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<sst xmlns="http://schemas.openxmlformats.org/spreadsheetml/2006/main" xmlns:r="http://schemas.openxmlformats.org/officeDocument/2006/relationships" xmlns:xdr="http://schemas.openxmlformats.org/drawingml/2006/spreadsheetDrawing" count="141" uniqueCount="65">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</sst>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0.0014832224186788884</v>
      </c>
      <c r="D2" s="5">
        <v>0.066855021217711363</v>
      </c>
      <c r="E2" s="5">
        <v>0.007205750241185957</v>
      </c>
      <c r="F2" s="5">
        <v>0.1455224455197234</v>
      </c>
      <c r="G2" s="5">
        <v>0.057158000077075166</v>
      </c>
      <c r="H2" s="1">
        <v>0.00075690302159078142</v>
      </c>
      <c r="I2" s="10">
        <v>0.0020078180634456187</v>
      </c>
      <c r="J2" s="5">
        <v>0.085677208365849689</v>
      </c>
      <c r="K2" s="5">
        <v>0.92704352373807986</v>
      </c>
      <c r="L2" s="14">
        <v>1.1586901849179403</v>
      </c>
      <c r="M2" s="14">
        <v>1.146952196663551</v>
      </c>
      <c r="N2" s="5">
        <v>0.088238808705778396</v>
      </c>
      <c r="O2" s="5">
        <v>0.43442435083760156</v>
      </c>
      <c r="P2" s="14">
        <v>0.089805268123351309</v>
      </c>
      <c r="Q2" s="5">
        <v>1.8763224977162869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