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<sst xmlns="http://schemas.openxmlformats.org/spreadsheetml/2006/main" xmlns:r="http://schemas.openxmlformats.org/officeDocument/2006/relationships" xmlns:xdr="http://schemas.openxmlformats.org/drawingml/2006/spreadsheetDrawing" count="236" uniqueCount="97">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</sst>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0.012445087662657683</v>
      </c>
      <c r="G2" s="5">
        <v>0.0080144086459997994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0.52828928990954416</v>
      </c>
      <c r="H2" s="56">
        <v>0.19800785616241234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3.1874762398625469</v>
      </c>
      <c r="H3" s="56">
        <v>2.105216292767031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