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<sst xmlns="http://schemas.openxmlformats.org/spreadsheetml/2006/main" xmlns:r="http://schemas.openxmlformats.org/officeDocument/2006/relationships" xmlns:xdr="http://schemas.openxmlformats.org/drawingml/2006/spreadsheetDrawing" count="236" uniqueCount="97">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</sst>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0.011848973245703727</v>
      </c>
      <c r="G2" s="5">
        <v>0.0097173466920866085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0.41315217099800605</v>
      </c>
      <c r="H2" s="56">
        <v>0.15846237498875992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3.2990994446130331</v>
      </c>
      <c r="H3" s="56">
        <v>2.1249196198440083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