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<sst xmlns="http://schemas.openxmlformats.org/spreadsheetml/2006/main" xmlns:r="http://schemas.openxmlformats.org/officeDocument/2006/relationships" xmlns:xdr="http://schemas.openxmlformats.org/drawingml/2006/spreadsheetDrawing" count="141" uniqueCount="65">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</sst>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0.0015293272430534624</v>
      </c>
      <c r="D2" s="5">
        <v>0.090560870384754966</v>
      </c>
      <c r="E2" s="5">
        <v>0.0052959055933737235</v>
      </c>
      <c r="F2" s="5">
        <v>0.14807466536338917</v>
      </c>
      <c r="G2" s="5">
        <v>0.050514333863673169</v>
      </c>
      <c r="H2" s="1">
        <v>0.0014625694593481181</v>
      </c>
      <c r="I2" s="10">
        <v>0.0019698302290528913</v>
      </c>
      <c r="J2" s="5">
        <v>0.075413317115841261</v>
      </c>
      <c r="K2" s="5">
        <v>0.86777463783542319</v>
      </c>
      <c r="L2" s="14">
        <v>1.0921685594019743</v>
      </c>
      <c r="M2" s="14">
        <v>1.1068962922231529</v>
      </c>
      <c r="N2" s="5">
        <v>0.10089599059143238</v>
      </c>
      <c r="O2" s="5">
        <v>0.50282212887663158</v>
      </c>
      <c r="P2" s="14">
        <v>0.097634170661169695</v>
      </c>
      <c r="Q2" s="5">
        <v>1.9953282847760139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