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<sst xmlns="http://schemas.openxmlformats.org/spreadsheetml/2006/main" xmlns:r="http://schemas.openxmlformats.org/officeDocument/2006/relationships" xmlns:xdr="http://schemas.openxmlformats.org/drawingml/2006/spreadsheetDrawing" count="236" uniqueCount="97">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</sst>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0.01125844710870052</v>
      </c>
      <c r="G2" s="5">
        <v>0.0084632120530246501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0.74033500104177019</v>
      </c>
      <c r="H2" s="56">
        <v>0.094902052250816521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3.0004359135680199</v>
      </c>
      <c r="H3" s="56">
        <v>2.2113103935070266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