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5EF91691-0A06-4120-84E6-3B1FF948D921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<sst xmlns="http://schemas.openxmlformats.org/spreadsheetml/2006/main" xmlns:r="http://schemas.openxmlformats.org/officeDocument/2006/relationships" xmlns:xdr="http://schemas.openxmlformats.org/drawingml/2006/spreadsheetDrawing" count="141" uniqueCount="65">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</sst>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T2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:T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0.0028527676582544262</v>
      </c>
      <c r="D2" s="16">
        <v>0.096790554265647338</v>
      </c>
      <c r="E2" s="16">
        <v>0.0075549167338039161</v>
      </c>
      <c r="F2" s="16">
        <v>0.13048307866663922</v>
      </c>
      <c r="G2" s="16">
        <v>0.056715855064187609</v>
      </c>
      <c r="H2" s="17">
        <v>0.0011600164264758679</v>
      </c>
      <c r="I2" s="18">
        <v>0.0029037897975818169</v>
      </c>
      <c r="J2" s="16">
        <v>0.039764562306564125</v>
      </c>
      <c r="K2" s="16">
        <v>0.49570025596767991</v>
      </c>
      <c r="L2" s="18">
        <v>7.6595850135564628e-05</v>
      </c>
      <c r="M2" s="18">
        <v>7.2402670630468532e-05</v>
      </c>
      <c r="N2" s="16">
        <v>0.049743819503625872</v>
      </c>
      <c r="O2" s="16">
        <v>0.099831083283072081</v>
      </c>
      <c r="P2" s="19">
        <v>0.066804461895335052</v>
      </c>
      <c r="Q2" s="16">
        <v>0.1006179291350901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2025-09-12T20:01:57Z</dcterms:modified>
  <dc:language>en-US</dc:language>
</cp:coreProperties>
</file>