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5EF91691-0A06-4120-84E6-3B1FF948D921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<sst xmlns="http://schemas.openxmlformats.org/spreadsheetml/2006/main" xmlns:r="http://schemas.openxmlformats.org/officeDocument/2006/relationships" xmlns:xdr="http://schemas.openxmlformats.org/drawingml/2006/spreadsheetDrawing" count="141" uniqueCount="65">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</sst>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T2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:T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0.0031692807816677037</v>
      </c>
      <c r="D2" s="16">
        <v>0.1080778352675687</v>
      </c>
      <c r="E2" s="16">
        <v>0.00791641643777047</v>
      </c>
      <c r="F2" s="16">
        <v>0.16005080416942424</v>
      </c>
      <c r="G2" s="16">
        <v>0.044816078882713196</v>
      </c>
      <c r="H2" s="17">
        <v>0.0015793758812682347</v>
      </c>
      <c r="I2" s="18">
        <v>0.0013531715363243055</v>
      </c>
      <c r="J2" s="16">
        <v>0.070473219175795659</v>
      </c>
      <c r="K2" s="16">
        <v>0.7640900764397367</v>
      </c>
      <c r="L2" s="18">
        <v>6.3361406492451128e-05</v>
      </c>
      <c r="M2" s="18">
        <v>0.00015784394086917506</v>
      </c>
      <c r="N2" s="16">
        <v>0.045456192011432112</v>
      </c>
      <c r="O2" s="16">
        <v>0.084220715400079027</v>
      </c>
      <c r="P2" s="19">
        <v>0.065643547132692132</v>
      </c>
      <c r="Q2" s="16">
        <v>0.10277107662984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2025-09-12T20:01:57Z</dcterms:modified>
  <dc:language>en-US</dc:language>
</cp:coreProperties>
</file>