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5EF91691-0A06-4120-84E6-3B1FF948D921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<sst xmlns="http://schemas.openxmlformats.org/spreadsheetml/2006/main" xmlns:r="http://schemas.openxmlformats.org/officeDocument/2006/relationships" xmlns:xdr="http://schemas.openxmlformats.org/drawingml/2006/spreadsheetDrawing" count="141" uniqueCount="65">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</sst>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T2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:T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0.00129987411365543</v>
      </c>
      <c r="D2" s="16">
        <v>0.096518970598212919</v>
      </c>
      <c r="E2" s="16">
        <v>0.0031965956093542671</v>
      </c>
      <c r="F2" s="16">
        <v>0.13277074299165365</v>
      </c>
      <c r="G2" s="16">
        <v>0.050503816258521607</v>
      </c>
      <c r="H2" s="17">
        <v>0.00063107654805088825</v>
      </c>
      <c r="I2" s="18">
        <v>0.002</v>
      </c>
      <c r="J2" s="16">
        <v>0.050000000000000003</v>
      </c>
      <c r="K2" s="16">
        <v>0.70699999999999996</v>
      </c>
      <c r="L2" s="18">
        <v>0.0001</v>
      </c>
      <c r="M2" s="18">
        <v>0.0001</v>
      </c>
      <c r="N2" s="16">
        <v>0.050000000000000003</v>
      </c>
      <c r="O2" s="16">
        <v>0.10000000000000001</v>
      </c>
      <c r="P2" s="19">
        <v>0.066666666666666666</v>
      </c>
      <c r="Q2" s="16">
        <v>0.10000000000000001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2025-09-12T20:01:57Z</dcterms:modified>
  <dc:language>en-US</dc:language>
</cp:coreProperties>
</file>