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<sst xmlns="http://schemas.openxmlformats.org/spreadsheetml/2006/main" xmlns:r="http://schemas.openxmlformats.org/officeDocument/2006/relationships" xmlns:xdr="http://schemas.openxmlformats.org/drawingml/2006/spreadsheetDrawing" count="236" uniqueCount="97">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</sst>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0.0074879917723089115</v>
      </c>
      <c r="G2" s="5">
        <v>0.0076386888742048121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0.66643756618723116</v>
      </c>
      <c r="H2" s="56">
        <v>0.14915447265229376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3.0917481028769922</v>
      </c>
      <c r="H3" s="56">
        <v>2.1611205508244984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