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<sst xmlns="http://schemas.openxmlformats.org/spreadsheetml/2006/main" xmlns:r="http://schemas.openxmlformats.org/officeDocument/2006/relationships" xmlns:xdr="http://schemas.openxmlformats.org/drawingml/2006/spreadsheetDrawing" count="236" uniqueCount="97">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</sst>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0.011570447468493979</v>
      </c>
      <c r="G2" s="5">
        <v>0.0077498359379775499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3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0.0037409924902749546</v>
      </c>
      <c r="H2" s="56">
        <v>0.26756372663503686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3.6874181374273962</v>
      </c>
      <c r="H3" s="56">
        <v>2.016693248282051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