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A7FEDD1D-942E-48FD-AEDF-BBE24998F592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<sst xmlns="http://schemas.openxmlformats.org/spreadsheetml/2006/main" xmlns:r="http://schemas.openxmlformats.org/officeDocument/2006/relationships" xmlns:xdr="http://schemas.openxmlformats.org/drawingml/2006/spreadsheetDrawing" count="141" uniqueCount="65">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</sst>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I7" sqref="I7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0.0031006990906745288</v>
      </c>
      <c r="D2" s="16">
        <v>0.10368394483055864</v>
      </c>
      <c r="E2" s="16">
        <v>0.0077106428005997898</v>
      </c>
      <c r="F2" s="16">
        <v>0.15874353632579211</v>
      </c>
      <c r="G2" s="16">
        <v>0.045911844111829685</v>
      </c>
      <c r="H2" s="17">
        <v>0.00067654233069839903</v>
      </c>
      <c r="I2" s="18">
        <v>0.0013386895836702537</v>
      </c>
      <c r="J2" s="16">
        <v>0.066542884627962567</v>
      </c>
      <c r="K2" s="16">
        <v>1.0192472826086643</v>
      </c>
      <c r="L2" s="18">
        <v>0.00015250853961917008</v>
      </c>
      <c r="M2" s="18">
        <v>0.00013749690128622615</v>
      </c>
      <c r="N2" s="16">
        <v>0.050046203477153599</v>
      </c>
      <c r="O2" s="16">
        <v>0.099435894813868789</v>
      </c>
      <c r="P2" s="19">
        <v>0.066919958558976297</v>
      </c>
      <c r="Q2" s="16">
        <v>0.10017912561542833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2025-09-05T19:18:02Z</dcterms:modified>
  <dc:language>en-US</dc:language>
</cp:coreProperties>
</file>