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B1C909B6-7026-4ED9-A4F0-C61CEAD0F347}" xr6:coauthVersionLast="47" xr6:coauthVersionMax="47" xr10:uidLastSave="{00000000-0000-0000-0000-000000000000}"/>
  <bookViews>
    <workbookView xWindow="-120" yWindow="16080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IPC" sheetId="10" r:id="rId10"/>
    <sheet name="VSC" sheetId="9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<sst xmlns="http://schemas.openxmlformats.org/spreadsheetml/2006/main" xmlns:r="http://schemas.openxmlformats.org/officeDocument/2006/relationships" xmlns:xdr="http://schemas.openxmlformats.org/drawingml/2006/spreadsheetDrawing" count="236" uniqueCount="97">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</sst>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1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1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12" sqref="F11:F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0.0075724866056714468</v>
      </c>
      <c r="G2" s="5">
        <v>0.0054346249514444405</v>
      </c>
      <c r="H2" s="5">
        <v>0</v>
      </c>
      <c r="I2" s="5">
        <v>1</v>
      </c>
    </row>
    <row xmlns:x14ac="http://schemas.microsoft.com/office/spreadsheetml/2009/9/ac" r="9" x14ac:dyDescent="0.2">
      <c r="H9" s="59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4" sqref="H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0.47089100311591453</v>
      </c>
      <c r="H2" s="56">
        <v>0.14860052105268745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3.3010913692298773</v>
      </c>
      <c r="H3" s="56">
        <v>2.1841064726901878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G4" s="58"/>
      <c r="H4" s="58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IPC</vt:lpstr>
      <vt:lpstr>VSC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2025-06-08T16:11:57Z</dcterms:modified>
  <dc:language>en-US</dc:language>
</cp:coreProperties>
</file>