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<sst xmlns="http://schemas.openxmlformats.org/spreadsheetml/2006/main" xmlns:r="http://schemas.openxmlformats.org/officeDocument/2006/relationships" xmlns:xdr="http://schemas.openxmlformats.org/drawingml/2006/spreadsheetDrawing" count="141" uniqueCount="65">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</sst>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0.0019244885565762539</v>
      </c>
      <c r="D2" s="16">
        <v>0.11530588086001732</v>
      </c>
      <c r="E2" s="16">
        <v>0.0076212517996534744</v>
      </c>
      <c r="F2" s="16">
        <v>0.098374645896545959</v>
      </c>
      <c r="G2" s="16">
        <v>0.045634384058281546</v>
      </c>
      <c r="H2" s="17">
        <v>0.0013830181637755385</v>
      </c>
      <c r="I2" s="18">
        <v>0.0028408922204494775</v>
      </c>
      <c r="J2" s="16">
        <v>0.036878033077020089</v>
      </c>
      <c r="K2" s="16">
        <v>0.96940992272257942</v>
      </c>
      <c r="L2" s="18">
        <v>7.2908360642059538e-05</v>
      </c>
      <c r="M2" s="18">
        <v>7.3439904641999724e-05</v>
      </c>
      <c r="N2" s="16">
        <v>0.048837873259624978</v>
      </c>
      <c r="O2" s="16">
        <v>0.096929171185728219</v>
      </c>
      <c r="P2" s="19">
        <v>0.067982267213274786</v>
      </c>
      <c r="Q2" s="16">
        <v>0.10075675459476784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