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<sst xmlns="http://schemas.openxmlformats.org/spreadsheetml/2006/main" xmlns:r="http://schemas.openxmlformats.org/officeDocument/2006/relationships" xmlns:xdr="http://schemas.openxmlformats.org/drawingml/2006/spreadsheetDrawing" count="141" uniqueCount="65">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</sst>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0.0028935062235579982</v>
      </c>
      <c r="D2" s="16">
        <v>0.11141631497225751</v>
      </c>
      <c r="E2" s="16">
        <v>0.0031716291791067702</v>
      </c>
      <c r="F2" s="16">
        <v>0.15945987655671448</v>
      </c>
      <c r="G2" s="16">
        <v>0.04615067851238186</v>
      </c>
      <c r="H2" s="17">
        <v>0.0015781319758172811</v>
      </c>
      <c r="I2" s="18">
        <v>0.0012980093702017344</v>
      </c>
      <c r="J2" s="16">
        <v>0.079110865871686059</v>
      </c>
      <c r="K2" s="16">
        <v>1.1144981933379228</v>
      </c>
      <c r="L2" s="18">
        <v>0.00015775311786605332</v>
      </c>
      <c r="M2" s="18">
        <v>6.4054398870385485e-05</v>
      </c>
      <c r="N2" s="16">
        <v>0.044613244907207951</v>
      </c>
      <c r="O2" s="16">
        <v>0.079422574464935197</v>
      </c>
      <c r="P2" s="19">
        <v>0.068002317264011888</v>
      </c>
      <c r="Q2" s="16">
        <v>0.098202528542513046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