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<sst xmlns="http://schemas.openxmlformats.org/spreadsheetml/2006/main" xmlns:r="http://schemas.openxmlformats.org/officeDocument/2006/relationships" xmlns:xdr="http://schemas.openxmlformats.org/drawingml/2006/spreadsheetDrawing" count="236" uniqueCount="97">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</sst>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0.011592205161805159</v>
      </c>
      <c r="G2" s="5">
        <v>0.0097218899198775587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1.0094473625155431</v>
      </c>
      <c r="H2" s="56">
        <v>0.096079740872130656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2.7414610625798859</v>
      </c>
      <c r="H3" s="56">
        <v>2.2081771754860204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