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A7FEDD1D-942E-48FD-AEDF-BBE24998F592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<sst xmlns="http://schemas.openxmlformats.org/spreadsheetml/2006/main" xmlns:r="http://schemas.openxmlformats.org/officeDocument/2006/relationships" xmlns:xdr="http://schemas.openxmlformats.org/drawingml/2006/spreadsheetDrawing" count="141" uniqueCount="65">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</sst>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2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>1/10</f>
        <v>0.1</v>
      </c>
      <c r="O2" s="5">
        <v>0.5</v>
      </c>
      <c r="P2" s="14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I7" sqref="I7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2</v>
      </c>
      <c r="C2" s="16">
        <v>0.0015017371602842355</v>
      </c>
      <c r="D2" s="16">
        <v>0.11216581717884853</v>
      </c>
      <c r="E2" s="16">
        <v>0.0071574889024937959</v>
      </c>
      <c r="F2" s="16">
        <v>0.15602909348193422</v>
      </c>
      <c r="G2" s="16">
        <v>0.043486599013676665</v>
      </c>
      <c r="H2" s="17">
        <v>0.001243907149888579</v>
      </c>
      <c r="I2" s="18">
        <v>0.002</v>
      </c>
      <c r="J2" s="16">
        <v>0.050000000000000003</v>
      </c>
      <c r="K2" s="16">
        <v>0.70699999999999996</v>
      </c>
      <c r="L2" s="18">
        <v>0.0001</v>
      </c>
      <c r="M2" s="18">
        <v>0.0001</v>
      </c>
      <c r="N2" s="16">
        <v>0.050000000000000003</v>
      </c>
      <c r="O2" s="16">
        <v>0.10000000000000001</v>
      </c>
      <c r="P2" s="19">
        <v>0.066666666666666666</v>
      </c>
      <c r="Q2" s="16">
        <v>0.10000000000000001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2025-09-05T19:18:02Z</dcterms:modified>
  <dc:language>en-US</dc:language>
</cp:coreProperties>
</file>