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<sst xmlns="http://schemas.openxmlformats.org/spreadsheetml/2006/main" xmlns:r="http://schemas.openxmlformats.org/officeDocument/2006/relationships" xmlns:xdr="http://schemas.openxmlformats.org/drawingml/2006/spreadsheetDrawing" count="236" uniqueCount="97">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</sst>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0.011325084030853369</v>
      </c>
      <c r="G2" s="5">
        <v>0.0079762863429822441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0.36431149081346137</v>
      </c>
      <c r="H2" s="56">
        <v>0.025536613268467359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3.3507084962310834</v>
      </c>
      <c r="H3" s="56">
        <v>2.2682432697239632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