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<sst xmlns="http://schemas.openxmlformats.org/spreadsheetml/2006/main" xmlns:r="http://schemas.openxmlformats.org/officeDocument/2006/relationships" xmlns:xdr="http://schemas.openxmlformats.org/drawingml/2006/spreadsheetDrawing" count="141" uniqueCount="65">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</sst>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0.0013411868207458333</v>
      </c>
      <c r="D2" s="5">
        <v>0.067263241535830728</v>
      </c>
      <c r="E2" s="5">
        <v>0.0073989476705640447</v>
      </c>
      <c r="F2" s="5">
        <v>0.14951972428483612</v>
      </c>
      <c r="G2" s="5">
        <v>0.05697551553419157</v>
      </c>
      <c r="H2" s="1">
        <v>0.00066680409634551577</v>
      </c>
      <c r="I2" s="10">
        <v>0.0020425235497113893</v>
      </c>
      <c r="J2" s="5">
        <v>0.067987974749156438</v>
      </c>
      <c r="K2" s="5">
        <v>0.46385344096358372</v>
      </c>
      <c r="L2" s="14">
        <v>1.1623980406783156</v>
      </c>
      <c r="M2" s="14">
        <v>1.1469535899700836</v>
      </c>
      <c r="N2" s="5">
        <v>0.086134122134450541</v>
      </c>
      <c r="O2" s="5">
        <v>0.45601916273700538</v>
      </c>
      <c r="P2" s="14">
        <v>0.090749315921992646</v>
      </c>
      <c r="Q2" s="5">
        <v>1.8884035830428831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