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<sst xmlns="http://schemas.openxmlformats.org/spreadsheetml/2006/main" xmlns:r="http://schemas.openxmlformats.org/officeDocument/2006/relationships" xmlns:xdr="http://schemas.openxmlformats.org/drawingml/2006/spreadsheetDrawing" count="141" uniqueCount="65">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</sst>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0.0020120094759594593</v>
      </c>
      <c r="D2" s="5">
        <v>0.068870089246855601</v>
      </c>
      <c r="E2" s="5">
        <v>0.0061221738166971377</v>
      </c>
      <c r="F2" s="5">
        <v>0.1466946788430662</v>
      </c>
      <c r="G2" s="5">
        <v>0.053337088423802671</v>
      </c>
      <c r="H2" s="1">
        <v>0.0011085301315437578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