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<sst xmlns="http://schemas.openxmlformats.org/spreadsheetml/2006/main" xmlns:r="http://schemas.openxmlformats.org/officeDocument/2006/relationships" xmlns:xdr="http://schemas.openxmlformats.org/drawingml/2006/spreadsheetDrawing" count="141" uniqueCount="65">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</sst>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0.002254542527704362</v>
      </c>
      <c r="D2" s="5">
        <v>0.082724529412520495</v>
      </c>
      <c r="E2" s="5">
        <v>0.0066240317419737913</v>
      </c>
      <c r="F2" s="5">
        <v>0.14393094163162742</v>
      </c>
      <c r="G2" s="5">
        <v>0.054030414870748791</v>
      </c>
      <c r="H2" s="1">
        <v>0.0013550927663841263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