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029952E4-3C91-4D2C-8D49-C5386B091C67}" xr6:coauthVersionLast="47" xr6:coauthVersionMax="47" xr10:uidLastSave="{00000000-0000-0000-0000-000000000000}"/>
  <bookViews>
    <workbookView xWindow="-120" yWindow="-120" windowWidth="29040" windowHeight="15840" tabRatio="736" activeTab="15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<sst xmlns="http://schemas.openxmlformats.org/spreadsheetml/2006/main" xmlns:r="http://schemas.openxmlformats.org/officeDocument/2006/relationships" xmlns:xdr="http://schemas.openxmlformats.org/drawingml/2006/spreadsheetDrawing" count="236" uniqueCount="97">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</sst>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tabSelected="true" workbookViewId="0">
      <selection activeCell="C4" sqref="C4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0.012112394465432245</v>
      </c>
      <c r="G3" s="5">
        <v>0.0076948650099289704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0.54325672382398471</v>
      </c>
      <c r="H2" s="17">
        <v>0.23898760581736606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56">
        <v>3.1709235283002943</v>
      </c>
      <c r="H3" s="56">
        <v>2.0648656097464602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2025-06-07T23:15:33Z</dcterms:modified>
  <dc:language>en-US</dc:language>
</cp:coreProperties>
</file>