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<sst xmlns="http://schemas.openxmlformats.org/spreadsheetml/2006/main" xmlns:r="http://schemas.openxmlformats.org/officeDocument/2006/relationships" xmlns:xdr="http://schemas.openxmlformats.org/drawingml/2006/spreadsheetDrawing" count="141" uniqueCount="65">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</sst>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0.0021542605168947578</v>
      </c>
      <c r="D2" s="5">
        <v>0.092819496308801985</v>
      </c>
      <c r="E2" s="5">
        <v>0.0050000050037831544</v>
      </c>
      <c r="F2" s="5">
        <v>0.14603068417655166</v>
      </c>
      <c r="G2" s="5">
        <v>0.050752255099324128</v>
      </c>
      <c r="H2" s="1">
        <v>0.0013948623373772535</v>
      </c>
      <c r="I2" s="10">
        <v>0.0019886164806606479</v>
      </c>
      <c r="J2" s="5">
        <v>0.081491270788064799</v>
      </c>
      <c r="K2" s="5">
        <v>0.84547957754174219</v>
      </c>
      <c r="L2" s="14">
        <v>1.0866368168893275</v>
      </c>
      <c r="M2" s="14">
        <v>1.1049520436221643</v>
      </c>
      <c r="N2" s="5">
        <v>0.10104636390029931</v>
      </c>
      <c r="O2" s="5">
        <v>0.50184739005255996</v>
      </c>
      <c r="P2" s="14">
        <v>0.097778610076484682</v>
      </c>
      <c r="Q2" s="5">
        <v>2.000696775827838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