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<sst xmlns="http://schemas.openxmlformats.org/spreadsheetml/2006/main" xmlns:r="http://schemas.openxmlformats.org/officeDocument/2006/relationships" xmlns:xdr="http://schemas.openxmlformats.org/drawingml/2006/spreadsheetDrawing" count="141" uniqueCount="65">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</sst>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0.0013564180724250103</v>
      </c>
      <c r="D2" s="5">
        <v>0.081589435689068471</v>
      </c>
      <c r="E2" s="5">
        <v>0.0046991152292318794</v>
      </c>
      <c r="F2" s="5">
        <v>0.14354093060237688</v>
      </c>
      <c r="G2" s="5">
        <v>0.050950598188013556</v>
      </c>
      <c r="H2" s="1">
        <v>0.0014774178926725133</v>
      </c>
      <c r="I2" s="10">
        <v>0.00195317658330818</v>
      </c>
      <c r="J2" s="5">
        <v>0.11853805480384499</v>
      </c>
      <c r="K2" s="5">
        <v>0.99532741310227046</v>
      </c>
      <c r="L2" s="14">
        <v>1.0750508143453741</v>
      </c>
      <c r="M2" s="14">
        <v>1.1460495343399395</v>
      </c>
      <c r="N2" s="5">
        <v>0.12169066248214476</v>
      </c>
      <c r="O2" s="5">
        <v>0.57932349255092441</v>
      </c>
      <c r="P2" s="14">
        <v>0.092011962326262131</v>
      </c>
      <c r="Q2" s="5">
        <v>1.9719888632020379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