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5CD66CD5-6D5C-49A2-9C93-47784501847A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<sst xmlns="http://schemas.openxmlformats.org/spreadsheetml/2006/main" xmlns:r="http://schemas.openxmlformats.org/officeDocument/2006/relationships" xmlns:xdr="http://schemas.openxmlformats.org/drawingml/2006/spreadsheetDrawing" count="141" uniqueCount="65">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</sst>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0.0014305156547617041</v>
      </c>
      <c r="D2" s="5">
        <v>0.10570041682740648</v>
      </c>
      <c r="E2" s="5">
        <v>0.0047866924413445542</v>
      </c>
      <c r="F2" s="5">
        <v>0.15047196266244445</v>
      </c>
      <c r="G2" s="5">
        <v>0.050370034063328573</v>
      </c>
      <c r="H2" s="1">
        <v>0.0014125887974625875</v>
      </c>
      <c r="I2" s="10">
        <v>0.002</v>
      </c>
      <c r="J2" s="5">
        <v>0.10000000000000001</v>
      </c>
      <c r="K2" s="5">
        <v>0.70699999999999996</v>
      </c>
      <c r="L2" s="14">
        <v>1.1000000000000001</v>
      </c>
      <c r="M2" s="14">
        <v>1.1000000000000001</v>
      </c>
      <c r="N2" s="5">
        <v>0.10000000000000001</v>
      </c>
      <c r="O2" s="5">
        <v>0.5</v>
      </c>
      <c r="P2" s="14">
        <v>0.10000000000000001</v>
      </c>
      <c r="Q2" s="5">
        <v>2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G2" sqref="G2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2025-09-05T19:15:04Z</dcterms:modified>
  <dc:language>en-US</dc:language>
</cp:coreProperties>
</file>