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<sst xmlns="http://schemas.openxmlformats.org/spreadsheetml/2006/main" xmlns:r="http://schemas.openxmlformats.org/officeDocument/2006/relationships" xmlns:xdr="http://schemas.openxmlformats.org/drawingml/2006/spreadsheetDrawing" count="141" uniqueCount="65">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</sst>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0.0013957086581938929</v>
      </c>
      <c r="D2" s="16">
        <v>0.090010713710652765</v>
      </c>
      <c r="E2" s="16">
        <v>0.0040731792006761889</v>
      </c>
      <c r="F2" s="16">
        <v>0.15139772308948357</v>
      </c>
      <c r="G2" s="16">
        <v>0.051583185128983869</v>
      </c>
      <c r="H2" s="17">
        <v>0.00085041516905619947</v>
      </c>
      <c r="I2" s="18">
        <v>0.0013235746122665661</v>
      </c>
      <c r="J2" s="16">
        <v>0.073709240679891028</v>
      </c>
      <c r="K2" s="16">
        <v>0.97247372026315648</v>
      </c>
      <c r="L2" s="18">
        <v>0.00014392355388617381</v>
      </c>
      <c r="M2" s="18">
        <v>0.00015401691743478416</v>
      </c>
      <c r="N2" s="16">
        <v>0.049748105837614853</v>
      </c>
      <c r="O2" s="16">
        <v>0.099352806297545643</v>
      </c>
      <c r="P2" s="19">
        <v>0.067205791112652041</v>
      </c>
      <c r="Q2" s="16">
        <v>0.1002208865327537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