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<sst xmlns="http://schemas.openxmlformats.org/spreadsheetml/2006/main" xmlns:r="http://schemas.openxmlformats.org/officeDocument/2006/relationships" xmlns:xdr="http://schemas.openxmlformats.org/drawingml/2006/spreadsheetDrawing" count="141" uniqueCount="65">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</sst>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0.0020403637175162642</v>
      </c>
      <c r="D2" s="16">
        <v>0.095883644351070135</v>
      </c>
      <c r="E2" s="16">
        <v>0.0066656077205561612</v>
      </c>
      <c r="F2" s="16">
        <v>0.14230626163509275</v>
      </c>
      <c r="G2" s="16">
        <v>0.050149015479489925</v>
      </c>
      <c r="H2" s="17">
        <v>0.0015579788020423722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