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<sst xmlns="http://schemas.openxmlformats.org/spreadsheetml/2006/main" xmlns:r="http://schemas.openxmlformats.org/officeDocument/2006/relationships" xmlns:xdr="http://schemas.openxmlformats.org/drawingml/2006/spreadsheetDrawing" count="236" uniqueCount="97">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</sst>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0.0068942713382249042</v>
      </c>
      <c r="G3" s="5">
        <v>0.007470080393119187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0.74503528929679874</v>
      </c>
      <c r="H2" s="17">
        <v>0.18588849326260432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3.0142638737306355</v>
      </c>
      <c r="H3" s="56">
        <v>2.1258293853014849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