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<sst xmlns="http://schemas.openxmlformats.org/spreadsheetml/2006/main" xmlns:r="http://schemas.openxmlformats.org/officeDocument/2006/relationships" xmlns:xdr="http://schemas.openxmlformats.org/drawingml/2006/spreadsheetDrawing" count="236" uniqueCount="97">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</sst>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0.010875318835934008</v>
      </c>
      <c r="G3" s="5">
        <v>0.0074846163954276242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4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0.0037152811289130837</v>
      </c>
      <c r="H2" s="17">
        <v>0.25881090746174512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3.6881287923234258</v>
      </c>
      <c r="H3" s="56">
        <v>2.0248257147791895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