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<sst xmlns="http://schemas.openxmlformats.org/spreadsheetml/2006/main" xmlns:r="http://schemas.openxmlformats.org/officeDocument/2006/relationships" xmlns:xdr="http://schemas.openxmlformats.org/drawingml/2006/spreadsheetDrawing" count="236" uniqueCount="97">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</sst>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0.0082484482590873855</v>
      </c>
      <c r="G3" s="5">
        <v>0.0084224970495331303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0.78476350991889665</v>
      </c>
      <c r="H2" s="17">
        <v>0.18616771293125464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2.9669021301634668</v>
      </c>
      <c r="H3" s="56">
        <v>2.120651946047468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