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<sst xmlns="http://schemas.openxmlformats.org/spreadsheetml/2006/main" xmlns:r="http://schemas.openxmlformats.org/officeDocument/2006/relationships" xmlns:xdr="http://schemas.openxmlformats.org/drawingml/2006/spreadsheetDrawing" count="141" uniqueCount="65">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</sst>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0.0028906187614461108</v>
      </c>
      <c r="D2" s="16">
        <v>0.093342079703492398</v>
      </c>
      <c r="E2" s="16">
        <v>0.0079160546699423833</v>
      </c>
      <c r="F2" s="16">
        <v>0.15611145919043243</v>
      </c>
      <c r="G2" s="16">
        <v>0.043431345401355528</v>
      </c>
      <c r="H2" s="17">
        <v>0.00063415293940206668</v>
      </c>
      <c r="I2" s="18">
        <v>0.0012776250945747884</v>
      </c>
      <c r="J2" s="16">
        <v>0.068673837322220085</v>
      </c>
      <c r="K2" s="16">
        <v>0.58897985050810253</v>
      </c>
      <c r="L2" s="18">
        <v>0.00014904664960256546</v>
      </c>
      <c r="M2" s="18">
        <v>7.8313835400970169e-05</v>
      </c>
      <c r="N2" s="16">
        <v>0.050055658957920773</v>
      </c>
      <c r="O2" s="16">
        <v>0.099501038751138776</v>
      </c>
      <c r="P2" s="19">
        <v>0.067122430962835183</v>
      </c>
      <c r="Q2" s="16">
        <v>0.10026190213343521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