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7DE84EFA-7C44-42AD-A6EB-849FE5D5B13F}" xr6:coauthVersionLast="47" xr6:coauthVersionMax="47" xr10:uidLastSave="{00000000-0000-0000-0000-000000000000}"/>
  <bookViews>
    <workbookView xWindow="-28920" yWindow="4725" windowWidth="29040" windowHeight="15840" tabRatio="736" activeTab="9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<sst xmlns="http://schemas.openxmlformats.org/spreadsheetml/2006/main" xmlns:r="http://schemas.openxmlformats.org/officeDocument/2006/relationships" xmlns:xdr="http://schemas.openxmlformats.org/drawingml/2006/spreadsheetDrawing" count="236" uniqueCount="97">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</sst>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tabSelected="true"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H42" sqref="H4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F3" sqref="F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0.010886231999405501</v>
      </c>
      <c r="G3" s="5">
        <v>0.0066420944905966331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0.24392094919552484</v>
      </c>
      <c r="H2" s="17">
        <v>0.30694187270543566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15">
        <v>3.4746638261618399</v>
      </c>
      <c r="H3" s="17">
        <v>2.0036288924720176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2025-06-08T11:26:17Z</dcterms:modified>
  <dc:language>en-US</dc:language>
</cp:coreProperties>
</file>