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<sst xmlns="http://schemas.openxmlformats.org/spreadsheetml/2006/main" xmlns:r="http://schemas.openxmlformats.org/officeDocument/2006/relationships" xmlns:xdr="http://schemas.openxmlformats.org/drawingml/2006/spreadsheetDrawing" count="141" uniqueCount="65">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</sst>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0.0013154696692522976</v>
      </c>
      <c r="D2" s="16">
        <v>0.10472766379829322</v>
      </c>
      <c r="E2" s="16">
        <v>0.0067129465405003953</v>
      </c>
      <c r="F2" s="16">
        <v>0.18499493991059518</v>
      </c>
      <c r="G2" s="16">
        <v>0.048156709732392305</v>
      </c>
      <c r="H2" s="17">
        <v>0.00064491594629561416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