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0" l="1"/>
  <c r="S2" i="20"/>
  <c r="R2" i="20"/>
  <c r="P2" i="20"/>
  <c r="O2" i="20"/>
  <c r="T2" i="19"/>
  <c r="S2" i="19"/>
  <c r="R2" i="19"/>
  <c r="N2" i="19" l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<sst xmlns="http://schemas.openxmlformats.org/spreadsheetml/2006/main" count="121" uniqueCount="65">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</sst>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I3" sqref="I3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G2" sqref="G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/>
      <c r="B3" s="2"/>
      <c r="I3" s="10"/>
      <c r="L3" s="10"/>
      <c r="M3" s="10"/>
      <c r="P3" s="11"/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