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5E6FEE43-CAE8-43CB-8FDA-1581678321EB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0" l="1"/>
  <c r="S2" i="20"/>
  <c r="R2" i="20"/>
  <c r="P2" i="20"/>
  <c r="O2" i="20"/>
  <c r="T2" i="19"/>
  <c r="S2" i="19"/>
  <c r="R2" i="19"/>
  <c r="N2" i="19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<sst xmlns="http://schemas.openxmlformats.org/spreadsheetml/2006/main" count="121" uniqueCount="65">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</sst>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T4" sqref="T4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1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r="3" spans="1:34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r="4" spans="1:3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C2" sqref="C2:T2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1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/>
      <c r="B3" s="2"/>
      <c r="I3" s="10"/>
      <c r="L3" s="10"/>
      <c r="M3" s="10"/>
      <c r="P3" s="11"/>
    </row>
    <row r="4" spans="1:51" s="5" customFormat="1" x14ac:dyDescent="0.2">
      <c r="A4" s="2"/>
      <c r="B4" s="2"/>
      <c r="I4" s="10"/>
      <c r="L4" s="10"/>
      <c r="M4" s="10"/>
      <c r="P4" s="11"/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2025-09-12T20:04:00Z</dcterms:modified>
  <dc:language>en-US</dc:language>
</cp:coreProperties>
</file>