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<sst xmlns="http://schemas.openxmlformats.org/spreadsheetml/2006/main" count="201" uniqueCount="97">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</sst>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9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1" zoomScaleNormal="100" workbookViewId="0">
      <selection activeCell="I3" sqref="I3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/>
      <c r="C3" s="4"/>
      <c r="H3" s="15"/>
      <c r="I3" s="15"/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/>
      <c r="B4" s="15"/>
      <c r="C4" s="15"/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1.8195892430364E-2</v>
      </c>
      <c r="G3" s="5">
        <v>1.4012755086496E-2</v>
      </c>
      <c r="H3" s="5">
        <v>0</v>
      </c>
      <c r="I3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1.43156568078158</v>
      </c>
      <c r="H2" s="17">
        <v>0.71544093080346205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2.3214295371664999</v>
      </c>
      <c r="H3" s="17">
        <v>1.60021511874082</v>
      </c>
      <c r="I3" s="1" t="s">
        <v>94</v>
      </c>
      <c r="J3" s="15">
        <v>1</v>
      </c>
      <c r="L3" s="17"/>
    </row>
    <row r="4" spans="1:12" s="15" customFormat="1" x14ac:dyDescent="0.2">
      <c r="E4" s="16"/>
      <c r="F4" s="16"/>
      <c r="H4" s="17"/>
      <c r="I4" s="1"/>
      <c r="L4" s="17"/>
    </row>
    <row r="5" spans="1:12" s="15" customFormat="1" x14ac:dyDescent="0.2">
      <c r="E5" s="16"/>
      <c r="F5" s="16"/>
      <c r="I5" s="1"/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