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DEB3E51B-894B-451C-A31F-C5BDC755520C}" xr6:coauthVersionLast="47" xr6:coauthVersionMax="47" xr10:uidLastSave="{00000000-0000-0000-0000-000000000000}"/>
  <bookViews>
    <workbookView xWindow="-28920" yWindow="4725" windowWidth="29040" windowHeight="15840" tabRatio="736" activeTab="2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<sst xmlns="http://schemas.openxmlformats.org/spreadsheetml/2006/main" count="201" uniqueCount="97">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</sst>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0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zoomScale="115" zoomScaleNormal="115" workbookViewId="0">
      <selection activeCell="G2" sqref="G2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1.8103111991867999E-2</v>
      </c>
      <c r="G2" s="5">
        <v>8.2169568443969995E-3</v>
      </c>
      <c r="H2" s="5">
        <v>0</v>
      </c>
      <c r="I2" s="5">
        <v>1</v>
      </c>
    </row>
    <row r="9" spans="1:9" x14ac:dyDescent="0.2">
      <c r="H9" s="5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opLeftCell="C1" zoomScale="115" zoomScaleNormal="115" workbookViewId="0">
      <selection activeCell="H3" sqref="H3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1.5099601331323</v>
      </c>
      <c r="H2" s="56">
        <v>1.31228824446658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2.2862555819035499</v>
      </c>
      <c r="H3" s="56">
        <v>1.0549151298778701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G4" s="58"/>
      <c r="H4" s="58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2025-06-14T19:14:37Z</dcterms:modified>
  <dc:language>en-US</dc:language>
</cp:coreProperties>
</file>