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2914CD0A-5D30-4517-8A5A-61541BA46B02}" xr6:coauthVersionLast="47" xr6:coauthVersionMax="47" xr10:uidLastSave="{00000000-0000-0000-0000-000000000000}"/>
  <bookViews>
    <workbookView xWindow="-120" yWindow="16080" windowWidth="29040" windowHeight="15840" tabRatio="736" activeTab="6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<sst xmlns="http://schemas.openxmlformats.org/spreadsheetml/2006/main" count="203" uniqueCount="97">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</sst>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18</xdr:row>
      <xdr:rowOff>0</xdr:rowOff>
    </xdr:from>
    <xdr:to>
      <xdr:col>21</xdr:col>
      <xdr:colOff>86719</xdr:colOff>
      <xdr:row>39</xdr:row>
      <xdr:rowOff>54637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FACD8E-C3CE-402F-4397-396A8F6A4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696" y="2981739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33131</xdr:colOff>
      <xdr:row>0</xdr:row>
      <xdr:rowOff>0</xdr:rowOff>
    </xdr:from>
    <xdr:to>
      <xdr:col>22</xdr:col>
      <xdr:colOff>17427</xdr:colOff>
      <xdr:row>15</xdr:row>
      <xdr:rowOff>48550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1C4881-8F2A-FCA0-2AAA-5186657B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1044" y="0"/>
          <a:ext cx="6361905" cy="2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165652</xdr:rowOff>
    </xdr:from>
    <xdr:to>
      <xdr:col>23</xdr:col>
      <xdr:colOff>86719</xdr:colOff>
      <xdr:row>41</xdr:row>
      <xdr:rowOff>54637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994456-E3FB-2504-E22B-7EFD218D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0783" y="3313043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15</xdr:row>
      <xdr:rowOff>33129</xdr:rowOff>
    </xdr:from>
    <xdr:to>
      <xdr:col>24</xdr:col>
      <xdr:colOff>78436</xdr:colOff>
      <xdr:row>36</xdr:row>
      <xdr:rowOff>87767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E681B5-20FD-9F74-5CF3-C891C5699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3087" y="2517912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19</xdr:row>
      <xdr:rowOff>47625</xdr:rowOff>
    </xdr:from>
    <xdr:to>
      <xdr:col>23</xdr:col>
      <xdr:colOff>104112</xdr:colOff>
      <xdr:row>41</xdr:row>
      <xdr:rowOff>18608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DA37E0-2866-1CFB-08F6-95BC695C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50" y="3124200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1</xdr:row>
      <xdr:rowOff>57150</xdr:rowOff>
    </xdr:from>
    <xdr:to>
      <xdr:col>24</xdr:col>
      <xdr:colOff>84930</xdr:colOff>
      <xdr:row>16</xdr:row>
      <xdr:rowOff>161608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300E0A-A670-FFAA-0807-AD7C3C238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219075"/>
          <a:ext cx="6361905" cy="25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876300</xdr:colOff>
      <xdr:row>3</xdr:row>
      <xdr:rowOff>76200</xdr:rowOff>
    </xdr:from>
    <xdr:to>
      <xdr:col>15</xdr:col>
      <xdr:colOff>18387</xdr:colOff>
      <xdr:row>25</xdr:row>
      <xdr:rowOff>47183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426AF2-04D0-1890-B3A2-9B2BEABAC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561975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26</xdr:row>
      <xdr:rowOff>95250</xdr:rowOff>
    </xdr:from>
    <xdr:to>
      <xdr:col>16</xdr:col>
      <xdr:colOff>27780</xdr:colOff>
      <xdr:row>42</xdr:row>
      <xdr:rowOff>37783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6015D3-A2EC-16A9-FA11-0138FC60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4305300"/>
          <a:ext cx="6361905" cy="2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19</xdr:row>
      <xdr:rowOff>114300</xdr:rowOff>
    </xdr:from>
    <xdr:to>
      <xdr:col>20</xdr:col>
      <xdr:colOff>275562</xdr:colOff>
      <xdr:row>41</xdr:row>
      <xdr:rowOff>85283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5020B1-B205-FAF0-565B-423D2DBE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3190875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</xdr:row>
      <xdr:rowOff>142875</xdr:rowOff>
    </xdr:from>
    <xdr:to>
      <xdr:col>21</xdr:col>
      <xdr:colOff>284955</xdr:colOff>
      <xdr:row>18</xdr:row>
      <xdr:rowOff>85408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A5140A-0DA5-DC84-6A44-D0044404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466725"/>
          <a:ext cx="6361905" cy="2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4" sqref="I4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3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4</v>
      </c>
      <c r="C3" s="4">
        <v>12.66</v>
      </c>
      <c r="D3" s="5">
        <v>3</v>
      </c>
      <c r="E3" s="5">
        <v>1</v>
      </c>
      <c r="F3" s="5">
        <v>1</v>
      </c>
      <c r="G3" s="5">
        <v>1</v>
      </c>
      <c r="H3" s="15">
        <v>0.6</v>
      </c>
      <c r="I3" s="15">
        <v>0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B6" sqref="B6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C4" sqref="C4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>
        <v>3</v>
      </c>
      <c r="B4">
        <v>22</v>
      </c>
      <c r="C4">
        <v>3</v>
      </c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zoomScale="115" zoomScaleNormal="115" workbookViewId="0">
      <selection activeCell="F2" sqref="F2:G4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1.73969293625485E-2</v>
      </c>
      <c r="G3" s="5">
        <v>1.8296348321909101E-2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4</v>
      </c>
      <c r="F4" s="5">
        <v>1.9393521127319499E-2</v>
      </c>
      <c r="G4" s="5">
        <v>1.49254055462075E-2</v>
      </c>
      <c r="H4" s="5">
        <v>0</v>
      </c>
      <c r="I4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1" zoomScale="115" zoomScaleNormal="115" workbookViewId="0">
      <selection activeCell="G3" sqref="G3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1.43156568078158</v>
      </c>
      <c r="H2" s="17">
        <v>0.71544093080346205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0.20586681442924401</v>
      </c>
      <c r="H3" s="17">
        <v>9.9804782102558803E-2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2.11556272273726</v>
      </c>
      <c r="H4" s="17">
        <v>1.5004103366382699</v>
      </c>
      <c r="I4" s="1" t="s">
        <v>94</v>
      </c>
      <c r="J4" s="15">
        <v>1</v>
      </c>
      <c r="L4" s="17"/>
    </row>
    <row r="5" spans="1:12" s="15" customFormat="1" x14ac:dyDescent="0.2">
      <c r="E5" s="16"/>
      <c r="F5" s="16"/>
      <c r="H5" s="17"/>
      <c r="I5" s="1"/>
      <c r="L5" s="17"/>
    </row>
    <row r="6" spans="1:12" s="15" customFormat="1" x14ac:dyDescent="0.2">
      <c r="E6" s="16"/>
      <c r="F6" s="16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2025-06-08T11:19:29Z</dcterms:modified>
  <dc:language>en-US</dc:language>
</cp:coreProperties>
</file>