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5628fbe95d43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NOS" sheetId="1" r:id="R6f2ea179e1f049bf"/>
    <x:sheet xmlns:r="http://schemas.openxmlformats.org/officeDocument/2006/relationships" name="INSTRUCCIONES" sheetId="2" r:id="R22c0a783897e42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sz val="11"/>
      <x:color rgb="FF172033"/>
      <x:name val="Carlito"/>
    </x:font>
    <x:font>
      <x:b/>
      <x:sz val="16"/>
      <x:color rgb="FFFFFFFF"/>
      <x:name val="Carlito"/>
    </x:font>
    <x:font>
      <x:b/>
      <x:sz val="11"/>
      <x:color rgb="FF17203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FFFFFF"/>
      </x:patternFill>
    </x:fill>
    <x:fill>
      <x:patternFill patternType="solid">
        <x:fgColor rgb="FFE2E8F0"/>
      </x:patternFill>
    </x:fill>
  </x:fills>
  <x:borders count="7">
    <x:border/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top style="thin">
        <x:color rgb="FFCBD5E1"/>
      </x:top>
    </x:border>
  </x:borders>
  <x:cellStyleXfs count="1">
    <x:xf numFmtId="0" fontId="0" fillId="0" borderId="0"/>
  </x:cellStyleXfs>
  <x:cellXfs count="2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d551cd432a43f9" /><Relationship Type="http://schemas.openxmlformats.org/officeDocument/2006/relationships/theme" Target="/xl/theme/theme1.xml" Id="R64d1bb3bacae4c3a" /><Relationship Type="http://schemas.openxmlformats.org/officeDocument/2006/relationships/sharedStrings" Target="/xl/sharedStrings.xml" Id="R6861fdf9a3ad4eb5" /><Relationship Type="http://schemas.openxmlformats.org/officeDocument/2006/relationships/worksheet" Target="/xl/worksheets/sheet1.xml" Id="R6f2ea179e1f049bf" /><Relationship Type="http://schemas.openxmlformats.org/officeDocument/2006/relationships/worksheet" Target="/xl/worksheets/sheet2.xml" Id="R22c0a783897e42d1" /></Relationships>
</file>

<file path=xl/tables/table1.xml><?xml version="1.0" encoding="utf-8"?>
<x:table xmlns:x="http://schemas.openxmlformats.org/spreadsheetml/2006/main" id="1" name="PlanosImportTable" displayName="PlanosImportTable" ref="A1:F2" headerRowCount="1" totalsRowCount="0" totalsRowShown="0">
  <x:tableColumns count="6">
    <x:tableColumn id="1" name="PARTICION"/>
    <x:tableColumn id="2" name="WBS"/>
    <x:tableColumn id="3" name="PLANO"/>
    <x:tableColumn id="4" name="REV"/>
    <x:tableColumn id="5" name="TITULO"/>
    <x:tableColumn id="6" name="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828b2b91a24475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2" hidden="0" customWidth="1"/>
    <x:col min="3" max="3" width="30" hidden="0" customWidth="1"/>
    <x:col min="4" max="4" width="9" hidden="0" customWidth="1"/>
    <x:col min="5" max="5" width="65" hidden="0" customWidth="1"/>
    <x:col min="6" max="6" width="55" hidden="0" customWidth="1"/>
  </x:cols>
  <x:sheetData>
    <x:row r="1" ht="26" customHeight="1">
      <x:c r="A1" s="4" t="str">
        <x:v>PARTICION</x:v>
      </x:c>
      <x:c r="B1" s="4" t="str">
        <x:v>WBS</x:v>
      </x:c>
      <x:c r="C1" s="4" t="str">
        <x:v>PLANO</x:v>
      </x:c>
      <x:c r="D1" s="4" t="str">
        <x:v>REV</x:v>
      </x:c>
      <x:c r="E1" s="4" t="str">
        <x:v>TITULO</x:v>
      </x:c>
      <x:c r="F1" s="4" t="str">
        <x:v>URL</x:v>
      </x:c>
    </x:row>
    <x:row r="2" ht="22" customHeight="1">
      <x:c r="A2" s="7"/>
      <x:c r="B2" s="7"/>
      <x:c r="C2" s="7"/>
      <x:c r="D2" s="7"/>
      <x:c r="E2" s="7"/>
      <x:c r="F2" s="7"/>
    </x:row>
  </x:sheetData>
  <x:dataValidations count="1">
    <x:dataValidation type="list" sqref="A2">
      <x:formula1>"PUESTA A TIERRA"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28b2b91a24475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0" hidden="0" customWidth="1"/>
  </x:cols>
  <x:sheetData>
    <x:row r="1" ht="32" customHeight="1">
      <x:c r="A1" s="9" t="str">
        <x:v>Plantilla de importación de planos</x:v>
      </x:c>
      <x:c r="B1" s="9"/>
    </x:row>
    <x:row r="3">
      <x:c r="A3" s="12" t="str">
        <x:v>COLUMNA</x:v>
      </x:c>
      <x:c r="B3" s="13" t="str">
        <x:v>INSTRUCCIÓN</x:v>
      </x:c>
    </x:row>
    <x:row r="4">
      <x:c r="A4" s="14" t="str">
        <x:v>PARTICION</x:v>
      </x:c>
      <x:c r="B4" s="18" t="str">
        <x:v>Para esta sección use PUESTA A TIERRA.</x:v>
      </x:c>
    </x:row>
    <x:row r="5">
      <x:c r="A5" s="14" t="str">
        <x:v>WBS</x:v>
      </x:c>
      <x:c r="B5" s="18" t="str">
        <x:v>Nombre o código completo del WBS.</x:v>
      </x:c>
    </x:row>
    <x:row r="6">
      <x:c r="A6" s="14" t="str">
        <x:v>PLANO</x:v>
      </x:c>
      <x:c r="B6" s="18" t="str">
        <x:v>Código único del plano. Ya no necesita contener GL.</x:v>
      </x:c>
    </x:row>
    <x:row r="7">
      <x:c r="A7" s="14" t="str">
        <x:v>REV</x:v>
      </x:c>
      <x:c r="B7" s="18" t="str">
        <x:v>Revisión actual del plano.</x:v>
      </x:c>
    </x:row>
    <x:row r="8">
      <x:c r="A8" s="14" t="str">
        <x:v>TITULO</x:v>
      </x:c>
      <x:c r="B8" s="18" t="str">
        <x:v>Título descriptivo del plano.</x:v>
      </x:c>
    </x:row>
    <x:row r="9" ht="42" customHeight="1">
      <x:c r="A9" s="16" t="str">
        <x:v>URL</x:v>
      </x:c>
      <x:c r="B9" s="19" t="str">
        <x:v>Enlace HTTPS compartido. Para un mismo WBS, todas las URL deben ser exactamente iguales o todas deben quedar vacías. No mezcle celdas vacías y llenas.</x:v>
      </x:c>
    </x:row>
  </x:sheetData>
  <x:mergeCells>
    <x:mergeCell ref="A1:B1"/>
  </x:mergeCells>
  <x:pageMargins left="0.7" right="0.7" top="0.75" bottom="0.75" header="0.3" footer="0.3"/>
</x:worksheet>
</file>