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<sst xmlns="http://schemas.openxmlformats.org/spreadsheetml/2006/main" count="24" uniqueCount="22">
  <si>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</si>
  <si>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</si>
  <si>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</si>
  <si>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</si>
  <si>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</si>
  <si>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</si>
  <si>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</si>
  <si>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</si>
  <si>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</si>
  <si>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</si>
  <si>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036000291453</t>
  </si>
  <si>
    <t>Fictional blue cup</t>
  </si>
  <si>
    <t>https://example.com/cup.png</t>
  </si>
  <si>
    <t>Yes</t>
  </si>
  <si>
    <t>DEMO-GROUP</t>
  </si>
  <si>
    <t>Fictional Brand</t>
  </si>
  <si>
    <t>DEMO-002</t>
  </si>
  <si>
    <t>012345678905</t>
  </si>
  <si>
    <t>Fictional green cup</t>
  </si>
  <si>
    <t>https://example.com/green.png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</si>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</sst>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5.99</v>
      </c>
      <c r="F4" t="s">
        <v>20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21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