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Item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<sst xmlns="http://schemas.openxmlformats.org/spreadsheetml/2006/main" count="25" uniqueCount="23">
  <si>
    <t>FEEDFIX SYNTHETIC FIXTURE — NOT A WALMART TEMPLATE</t>
  </si>
  <si>
    <t>SKU</t>
  </si>
  <si>
    <t>GTIN</t>
  </si>
  <si>
    <t>Title</t>
  </si>
  <si>
    <t>Image URL</t>
  </si>
  <si>
    <t>Price</t>
  </si>
  <si>
    <t>Enabled</t>
  </si>
  <si>
    <t>Group</t>
  </si>
  <si>
    <t>Brand</t>
  </si>
  <si>
    <t>DEMO-001</t>
  </si>
  <si>
    <t>036000291452</t>
  </si>
  <si>
    <t xml:space="preserve"> Fictional blue cup </t>
  </si>
  <si>
    <t>https://example.com/cup.png</t>
  </si>
  <si>
    <t xml:space="preserve"> yes </t>
  </si>
  <si>
    <t>DEMO-GROUP</t>
  </si>
  <si>
    <t>Fictional Brand</t>
  </si>
  <si>
    <t>DEMO-002</t>
  </si>
  <si>
    <t>036000291453</t>
  </si>
  <si>
    <t>Fictional green cup</t>
  </si>
  <si>
    <t>example.com/green.png</t>
  </si>
  <si>
    <t>1,50</t>
  </si>
  <si>
    <t>No</t>
  </si>
  <si>
    <t>Synthetic test workbook. Not an official Walmart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</si>
</sst>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604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3" max="3" width="34" customWidth="1"/>
  </cols>
  <sheetData>
    <row r="1" spans="1:1" x14ac:dyDescent="0.25">
      <c r="A1" t="s">
        <v>0</v>
      </c>
    </row>
    <row r="2" spans="1:8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2">
        <v>4.99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 t="s">
        <v>15</v>
      </c>
    </row>
  </sheetData>
  <dataValidations count="1">
    <dataValidation type="list" sqref="F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22</v>
      </c>
    </row>
    <row r="2" spans="2:2" x14ac:dyDescent="0.25">
      <c r="B2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Items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FeedFix synthetic fixtures</dc:creator>
  <dc:title/>
  <dc:subject/>
  <dc:description/>
  <cp:keywords/>
  <cp:category/>
  <cp:lastModifiedBy>Unknown</cp:lastModifiedBy>
  <dcterms:created xsi:type="dcterms:W3CDTF">2026-09-05T04:15:09Z</dcterms:created>
  <dcterms:modified xsi:type="dcterms:W3CDTF">2026-09-05T04:15:09Z</dcterms:modified>
</cp:coreProperties>
</file>