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FAEFDB0-1E9A-4E4E-A49F-36E5D386CE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Assessors Excel" sheetId="1" r:id="rId1"/>
  </sheets>
  <calcPr calcId="171027"/>
</workbook>
</file>

<file path=xl/sharedStrings.xml><?xml version="1.0" encoding="utf-8"?>
<sst xmlns="http://schemas.openxmlformats.org/spreadsheetml/2006/main" count="3" uniqueCount="3">
  <si>
    <t>Assessor Name</t>
  </si>
  <si>
    <t>Email</t>
  </si>
  <si>
    <t>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</si>
</sst>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3" width="30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sheetProtection sheet="1" objects="1" scenarios="1" selectLockedCells="1"/>
  <dataValidations count="1">
    <dataValidation type="custom" showErrorMessage="1" errorTitle="Invalid Email" error="Please enter a valid email addres" sqref="B2:B9999" xr:uid="{00000000-0002-0000-0000-000000000000}">
      <formula1>AND(ISNUMBER(FIND("@",B2)), ISNUMBER(FIND(".",B2)))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Assessors Excel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2025-07-25T05:56:40Z</dcterms:created>
  <dcterms:modified xsi:type="dcterms:W3CDTF">2025-08-26T12:23:05Z</dcterms:modified>
  <cp:category/>
</cp:coreProperties>
</file>