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3" sheetId="2" state="visible" r:id="rId3"/>
    <sheet name="Sheet2" sheetId="3" state="visible" r:id="rId4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n">
        <v>1</v>
      </c>
      <c r="B1" s="0" t="n">
        <v>-5.4527176920367</v>
      </c>
    </row>
    <row r="2" customFormat="false" ht="13.8" hidden="false" customHeight="false" outlineLevel="0" collapsed="false">
      <c r="A2" s="0" t="n">
        <v>2</v>
      </c>
      <c r="B2" s="0" t="n">
        <v>-5.51222550261933</v>
      </c>
    </row>
    <row r="3" customFormat="false" ht="13.8" hidden="false" customHeight="false" outlineLevel="0" collapsed="false">
      <c r="A3" s="0" t="n">
        <v>3</v>
      </c>
      <c r="B3" s="0" t="n">
        <v>-5.5245467398303</v>
      </c>
    </row>
    <row r="4" customFormat="false" ht="13.8" hidden="false" customHeight="false" outlineLevel="0" collapsed="false">
      <c r="A4" s="0" t="n">
        <v>4</v>
      </c>
      <c r="B4" s="0" t="n">
        <v>-5.52517207396556</v>
      </c>
    </row>
    <row r="5" customFormat="false" ht="13.8" hidden="false" customHeight="false" outlineLevel="0" collapsed="false">
      <c r="A5" s="0" t="n">
        <v>5</v>
      </c>
      <c r="B5" s="0" t="n">
        <v>-5.47891424408468</v>
      </c>
    </row>
    <row r="6" customFormat="false" ht="13.8" hidden="false" customHeight="false" outlineLevel="0" collapsed="false">
      <c r="A6" s="0" t="n">
        <v>6</v>
      </c>
      <c r="B6" s="0" t="n">
        <v>-5.5189588852783</v>
      </c>
    </row>
    <row r="7" customFormat="false" ht="13.8" hidden="false" customHeight="false" outlineLevel="0" collapsed="false">
      <c r="A7" s="0" t="n">
        <v>7</v>
      </c>
      <c r="B7" s="0" t="n">
        <v>-5.48973656821971</v>
      </c>
    </row>
    <row r="8" customFormat="false" ht="13.8" hidden="false" customHeight="false" outlineLevel="0" collapsed="false">
      <c r="A8" s="0" t="n">
        <v>8</v>
      </c>
      <c r="B8" s="0" t="n">
        <v>-5.3938659521543</v>
      </c>
    </row>
    <row r="9" customFormat="false" ht="13.8" hidden="false" customHeight="false" outlineLevel="0" collapsed="false">
      <c r="A9" s="0" t="n">
        <v>9</v>
      </c>
      <c r="B9" s="0" t="n">
        <v>-5.48400700646553</v>
      </c>
    </row>
    <row r="10" customFormat="false" ht="13.8" hidden="false" customHeight="false" outlineLevel="0" collapsed="false">
      <c r="A10" s="0" t="n">
        <v>10</v>
      </c>
      <c r="B10" s="0" t="n">
        <v>-5.49729982468944</v>
      </c>
    </row>
    <row r="11" customFormat="false" ht="13.8" hidden="false" customHeight="false" outlineLevel="0" collapsed="false">
      <c r="A11" s="0" t="n">
        <v>11</v>
      </c>
      <c r="B11" s="0" t="n">
        <v>-5.41616669004429</v>
      </c>
    </row>
    <row r="12" customFormat="false" ht="13.8" hidden="false" customHeight="false" outlineLevel="0" collapsed="false">
      <c r="A12" s="0" t="n">
        <v>12</v>
      </c>
      <c r="B12" s="0" t="n">
        <v>-5.4506043327233</v>
      </c>
    </row>
    <row r="13" customFormat="false" ht="13.8" hidden="false" customHeight="false" outlineLevel="0" collapsed="false">
      <c r="A13" s="0" t="n">
        <v>13</v>
      </c>
      <c r="B13" s="0" t="n">
        <v>-5.47891424408468</v>
      </c>
    </row>
    <row r="14" customFormat="false" ht="13.8" hidden="false" customHeight="false" outlineLevel="0" collapsed="false">
      <c r="A14" s="0" t="n">
        <v>14</v>
      </c>
      <c r="B14" s="0" t="n">
        <v>-5.53594287573527</v>
      </c>
    </row>
    <row r="15" customFormat="false" ht="13.8" hidden="false" customHeight="false" outlineLevel="0" collapsed="false">
      <c r="A15" s="0" t="n">
        <v>15</v>
      </c>
      <c r="B15" s="0" t="n">
        <v>-5.54370989911731</v>
      </c>
    </row>
    <row r="16" customFormat="false" ht="13.8" hidden="false" customHeight="false" outlineLevel="0" collapsed="false">
      <c r="A16" s="0" t="n">
        <v>16</v>
      </c>
      <c r="B16" s="0" t="n">
        <v>-5.53338443250763</v>
      </c>
    </row>
    <row r="17" customFormat="false" ht="13.8" hidden="false" customHeight="false" outlineLevel="0" collapsed="false">
      <c r="A17" s="0" t="n">
        <v>17</v>
      </c>
      <c r="B17" s="0" t="n">
        <v>-5.50799434685077</v>
      </c>
    </row>
    <row r="18" customFormat="false" ht="13.8" hidden="false" customHeight="false" outlineLevel="0" collapsed="false">
      <c r="A18" s="0" t="n">
        <v>18</v>
      </c>
      <c r="B18" s="0" t="n">
        <v>-5.41373910137632</v>
      </c>
    </row>
    <row r="19" customFormat="false" ht="13.8" hidden="false" customHeight="false" outlineLevel="0" collapsed="false">
      <c r="A19" s="0" t="n">
        <v>19</v>
      </c>
      <c r="B19" s="0" t="n">
        <v>-5.4828701092668</v>
      </c>
    </row>
    <row r="20" customFormat="false" ht="13.8" hidden="false" customHeight="false" outlineLevel="0" collapsed="false">
      <c r="A20" s="0" t="n">
        <v>20</v>
      </c>
      <c r="B20" s="0" t="n">
        <v>-5.47891424408468</v>
      </c>
    </row>
    <row r="21" customFormat="false" ht="13.8" hidden="false" customHeight="false" outlineLevel="0" collapsed="false">
      <c r="A21" s="0" t="n">
        <v>21</v>
      </c>
      <c r="B21" s="0" t="n">
        <v>-5.50320868429996</v>
      </c>
    </row>
    <row r="22" customFormat="false" ht="13.8" hidden="false" customHeight="false" outlineLevel="0" collapsed="false">
      <c r="A22" s="0" t="n">
        <v>22</v>
      </c>
      <c r="B22" s="0" t="n">
        <v>-5.60160855977052</v>
      </c>
    </row>
    <row r="23" customFormat="false" ht="13.8" hidden="false" customHeight="false" outlineLevel="0" collapsed="false">
      <c r="A23" s="0" t="n">
        <v>23</v>
      </c>
      <c r="B23" s="0" t="n">
        <v>-5.64307587238523</v>
      </c>
    </row>
    <row r="24" customFormat="false" ht="13.8" hidden="false" customHeight="false" outlineLevel="0" collapsed="false">
      <c r="A24" s="0" t="n">
        <v>24</v>
      </c>
      <c r="B24" s="0" t="n">
        <v>-5.63173171483157</v>
      </c>
    </row>
    <row r="25" customFormat="false" ht="13.8" hidden="false" customHeight="false" outlineLevel="0" collapsed="false">
      <c r="A25" s="0" t="n">
        <v>25</v>
      </c>
      <c r="B25" s="0" t="n">
        <v>-5.65220178467518</v>
      </c>
    </row>
    <row r="26" customFormat="false" ht="13.8" hidden="false" customHeight="false" outlineLevel="0" collapsed="false">
      <c r="A26" s="0" t="n">
        <v>26</v>
      </c>
      <c r="B26" s="0" t="n">
        <v>-5.63333427931384</v>
      </c>
    </row>
    <row r="27" customFormat="false" ht="13.8" hidden="false" customHeight="false" outlineLevel="0" collapsed="false">
      <c r="A27" s="0" t="n">
        <v>27</v>
      </c>
      <c r="B27" s="0" t="n">
        <v>-5.63173171483157</v>
      </c>
    </row>
    <row r="28" customFormat="false" ht="13.8" hidden="false" customHeight="false" outlineLevel="0" collapsed="false">
      <c r="A28" s="0" t="n">
        <v>28</v>
      </c>
      <c r="B28" s="0" t="n">
        <v>-5.64143702333894</v>
      </c>
    </row>
    <row r="29" customFormat="false" ht="13.8" hidden="false" customHeight="false" outlineLevel="0" collapsed="false">
      <c r="A29" s="0" t="n">
        <v>29</v>
      </c>
      <c r="B29" s="0" t="n">
        <v>-5.61218320870939</v>
      </c>
    </row>
    <row r="30" customFormat="false" ht="13.8" hidden="false" customHeight="false" outlineLevel="0" collapsed="false">
      <c r="A30" s="0" t="n">
        <v>30</v>
      </c>
      <c r="B30" s="0" t="n">
        <v>-5.67989527515812</v>
      </c>
    </row>
    <row r="31" customFormat="false" ht="13.8" hidden="false" customHeight="false" outlineLevel="0" collapsed="false">
      <c r="A31" s="0" t="n">
        <v>31</v>
      </c>
      <c r="B31" s="0" t="n">
        <v>-5.64554580026667</v>
      </c>
    </row>
    <row r="32" customFormat="false" ht="13.8" hidden="false" customHeight="false" outlineLevel="0" collapsed="false">
      <c r="A32" s="0" t="n">
        <v>32</v>
      </c>
      <c r="B32" s="0" t="n">
        <v>-5.62067634924668</v>
      </c>
    </row>
    <row r="33" customFormat="false" ht="13.8" hidden="false" customHeight="false" outlineLevel="0" collapsed="false">
      <c r="A33" s="0" t="n">
        <v>33</v>
      </c>
      <c r="B33" s="0" t="n">
        <v>-5.61065668874792</v>
      </c>
    </row>
    <row r="34" customFormat="false" ht="13.8" hidden="false" customHeight="false" outlineLevel="0" collapsed="false">
      <c r="A34" s="0" t="n">
        <v>34</v>
      </c>
      <c r="B34" s="0" t="n">
        <v>-5.5978934431728</v>
      </c>
    </row>
    <row r="35" customFormat="false" ht="13.8" hidden="false" customHeight="false" outlineLevel="0" collapsed="false">
      <c r="A35" s="0" t="n">
        <v>35</v>
      </c>
      <c r="B35" s="0" t="n">
        <v>-5.59201457869186</v>
      </c>
    </row>
    <row r="36" customFormat="false" ht="13.8" hidden="false" customHeight="false" outlineLevel="0" collapsed="false">
      <c r="A36" s="0" t="n">
        <v>36</v>
      </c>
      <c r="B36" s="0" t="n">
        <v>-5.61989734548283</v>
      </c>
    </row>
    <row r="37" customFormat="false" ht="13.8" hidden="false" customHeight="false" outlineLevel="0" collapsed="false">
      <c r="A37" s="0" t="n">
        <v>37</v>
      </c>
      <c r="B37" s="0" t="n">
        <v>-5.62302177969198</v>
      </c>
    </row>
    <row r="38" customFormat="false" ht="13.8" hidden="false" customHeight="false" outlineLevel="0" collapsed="false">
      <c r="A38" s="0" t="n">
        <v>38</v>
      </c>
      <c r="B38" s="0" t="n">
        <v>-5.60989543617457</v>
      </c>
    </row>
    <row r="39" customFormat="false" ht="13.8" hidden="false" customHeight="false" outlineLevel="0" collapsed="false">
      <c r="A39" s="0" t="n">
        <v>39</v>
      </c>
      <c r="B39" s="0" t="n">
        <v>-5.61756868316425</v>
      </c>
    </row>
    <row r="40" customFormat="false" ht="13.8" hidden="false" customHeight="false" outlineLevel="0" collapsed="false">
      <c r="A40" s="0" t="n">
        <v>40</v>
      </c>
      <c r="B40" s="0" t="n">
        <v>-5.61989734548283</v>
      </c>
    </row>
    <row r="41" customFormat="false" ht="13.8" hidden="false" customHeight="false" outlineLevel="0" collapsed="false">
      <c r="A41" s="0" t="n">
        <v>41</v>
      </c>
      <c r="B41" s="0" t="n">
        <v>-5.63899028739186</v>
      </c>
    </row>
    <row r="42" customFormat="false" ht="13.8" hidden="false" customHeight="false" outlineLevel="0" collapsed="false">
      <c r="A42" s="0" t="n">
        <v>42</v>
      </c>
      <c r="B42" s="0" t="n">
        <v>-5.64143702333894</v>
      </c>
    </row>
    <row r="43" customFormat="false" ht="13.8" hidden="false" customHeight="false" outlineLevel="0" collapsed="false">
      <c r="A43" s="0" t="n">
        <v>43</v>
      </c>
      <c r="B43" s="0" t="n">
        <v>-5.6438976218866</v>
      </c>
    </row>
    <row r="44" customFormat="false" ht="13.8" hidden="false" customHeight="false" outlineLevel="0" collapsed="false">
      <c r="A44" s="0" t="n">
        <v>44</v>
      </c>
      <c r="B44" s="0" t="n">
        <v>-5.66582782727539</v>
      </c>
    </row>
    <row r="45" customFormat="false" ht="13.8" hidden="false" customHeight="false" outlineLevel="0" collapsed="false">
      <c r="A45" s="0" t="n">
        <v>45</v>
      </c>
      <c r="B45" s="0" t="n">
        <v>-5.63333427931384</v>
      </c>
    </row>
    <row r="46" customFormat="false" ht="13.8" hidden="false" customHeight="false" outlineLevel="0" collapsed="false">
      <c r="A46" s="0" t="n">
        <v>46</v>
      </c>
      <c r="B46" s="0" t="n">
        <v>-5.57836317327925</v>
      </c>
    </row>
    <row r="47" customFormat="false" ht="13.8" hidden="false" customHeight="false" outlineLevel="0" collapsed="false">
      <c r="A47" s="0" t="n">
        <v>47</v>
      </c>
      <c r="B47" s="0" t="n">
        <v>-5.57204349776124</v>
      </c>
    </row>
    <row r="48" customFormat="false" ht="13.8" hidden="false" customHeight="false" outlineLevel="0" collapsed="false">
      <c r="A48" s="0" t="n">
        <v>48</v>
      </c>
      <c r="B48" s="0" t="n">
        <v>-5.64472092920787</v>
      </c>
    </row>
    <row r="49" customFormat="false" ht="13.8" hidden="false" customHeight="false" outlineLevel="0" collapsed="false">
      <c r="A49" s="0" t="n">
        <v>49</v>
      </c>
      <c r="B49" s="0" t="n">
        <v>-5.59201457869186</v>
      </c>
    </row>
    <row r="50" customFormat="false" ht="13.8" hidden="false" customHeight="false" outlineLevel="0" collapsed="false">
      <c r="A50" s="0" t="n">
        <v>50</v>
      </c>
      <c r="B50" s="0" t="n">
        <v>-5.66238102758061</v>
      </c>
    </row>
    <row r="51" customFormat="false" ht="13.8" hidden="false" customHeight="false" outlineLevel="0" collapsed="false">
      <c r="A51" s="0" t="n">
        <v>51</v>
      </c>
      <c r="B51" s="0" t="n">
        <v>-5.60989543617457</v>
      </c>
    </row>
    <row r="52" customFormat="false" ht="13.8" hidden="false" customHeight="false" outlineLevel="0" collapsed="false">
      <c r="A52" s="0" t="n">
        <v>52</v>
      </c>
      <c r="B52" s="0" t="n">
        <v>-5.59201457869186</v>
      </c>
    </row>
    <row r="53" customFormat="false" ht="13.8" hidden="false" customHeight="false" outlineLevel="0" collapsed="false">
      <c r="A53" s="0" t="n">
        <v>53</v>
      </c>
      <c r="B53" s="0" t="n">
        <v>-5.62616885492617</v>
      </c>
    </row>
    <row r="54" customFormat="false" ht="13.8" hidden="false" customHeight="false" outlineLevel="0" collapsed="false">
      <c r="A54" s="0" t="n">
        <v>54</v>
      </c>
      <c r="B54" s="0" t="n">
        <v>-5.63013504214377</v>
      </c>
    </row>
    <row r="55" customFormat="false" ht="13.8" hidden="false" customHeight="false" outlineLevel="0" collapsed="false">
      <c r="A55" s="0" t="n">
        <v>55</v>
      </c>
      <c r="B55" s="0" t="n">
        <v>-5.61218320870939</v>
      </c>
    </row>
    <row r="56" customFormat="false" ht="13.8" hidden="false" customHeight="false" outlineLevel="0" collapsed="false">
      <c r="A56" s="0" t="n">
        <v>56</v>
      </c>
      <c r="B56" s="0" t="n">
        <v>-5.61448309660097</v>
      </c>
    </row>
    <row r="57" customFormat="false" ht="13.8" hidden="false" customHeight="false" outlineLevel="0" collapsed="false">
      <c r="A57" s="0" t="n">
        <v>57</v>
      </c>
      <c r="B57" s="0" t="n">
        <v>-5.61448309660097</v>
      </c>
    </row>
    <row r="58" customFormat="false" ht="13.8" hidden="false" customHeight="false" outlineLevel="0" collapsed="false">
      <c r="A58" s="0" t="n">
        <v>58</v>
      </c>
      <c r="B58" s="0" t="n">
        <v>-5.63817776239918</v>
      </c>
    </row>
    <row r="59" customFormat="false" ht="13.8" hidden="false" customHeight="false" outlineLevel="0" collapsed="false">
      <c r="A59" s="0" t="n">
        <v>59</v>
      </c>
      <c r="B59" s="0" t="n">
        <v>-5.59715421834427</v>
      </c>
    </row>
    <row r="60" customFormat="false" ht="13.8" hidden="false" customHeight="false" outlineLevel="0" collapsed="false">
      <c r="A60" s="0" t="n">
        <v>60</v>
      </c>
      <c r="B60" s="0" t="n">
        <v>-5.64143702333894</v>
      </c>
    </row>
    <row r="61" customFormat="false" ht="13.8" hidden="false" customHeight="false" outlineLevel="0" collapsed="false">
      <c r="A61" s="0" t="n">
        <v>61</v>
      </c>
      <c r="B61" s="0" t="n">
        <v>-5.62459246669121</v>
      </c>
    </row>
    <row r="62" customFormat="false" ht="13.8" hidden="false" customHeight="false" outlineLevel="0" collapsed="false">
      <c r="A62" s="0" t="n">
        <v>62</v>
      </c>
      <c r="B62" s="0" t="n">
        <v>-5.63655725872086</v>
      </c>
    </row>
    <row r="63" customFormat="false" ht="13.8" hidden="false" customHeight="false" outlineLevel="0" collapsed="false">
      <c r="A63" s="0" t="n">
        <v>63</v>
      </c>
      <c r="B63" s="0" t="n">
        <v>-5.67280459549677</v>
      </c>
    </row>
    <row r="64" customFormat="false" ht="13.8" hidden="false" customHeight="false" outlineLevel="0" collapsed="false">
      <c r="A64" s="0" t="n">
        <v>64</v>
      </c>
      <c r="B64" s="0" t="n">
        <v>-5.64143702333894</v>
      </c>
    </row>
    <row r="65" customFormat="false" ht="13.8" hidden="false" customHeight="false" outlineLevel="0" collapsed="false">
      <c r="A65" s="0" t="n">
        <v>65</v>
      </c>
      <c r="B65" s="0" t="n">
        <v>-5.51222550261933</v>
      </c>
    </row>
    <row r="66" customFormat="false" ht="13.8" hidden="false" customHeight="false" outlineLevel="0" collapsed="false">
      <c r="A66" s="0" t="n">
        <v>66</v>
      </c>
      <c r="B66" s="0" t="n">
        <v>-5.52081352645375</v>
      </c>
    </row>
    <row r="67" customFormat="false" ht="13.8" hidden="false" customHeight="false" outlineLevel="0" collapsed="false">
      <c r="A67" s="0" t="n">
        <v>67</v>
      </c>
      <c r="B67" s="0" t="n">
        <v>-5.3779725875418</v>
      </c>
    </row>
    <row r="68" customFormat="false" ht="13.8" hidden="false" customHeight="false" outlineLevel="0" collapsed="false">
      <c r="A68" s="0" t="n">
        <v>68</v>
      </c>
      <c r="B68" s="0" t="n">
        <v>-5.53722777158939</v>
      </c>
    </row>
    <row r="69" customFormat="false" ht="13.8" hidden="false" customHeight="false" outlineLevel="0" collapsed="false">
      <c r="A69" s="0" t="n">
        <v>69</v>
      </c>
      <c r="B69" s="0" t="n">
        <v>-5.35369431971524</v>
      </c>
    </row>
    <row r="70" customFormat="false" ht="13.8" hidden="false" customHeight="false" outlineLevel="0" collapsed="false">
      <c r="A70" s="0" t="n">
        <v>70</v>
      </c>
      <c r="B70" s="0" t="n">
        <v>-5.48004081924793</v>
      </c>
    </row>
    <row r="71" customFormat="false" ht="13.8" hidden="false" customHeight="false" outlineLevel="0" collapsed="false">
      <c r="A71" s="0" t="n">
        <v>71</v>
      </c>
      <c r="B71" s="0" t="n">
        <v>-5.59567953277827</v>
      </c>
    </row>
    <row r="72" customFormat="false" ht="13.8" hidden="false" customHeight="false" outlineLevel="0" collapsed="false">
      <c r="A72" s="0" t="n">
        <v>72</v>
      </c>
      <c r="B72" s="0" t="n">
        <v>-5.61756868316425</v>
      </c>
    </row>
    <row r="73" customFormat="false" ht="13.8" hidden="false" customHeight="false" outlineLevel="0" collapsed="false">
      <c r="A73" s="0" t="n">
        <v>73</v>
      </c>
      <c r="B73" s="0" t="n">
        <v>-5.59055721329104</v>
      </c>
    </row>
    <row r="74" customFormat="false" ht="13.8" hidden="false" customHeight="false" outlineLevel="0" collapsed="false">
      <c r="A74" s="0" t="n">
        <v>74</v>
      </c>
      <c r="B74" s="0" t="n">
        <v>-5.60385298069298</v>
      </c>
    </row>
    <row r="75" customFormat="false" ht="13.8" hidden="false" customHeight="false" outlineLevel="0" collapsed="false">
      <c r="A75" s="0" t="n">
        <v>75</v>
      </c>
      <c r="B75" s="0" t="n">
        <v>-5.59494406353916</v>
      </c>
    </row>
    <row r="76" customFormat="false" ht="13.8" hidden="false" customHeight="false" outlineLevel="0" collapsed="false">
      <c r="A76" s="0" t="n">
        <v>76</v>
      </c>
      <c r="B76" s="0" t="n">
        <v>-5.60235541203008</v>
      </c>
    </row>
    <row r="77" customFormat="false" ht="13.8" hidden="false" customHeight="false" outlineLevel="0" collapsed="false">
      <c r="A77" s="0" t="n">
        <v>77</v>
      </c>
      <c r="B77" s="0" t="n">
        <v>-5.59937567833823</v>
      </c>
    </row>
    <row r="78" customFormat="false" ht="13.8" hidden="false" customHeight="false" outlineLevel="0" collapsed="false">
      <c r="A78" s="0" t="n">
        <v>78</v>
      </c>
      <c r="B78" s="0" t="n">
        <v>-5.61448309660097</v>
      </c>
    </row>
    <row r="79" customFormat="false" ht="13.8" hidden="false" customHeight="false" outlineLevel="0" collapsed="false">
      <c r="A79" s="0" t="n">
        <v>79</v>
      </c>
      <c r="B79" s="0" t="n">
        <v>-5.60160855977052</v>
      </c>
    </row>
    <row r="80" customFormat="false" ht="13.8" hidden="false" customHeight="false" outlineLevel="0" collapsed="false">
      <c r="A80" s="0" t="n">
        <v>80</v>
      </c>
      <c r="B80" s="0" t="n">
        <v>-5.62775098593604</v>
      </c>
    </row>
    <row r="81" customFormat="false" ht="13.8" hidden="false" customHeight="false" outlineLevel="0" collapsed="false">
      <c r="A81" s="0" t="n">
        <v>81</v>
      </c>
      <c r="B81" s="0" t="n">
        <v>-5.34949820512163</v>
      </c>
    </row>
    <row r="82" customFormat="false" ht="13.8" hidden="false" customHeight="false" outlineLevel="0" collapsed="false">
      <c r="A82" s="0" t="n">
        <v>82</v>
      </c>
      <c r="B82" s="0" t="n">
        <v>-5.63413778459744</v>
      </c>
    </row>
    <row r="83" customFormat="false" ht="13.8" hidden="false" customHeight="false" outlineLevel="0" collapsed="false">
      <c r="A83" s="0" t="n">
        <v>83</v>
      </c>
      <c r="B83" s="0" t="n">
        <v>-5.61679522885135</v>
      </c>
    </row>
    <row r="84" customFormat="false" ht="13.8" hidden="false" customHeight="false" outlineLevel="0" collapsed="false">
      <c r="A84" s="0" t="n">
        <v>84</v>
      </c>
      <c r="B84" s="0" t="n">
        <v>-5.65304100132647</v>
      </c>
    </row>
    <row r="85" customFormat="false" ht="13.8" hidden="false" customHeight="false" outlineLevel="0" collapsed="false">
      <c r="A85" s="0" t="n">
        <v>85</v>
      </c>
      <c r="B85" s="0" t="n">
        <v>-5.63333427931384</v>
      </c>
    </row>
    <row r="86" customFormat="false" ht="13.8" hidden="false" customHeight="false" outlineLevel="0" collapsed="false">
      <c r="A86" s="0" t="n">
        <v>86</v>
      </c>
      <c r="B86" s="0" t="n">
        <v>-5.64802985555314</v>
      </c>
    </row>
    <row r="87" customFormat="false" ht="13.8" hidden="false" customHeight="false" outlineLevel="0" collapsed="false">
      <c r="A87" s="0" t="n">
        <v>87</v>
      </c>
      <c r="B87" s="0" t="n">
        <v>-5.66152358508708</v>
      </c>
    </row>
    <row r="88" customFormat="false" ht="13.8" hidden="false" customHeight="false" outlineLevel="0" collapsed="false">
      <c r="A88" s="0" t="n">
        <v>88</v>
      </c>
      <c r="B88" s="0" t="n">
        <v>-5.65556842542514</v>
      </c>
    </row>
    <row r="89" customFormat="false" ht="13.8" hidden="false" customHeight="false" outlineLevel="0" collapsed="false">
      <c r="A89" s="0" t="n">
        <v>89</v>
      </c>
      <c r="B89" s="0" t="n">
        <v>-5.64472092920787</v>
      </c>
    </row>
    <row r="90" customFormat="false" ht="13.8" hidden="false" customHeight="false" outlineLevel="0" collapsed="false">
      <c r="A90" s="0" t="n">
        <v>90</v>
      </c>
      <c r="B90" s="0" t="n">
        <v>-5.61371511323214</v>
      </c>
    </row>
    <row r="91" customFormat="false" ht="13.8" hidden="false" customHeight="false" outlineLevel="0" collapsed="false">
      <c r="A91" s="0" t="n">
        <v>91</v>
      </c>
      <c r="B91" s="0" t="n">
        <v>-5.53851648019644</v>
      </c>
    </row>
    <row r="92" customFormat="false" ht="13.8" hidden="false" customHeight="false" outlineLevel="0" collapsed="false">
      <c r="A92" s="0" t="n">
        <v>92</v>
      </c>
      <c r="B92" s="0" t="n">
        <v>-5.62854421808698</v>
      </c>
    </row>
    <row r="93" customFormat="false" ht="13.8" hidden="false" customHeight="false" outlineLevel="0" collapsed="false">
      <c r="A93" s="0" t="n">
        <v>93</v>
      </c>
      <c r="B93" s="0" t="n">
        <v>-5.62302177969198</v>
      </c>
    </row>
    <row r="94" customFormat="false" ht="13.8" hidden="false" customHeight="false" outlineLevel="0" collapsed="false">
      <c r="A94" s="0" t="n">
        <v>94</v>
      </c>
      <c r="B94" s="0" t="n">
        <v>-5.58621423228026</v>
      </c>
    </row>
    <row r="95" customFormat="false" ht="13.8" hidden="false" customHeight="false" outlineLevel="0" collapsed="false">
      <c r="A95" s="0" t="n">
        <v>95</v>
      </c>
      <c r="B95" s="0" t="n">
        <v>-5.60913551562739</v>
      </c>
    </row>
    <row r="96" customFormat="false" ht="13.8" hidden="false" customHeight="false" outlineLevel="0" collapsed="false">
      <c r="A96" s="0" t="n">
        <v>96</v>
      </c>
      <c r="B96" s="0" t="n">
        <v>-5.62854421808698</v>
      </c>
    </row>
    <row r="97" customFormat="false" ht="13.8" hidden="false" customHeight="false" outlineLevel="0" collapsed="false">
      <c r="A97" s="0" t="n">
        <v>97</v>
      </c>
      <c r="B97" s="0" t="n">
        <v>-5.59715421834427</v>
      </c>
    </row>
    <row r="98" customFormat="false" ht="13.8" hidden="false" customHeight="false" outlineLevel="0" collapsed="false">
      <c r="A98" s="0" t="n">
        <v>98</v>
      </c>
      <c r="B98" s="0" t="n">
        <v>-5.61911973653399</v>
      </c>
    </row>
    <row r="99" customFormat="false" ht="13.8" hidden="false" customHeight="false" outlineLevel="0" collapsed="false">
      <c r="A99" s="0" t="n">
        <v>99</v>
      </c>
      <c r="B99" s="0" t="n">
        <v>-5.60837692245302</v>
      </c>
    </row>
    <row r="100" customFormat="false" ht="13.8" hidden="false" customHeight="false" outlineLevel="0" collapsed="false">
      <c r="A100" s="0" t="n">
        <v>100</v>
      </c>
      <c r="B100" s="0" t="n">
        <v>-5.60385298069298</v>
      </c>
    </row>
    <row r="101" customFormat="false" ht="13.8" hidden="false" customHeight="false" outlineLevel="0" collapsed="false">
      <c r="A101" s="0" t="n">
        <v>101</v>
      </c>
      <c r="B101" s="0" t="n">
        <v>-5.65304100132647</v>
      </c>
    </row>
    <row r="102" customFormat="false" ht="13.8" hidden="false" customHeight="false" outlineLevel="0" collapsed="false">
      <c r="A102" s="0" t="n">
        <v>102</v>
      </c>
      <c r="B102" s="0" t="n">
        <v>-5.62302177969198</v>
      </c>
    </row>
    <row r="103" customFormat="false" ht="13.8" hidden="false" customHeight="false" outlineLevel="0" collapsed="false">
      <c r="A103" s="0" t="n">
        <v>103</v>
      </c>
      <c r="B103" s="0" t="n">
        <v>-5.63253225788203</v>
      </c>
    </row>
    <row r="104" customFormat="false" ht="13.8" hidden="false" customHeight="false" outlineLevel="0" collapsed="false">
      <c r="A104" s="0" t="n">
        <v>104</v>
      </c>
      <c r="B104" s="0" t="n">
        <v>-5.64802985555314</v>
      </c>
    </row>
    <row r="105" customFormat="false" ht="13.8" hidden="false" customHeight="false" outlineLevel="0" collapsed="false">
      <c r="A105" s="0" t="n">
        <v>105</v>
      </c>
      <c r="B105" s="0" t="n">
        <v>-5.63494277923367</v>
      </c>
    </row>
    <row r="106" customFormat="false" ht="13.8" hidden="false" customHeight="false" outlineLevel="0" collapsed="false">
      <c r="A106" s="0" t="n">
        <v>106</v>
      </c>
      <c r="B106" s="0" t="n">
        <v>-5.58049033417786</v>
      </c>
    </row>
    <row r="107" customFormat="false" ht="13.8" hidden="false" customHeight="false" outlineLevel="0" collapsed="false">
      <c r="A107" s="0" t="n">
        <v>107</v>
      </c>
      <c r="B107" s="0" t="n">
        <v>-5.63655725872086</v>
      </c>
    </row>
    <row r="108" customFormat="false" ht="13.8" hidden="false" customHeight="false" outlineLevel="0" collapsed="false">
      <c r="A108" s="0" t="n">
        <v>108</v>
      </c>
      <c r="B108" s="0" t="n">
        <v>-5.62067634924668</v>
      </c>
    </row>
    <row r="109" customFormat="false" ht="13.8" hidden="false" customHeight="false" outlineLevel="0" collapsed="false">
      <c r="A109" s="0" t="n">
        <v>109</v>
      </c>
      <c r="B109" s="0" t="n">
        <v>-5.61294848552751</v>
      </c>
    </row>
    <row r="110" customFormat="false" ht="13.8" hidden="false" customHeight="false" outlineLevel="0" collapsed="false">
      <c r="A110" s="0" t="n">
        <v>110</v>
      </c>
      <c r="B110" s="0" t="n">
        <v>-5.63980433539384</v>
      </c>
    </row>
    <row r="111" customFormat="false" ht="13.8" hidden="false" customHeight="false" outlineLevel="0" collapsed="false">
      <c r="A111" s="0" t="n">
        <v>111</v>
      </c>
      <c r="B111" s="0" t="n">
        <v>-5.66582782727539</v>
      </c>
    </row>
    <row r="112" customFormat="false" ht="13.8" hidden="false" customHeight="false" outlineLevel="0" collapsed="false">
      <c r="A112" s="0" t="n">
        <v>112</v>
      </c>
      <c r="B112" s="0" t="n">
        <v>-5.68438646804658</v>
      </c>
    </row>
    <row r="113" customFormat="false" ht="13.8" hidden="false" customHeight="false" outlineLevel="0" collapsed="false">
      <c r="A113" s="0" t="n">
        <v>113</v>
      </c>
      <c r="B113" s="0" t="n">
        <v>-5.63494277923367</v>
      </c>
    </row>
    <row r="114" customFormat="false" ht="13.8" hidden="false" customHeight="false" outlineLevel="0" collapsed="false">
      <c r="A114" s="0" t="n">
        <v>114</v>
      </c>
      <c r="B114" s="0" t="n">
        <v>-5.62459246669121</v>
      </c>
    </row>
    <row r="115" customFormat="false" ht="13.8" hidden="false" customHeight="false" outlineLevel="0" collapsed="false">
      <c r="A115" s="0" t="n">
        <v>115</v>
      </c>
      <c r="B115" s="0" t="n">
        <v>-5.64061991212537</v>
      </c>
    </row>
    <row r="116" customFormat="false" ht="13.8" hidden="false" customHeight="false" outlineLevel="0" collapsed="false">
      <c r="A116" s="0" t="n">
        <v>116</v>
      </c>
      <c r="B116" s="0" t="n">
        <v>-5.5891047220311</v>
      </c>
    </row>
    <row r="117" customFormat="false" ht="13.8" hidden="false" customHeight="false" outlineLevel="0" collapsed="false">
      <c r="A117" s="0" t="n">
        <v>117</v>
      </c>
      <c r="B117" s="0" t="n">
        <v>-5.57978012227485</v>
      </c>
    </row>
    <row r="118" customFormat="false" ht="13.8" hidden="false" customHeight="false" outlineLevel="0" collapsed="false">
      <c r="A118" s="0" t="n">
        <v>118</v>
      </c>
      <c r="B118" s="0" t="n">
        <v>-5.61218320870939</v>
      </c>
    </row>
    <row r="119" customFormat="false" ht="13.8" hidden="false" customHeight="false" outlineLevel="0" collapsed="false">
      <c r="A119" s="0" t="n">
        <v>119</v>
      </c>
      <c r="B119" s="0" t="n">
        <v>-5.59937567833823</v>
      </c>
    </row>
    <row r="120" customFormat="false" ht="13.8" hidden="false" customHeight="false" outlineLevel="0" collapsed="false">
      <c r="A120" s="0" t="n">
        <v>120</v>
      </c>
      <c r="B120" s="0" t="n">
        <v>-5.62775098593604</v>
      </c>
    </row>
    <row r="121" customFormat="false" ht="13.8" hidden="false" customHeight="false" outlineLevel="0" collapsed="false">
      <c r="A121" s="0" t="n">
        <v>121</v>
      </c>
      <c r="B121" s="0" t="n">
        <v>-5.6008629896614</v>
      </c>
    </row>
    <row r="122" customFormat="false" ht="13.8" hidden="false" customHeight="false" outlineLevel="0" collapsed="false">
      <c r="A122" s="0" t="n">
        <v>122</v>
      </c>
      <c r="B122" s="0" t="n">
        <v>-5.62775098593604</v>
      </c>
    </row>
    <row r="123" customFormat="false" ht="13.8" hidden="false" customHeight="false" outlineLevel="0" collapsed="false">
      <c r="A123" s="0" t="n">
        <v>123</v>
      </c>
      <c r="B123" s="0" t="n">
        <v>-5.577656428645</v>
      </c>
    </row>
    <row r="124" customFormat="false" ht="13.8" hidden="false" customHeight="false" outlineLevel="0" collapsed="false">
      <c r="A124" s="0" t="n">
        <v>124</v>
      </c>
      <c r="B124" s="0" t="n">
        <v>-5.61679522885135</v>
      </c>
    </row>
    <row r="125" customFormat="false" ht="13.8" hidden="false" customHeight="false" outlineLevel="0" collapsed="false">
      <c r="A125" s="0" t="n">
        <v>125</v>
      </c>
      <c r="B125" s="0" t="n">
        <v>-5.5748408954003</v>
      </c>
    </row>
    <row r="126" customFormat="false" ht="13.8" hidden="false" customHeight="false" outlineLevel="0" collapsed="false">
      <c r="A126" s="0" t="n">
        <v>126</v>
      </c>
      <c r="B126" s="0" t="n">
        <v>-5.45858302280814</v>
      </c>
    </row>
    <row r="127" customFormat="false" ht="13.8" hidden="false" customHeight="false" outlineLevel="0" collapsed="false">
      <c r="A127" s="0" t="n">
        <v>127</v>
      </c>
      <c r="B127" s="0" t="n">
        <v>-5.48343818584472</v>
      </c>
    </row>
    <row r="128" customFormat="false" ht="13.8" hidden="false" customHeight="false" outlineLevel="0" collapsed="false">
      <c r="A128" s="0" t="n">
        <v>128</v>
      </c>
      <c r="B128" s="0" t="n">
        <v>-5.4381356921637</v>
      </c>
    </row>
    <row r="129" customFormat="false" ht="13.8" hidden="false" customHeight="false" outlineLevel="0" collapsed="false">
      <c r="A129" s="0" t="n">
        <v>129</v>
      </c>
      <c r="B129" s="0" t="n">
        <v>-5.41958827372259</v>
      </c>
    </row>
    <row r="130" customFormat="false" ht="13.8" hidden="false" customHeight="false" outlineLevel="0" collapsed="false">
      <c r="A130" s="0" t="n">
        <v>130</v>
      </c>
      <c r="B130" s="0" t="n">
        <v>-5.50142756977929</v>
      </c>
    </row>
    <row r="131" customFormat="false" ht="13.8" hidden="false" customHeight="false" outlineLevel="0" collapsed="false">
      <c r="A131" s="0" t="n">
        <v>131</v>
      </c>
      <c r="B131" s="0" t="n">
        <v>-5.48628976852493</v>
      </c>
    </row>
    <row r="132" customFormat="false" ht="13.8" hidden="false" customHeight="false" outlineLevel="0" collapsed="false">
      <c r="A132" s="0" t="n">
        <v>132</v>
      </c>
      <c r="B132" s="0" t="n">
        <v>-5.54175508194487</v>
      </c>
    </row>
    <row r="133" customFormat="false" ht="13.8" hidden="false" customHeight="false" outlineLevel="0" collapsed="false">
      <c r="A133" s="0" t="n">
        <v>133</v>
      </c>
      <c r="B133" s="0" t="n">
        <v>-5.49729982468944</v>
      </c>
    </row>
    <row r="134" customFormat="false" ht="13.8" hidden="false" customHeight="false" outlineLevel="0" collapsed="false">
      <c r="A134" s="0" t="n">
        <v>134</v>
      </c>
      <c r="B134" s="0" t="n">
        <v>-5.52081352645375</v>
      </c>
    </row>
    <row r="135" customFormat="false" ht="13.8" hidden="false" customHeight="false" outlineLevel="0" collapsed="false">
      <c r="A135" s="0" t="n">
        <v>135</v>
      </c>
      <c r="B135" s="0" t="n">
        <v>-5.53466177013991</v>
      </c>
    </row>
    <row r="136" customFormat="false" ht="13.8" hidden="false" customHeight="false" outlineLevel="0" collapsed="false">
      <c r="A136" s="0" t="n">
        <v>136</v>
      </c>
      <c r="B136" s="0" t="n">
        <v>-5.41422353475829</v>
      </c>
    </row>
    <row r="137" customFormat="false" ht="13.8" hidden="false" customHeight="false" outlineLevel="0" collapsed="false">
      <c r="A137" s="0" t="n">
        <v>137</v>
      </c>
      <c r="B137" s="0" t="n">
        <v>-5.4285124469442</v>
      </c>
    </row>
    <row r="138" customFormat="false" ht="13.8" hidden="false" customHeight="false" outlineLevel="0" collapsed="false">
      <c r="A138" s="0" t="n">
        <v>138</v>
      </c>
      <c r="B138" s="0" t="n">
        <v>-5.5289431061849</v>
      </c>
    </row>
    <row r="139" customFormat="false" ht="13.8" hidden="false" customHeight="false" outlineLevel="0" collapsed="false">
      <c r="A139" s="0" t="n">
        <v>139</v>
      </c>
      <c r="B139" s="0" t="n">
        <v>-5.53787164788509</v>
      </c>
    </row>
    <row r="140" customFormat="false" ht="13.8" hidden="false" customHeight="false" outlineLevel="0" collapsed="false">
      <c r="A140" s="0" t="n">
        <v>140</v>
      </c>
      <c r="B140" s="0" t="n">
        <v>-5.5596735149016</v>
      </c>
    </row>
    <row r="141" customFormat="false" ht="13.8" hidden="false" customHeight="false" outlineLevel="0" collapsed="false">
      <c r="A141" s="0" t="n">
        <v>141</v>
      </c>
      <c r="B141" s="0" t="n">
        <v>-5.23619777592541</v>
      </c>
    </row>
    <row r="142" customFormat="false" ht="13.8" hidden="false" customHeight="false" outlineLevel="0" collapsed="false">
      <c r="A142" s="0" t="n">
        <v>142</v>
      </c>
      <c r="B142" s="0" t="n">
        <v>-5.48173618047143</v>
      </c>
    </row>
    <row r="143" customFormat="false" ht="13.8" hidden="false" customHeight="false" outlineLevel="0" collapsed="false">
      <c r="A143" s="0" t="n">
        <v>143</v>
      </c>
      <c r="B143" s="0" t="n">
        <v>-4.48916019855064</v>
      </c>
    </row>
    <row r="144" customFormat="false" ht="13.8" hidden="false" customHeight="false" outlineLevel="0" collapsed="false">
      <c r="A144" s="0" t="n">
        <v>144</v>
      </c>
      <c r="B144" s="0" t="n">
        <v>-5.50499713356138</v>
      </c>
    </row>
    <row r="145" customFormat="false" ht="13.8" hidden="false" customHeight="false" outlineLevel="0" collapsed="false">
      <c r="A145" s="0" t="n">
        <v>145</v>
      </c>
      <c r="B145" s="0" t="n">
        <v>-5.57695083225599</v>
      </c>
    </row>
    <row r="146" customFormat="false" ht="13.8" hidden="false" customHeight="false" outlineLevel="0" collapsed="false">
      <c r="A146" s="0" t="n">
        <v>146</v>
      </c>
      <c r="B146" s="0" t="n">
        <v>-5.53916227136659</v>
      </c>
    </row>
    <row r="147" customFormat="false" ht="13.8" hidden="false" customHeight="false" outlineLevel="0" collapsed="false">
      <c r="A147" s="0" t="n">
        <v>147</v>
      </c>
      <c r="B147" s="0" t="n">
        <v>-5.53274716976393</v>
      </c>
    </row>
    <row r="148" customFormat="false" ht="13.8" hidden="false" customHeight="false" outlineLevel="0" collapsed="false">
      <c r="A148" s="0" t="n">
        <v>148</v>
      </c>
      <c r="B148" s="0" t="n">
        <v>-5.5232987663224</v>
      </c>
    </row>
    <row r="149" customFormat="false" ht="13.8" hidden="false" customHeight="false" outlineLevel="0" collapsed="false">
      <c r="A149" s="0" t="n">
        <v>149</v>
      </c>
      <c r="B149" s="0" t="n">
        <v>-5.53402263171418</v>
      </c>
    </row>
    <row r="150" customFormat="false" ht="13.8" hidden="false" customHeight="false" outlineLevel="0" collapsed="false">
      <c r="A150" s="0" t="n">
        <v>150</v>
      </c>
      <c r="B150" s="0" t="n">
        <v>-5.5443634650524</v>
      </c>
    </row>
    <row r="151" customFormat="false" ht="13.8" hidden="false" customHeight="false" outlineLevel="0" collapsed="false">
      <c r="A151" s="0" t="n">
        <v>151</v>
      </c>
      <c r="B151" s="0" t="n">
        <v>-5.55697182978515</v>
      </c>
    </row>
    <row r="152" customFormat="false" ht="13.8" hidden="false" customHeight="false" outlineLevel="0" collapsed="false">
      <c r="A152" s="0" t="n">
        <v>152</v>
      </c>
      <c r="B152" s="0" t="n">
        <v>-5.54175508194487</v>
      </c>
    </row>
    <row r="153" customFormat="false" ht="13.8" hidden="false" customHeight="false" outlineLevel="0" collapsed="false">
      <c r="A153" s="0" t="n">
        <v>153</v>
      </c>
      <c r="B153" s="0" t="n">
        <v>-5.51222550261933</v>
      </c>
    </row>
    <row r="154" customFormat="false" ht="13.8" hidden="false" customHeight="false" outlineLevel="0" collapsed="false">
      <c r="A154" s="0" t="n">
        <v>154</v>
      </c>
      <c r="B154" s="0" t="n">
        <v>-5.51283333264424</v>
      </c>
    </row>
    <row r="155" customFormat="false" ht="13.8" hidden="false" customHeight="false" outlineLevel="0" collapsed="false">
      <c r="A155" s="0" t="n">
        <v>155</v>
      </c>
      <c r="B155" s="0" t="n">
        <v>-5.54698760887854</v>
      </c>
    </row>
    <row r="156" customFormat="false" ht="13.8" hidden="false" customHeight="false" outlineLevel="0" collapsed="false">
      <c r="A156" s="0" t="n">
        <v>156</v>
      </c>
      <c r="B156" s="0" t="n">
        <v>-5.51466194369065</v>
      </c>
    </row>
    <row r="157" customFormat="false" ht="13.8" hidden="false" customHeight="false" outlineLevel="0" collapsed="false">
      <c r="A157" s="0" t="n">
        <v>157</v>
      </c>
      <c r="B157" s="0" t="n">
        <v>-5.53466177013991</v>
      </c>
    </row>
    <row r="158" customFormat="false" ht="13.8" hidden="false" customHeight="false" outlineLevel="0" collapsed="false">
      <c r="A158" s="0" t="n">
        <v>158</v>
      </c>
      <c r="B158" s="0" t="n">
        <v>-5.55228394868849</v>
      </c>
    </row>
    <row r="159" customFormat="false" ht="13.8" hidden="false" customHeight="false" outlineLevel="0" collapsed="false">
      <c r="A159" s="0" t="n">
        <v>159</v>
      </c>
      <c r="B159" s="0" t="n">
        <v>-5.45804652554176</v>
      </c>
    </row>
    <row r="160" customFormat="false" ht="13.8" hidden="false" customHeight="false" outlineLevel="0" collapsed="false">
      <c r="A160" s="0" t="n">
        <v>160</v>
      </c>
      <c r="B160" s="0" t="n">
        <v>-5.43253838058917</v>
      </c>
    </row>
    <row r="161" customFormat="false" ht="13.8" hidden="false" customHeight="false" outlineLevel="0" collapsed="false">
      <c r="A161" s="0" t="n">
        <v>161</v>
      </c>
      <c r="B161" s="0" t="n">
        <v>-5.37663698070164</v>
      </c>
    </row>
    <row r="162" customFormat="false" ht="13.8" hidden="false" customHeight="false" outlineLevel="0" collapsed="false">
      <c r="A162" s="0" t="n">
        <v>162</v>
      </c>
      <c r="B162" s="0" t="n">
        <v>-5.49089160741625</v>
      </c>
    </row>
    <row r="163" customFormat="false" ht="13.8" hidden="false" customHeight="false" outlineLevel="0" collapsed="false">
      <c r="A163" s="0" t="n">
        <v>163</v>
      </c>
      <c r="B163" s="0" t="n">
        <v>-5.44902603486787</v>
      </c>
    </row>
    <row r="164" customFormat="false" ht="13.8" hidden="false" customHeight="false" outlineLevel="0" collapsed="false">
      <c r="A164" s="0" t="n">
        <v>164</v>
      </c>
      <c r="B164" s="0" t="n">
        <v>-5.50261416746255</v>
      </c>
    </row>
    <row r="165" customFormat="false" ht="13.8" hidden="false" customHeight="false" outlineLevel="0" collapsed="false">
      <c r="A165" s="0" t="n">
        <v>165</v>
      </c>
      <c r="B165" s="0" t="n">
        <v>-5.49321094260501</v>
      </c>
    </row>
    <row r="166" customFormat="false" ht="13.8" hidden="false" customHeight="false" outlineLevel="0" collapsed="false">
      <c r="A166" s="0" t="n">
        <v>166</v>
      </c>
      <c r="B166" s="0" t="n">
        <v>-5.50499713356138</v>
      </c>
    </row>
    <row r="167" customFormat="false" ht="13.8" hidden="false" customHeight="false" outlineLevel="0" collapsed="false">
      <c r="A167" s="0" t="n">
        <v>167</v>
      </c>
      <c r="B167" s="0" t="n">
        <v>-5.28017171374567</v>
      </c>
    </row>
    <row r="168" customFormat="false" ht="13.8" hidden="false" customHeight="false" outlineLevel="0" collapsed="false">
      <c r="A168" s="0" t="n">
        <v>168</v>
      </c>
      <c r="B168" s="0" t="n">
        <v>-5.48514688764984</v>
      </c>
    </row>
    <row r="169" customFormat="false" ht="13.8" hidden="false" customHeight="false" outlineLevel="0" collapsed="false">
      <c r="A169" s="0" t="n">
        <v>169</v>
      </c>
      <c r="B169" s="0" t="n">
        <v>-5.47666982316223</v>
      </c>
    </row>
    <row r="170" customFormat="false" ht="13.8" hidden="false" customHeight="false" outlineLevel="0" collapsed="false">
      <c r="A170" s="0" t="n">
        <v>170</v>
      </c>
      <c r="B170" s="0" t="n">
        <v>-5.53402263171418</v>
      </c>
    </row>
    <row r="171" customFormat="false" ht="13.8" hidden="false" customHeight="false" outlineLevel="0" collapsed="false">
      <c r="A171" s="0" t="n">
        <v>171</v>
      </c>
      <c r="B171" s="0" t="n">
        <v>-5.45113170920814</v>
      </c>
    </row>
    <row r="172" customFormat="false" ht="13.8" hidden="false" customHeight="false" outlineLevel="0" collapsed="false">
      <c r="A172" s="0" t="n">
        <v>172</v>
      </c>
      <c r="B172" s="0" t="n">
        <v>-5.51101238875261</v>
      </c>
    </row>
    <row r="173" customFormat="false" ht="13.8" hidden="false" customHeight="false" outlineLevel="0" collapsed="false">
      <c r="A173" s="0" t="n">
        <v>173</v>
      </c>
      <c r="B173" s="0" t="n">
        <v>-5.51466194369065</v>
      </c>
    </row>
    <row r="174" customFormat="false" ht="13.8" hidden="false" customHeight="false" outlineLevel="0" collapsed="false">
      <c r="A174" s="0" t="n">
        <v>174</v>
      </c>
      <c r="B174" s="0" t="n">
        <v>-5.51283333264424</v>
      </c>
    </row>
    <row r="175" customFormat="false" ht="13.8" hidden="false" customHeight="false" outlineLevel="0" collapsed="false">
      <c r="A175" s="0" t="n">
        <v>175</v>
      </c>
      <c r="B175" s="0" t="n">
        <v>-5.50142756977929</v>
      </c>
    </row>
    <row r="176" customFormat="false" ht="13.8" hidden="false" customHeight="false" outlineLevel="0" collapsed="false">
      <c r="A176" s="0" t="n">
        <v>176</v>
      </c>
      <c r="B176" s="0" t="n">
        <v>-5.4761105256195</v>
      </c>
    </row>
    <row r="177" customFormat="false" ht="13.8" hidden="false" customHeight="false" outlineLevel="0" collapsed="false">
      <c r="A177" s="0" t="n">
        <v>177</v>
      </c>
      <c r="B177" s="0" t="n">
        <v>-5.38516603534187</v>
      </c>
    </row>
    <row r="178" customFormat="false" ht="13.8" hidden="false" customHeight="false" outlineLevel="0" collapsed="false">
      <c r="A178" s="0" t="n">
        <v>178</v>
      </c>
      <c r="B178" s="0" t="n">
        <v>-5.48457657308081</v>
      </c>
    </row>
    <row r="179" customFormat="false" ht="13.8" hidden="false" customHeight="false" outlineLevel="0" collapsed="false">
      <c r="A179" s="0" t="n">
        <v>179</v>
      </c>
      <c r="B179" s="0" t="n">
        <v>-5.47666982316223</v>
      </c>
    </row>
    <row r="180" customFormat="false" ht="13.8" hidden="false" customHeight="false" outlineLevel="0" collapsed="false">
      <c r="A180" s="0" t="n">
        <v>180</v>
      </c>
      <c r="B180" s="0" t="n">
        <v>-5.48743566492034</v>
      </c>
    </row>
    <row r="181" customFormat="false" ht="13.8" hidden="false" customHeight="false" outlineLevel="0" collapsed="false">
      <c r="A181" s="0" t="n">
        <v>181</v>
      </c>
      <c r="B181" s="0" t="n">
        <v>-5.51161852211256</v>
      </c>
    </row>
    <row r="182" customFormat="false" ht="13.8" hidden="false" customHeight="false" outlineLevel="0" collapsed="false">
      <c r="A182" s="0" t="n">
        <v>182</v>
      </c>
      <c r="B182" s="0" t="n">
        <v>-5.471108998381</v>
      </c>
    </row>
    <row r="183" customFormat="false" ht="13.8" hidden="false" customHeight="false" outlineLevel="0" collapsed="false">
      <c r="A183" s="0" t="n">
        <v>183</v>
      </c>
      <c r="B183" s="0" t="n">
        <v>-5.39758186343907</v>
      </c>
    </row>
    <row r="184" customFormat="false" ht="13.8" hidden="false" customHeight="false" outlineLevel="0" collapsed="false">
      <c r="A184" s="0" t="n">
        <v>184</v>
      </c>
      <c r="B184" s="0" t="n">
        <v>-5.4417355486225</v>
      </c>
    </row>
    <row r="185" customFormat="false" ht="13.8" hidden="false" customHeight="false" outlineLevel="0" collapsed="false">
      <c r="A185" s="0" t="n">
        <v>185</v>
      </c>
      <c r="B185" s="0" t="n">
        <v>-5.49671333644108</v>
      </c>
    </row>
    <row r="186" customFormat="false" ht="13.8" hidden="false" customHeight="false" outlineLevel="0" collapsed="false">
      <c r="A186" s="0" t="n">
        <v>186</v>
      </c>
      <c r="B186" s="0" t="n">
        <v>-5.43660198433583</v>
      </c>
    </row>
    <row r="187" customFormat="false" ht="13.8" hidden="false" customHeight="false" outlineLevel="0" collapsed="false">
      <c r="A187" s="0" t="n">
        <v>187</v>
      </c>
      <c r="B187" s="0" t="n">
        <v>-5.50202046336202</v>
      </c>
    </row>
    <row r="188" customFormat="false" ht="13.8" hidden="false" customHeight="false" outlineLevel="0" collapsed="false">
      <c r="A188" s="0" t="n">
        <v>188</v>
      </c>
      <c r="B188" s="0" t="n">
        <v>-5.48858459279123</v>
      </c>
    </row>
    <row r="189" customFormat="false" ht="13.8" hidden="false" customHeight="false" outlineLevel="0" collapsed="false">
      <c r="A189" s="0" t="n">
        <v>189</v>
      </c>
      <c r="B189" s="0" t="n">
        <v>-5.48457657308081</v>
      </c>
    </row>
    <row r="190" customFormat="false" ht="13.8" hidden="false" customHeight="false" outlineLevel="0" collapsed="false">
      <c r="A190" s="0" t="n">
        <v>190</v>
      </c>
      <c r="B190" s="0" t="n">
        <v>-5.43916118138139</v>
      </c>
    </row>
    <row r="191" customFormat="false" ht="13.8" hidden="false" customHeight="false" outlineLevel="0" collapsed="false">
      <c r="A191" s="0" t="n">
        <v>191</v>
      </c>
      <c r="B191" s="0" t="n">
        <v>-5.47499408674785</v>
      </c>
    </row>
    <row r="192" customFormat="false" ht="13.8" hidden="false" customHeight="false" outlineLevel="0" collapsed="false">
      <c r="A192" s="0" t="n">
        <v>192</v>
      </c>
      <c r="B192" s="0" t="n">
        <v>-5.48743566492034</v>
      </c>
    </row>
    <row r="193" customFormat="false" ht="13.8" hidden="false" customHeight="false" outlineLevel="0" collapsed="false">
      <c r="A193" s="0" t="n">
        <v>193</v>
      </c>
      <c r="B193" s="0" t="n">
        <v>-5.25932157477254</v>
      </c>
    </row>
    <row r="194" customFormat="false" ht="13.8" hidden="false" customHeight="false" outlineLevel="0" collapsed="false">
      <c r="A194" s="0" t="n">
        <v>194</v>
      </c>
      <c r="B194" s="0" t="n">
        <v>-5.4772298419141</v>
      </c>
    </row>
    <row r="195" customFormat="false" ht="13.8" hidden="false" customHeight="false" outlineLevel="0" collapsed="false">
      <c r="A195" s="0" t="n">
        <v>195</v>
      </c>
      <c r="B195" s="0" t="n">
        <v>-5.48743566492034</v>
      </c>
    </row>
    <row r="196" customFormat="false" ht="13.8" hidden="false" customHeight="false" outlineLevel="0" collapsed="false">
      <c r="A196" s="0" t="n">
        <v>196</v>
      </c>
      <c r="B196" s="0" t="n">
        <v>-5.4094033467436</v>
      </c>
    </row>
    <row r="197" customFormat="false" ht="13.8" hidden="false" customHeight="false" outlineLevel="0" collapsed="false">
      <c r="A197" s="0" t="n">
        <v>197</v>
      </c>
      <c r="B197" s="0" t="n">
        <v>-5.31731352175023</v>
      </c>
    </row>
    <row r="198" customFormat="false" ht="13.8" hidden="false" customHeight="false" outlineLevel="0" collapsed="false">
      <c r="A198" s="0" t="n">
        <v>198</v>
      </c>
      <c r="B198" s="0" t="n">
        <v>-5.48686233878836</v>
      </c>
    </row>
    <row r="199" customFormat="false" ht="13.8" hidden="false" customHeight="false" outlineLevel="0" collapsed="false">
      <c r="A199" s="0" t="n">
        <v>199</v>
      </c>
      <c r="B199" s="0" t="n">
        <v>-5.54240571050386</v>
      </c>
    </row>
    <row r="200" customFormat="false" ht="13.8" hidden="false" customHeight="false" outlineLevel="0" collapsed="false">
      <c r="A200" s="0" t="n">
        <v>200</v>
      </c>
      <c r="B200" s="0" t="n">
        <v>-5.54240571050386</v>
      </c>
    </row>
    <row r="201" customFormat="false" ht="13.8" hidden="false" customHeight="false" outlineLevel="0" collapsed="false">
      <c r="A201" s="0" t="n">
        <v>201</v>
      </c>
      <c r="B201" s="0" t="n">
        <v>-5.49612763914139</v>
      </c>
    </row>
    <row r="202" customFormat="false" ht="13.8" hidden="false" customHeight="false" outlineLevel="0" collapsed="false">
      <c r="A202" s="0" t="n">
        <v>202</v>
      </c>
      <c r="B202" s="0" t="n">
        <v>-5.49262994655595</v>
      </c>
    </row>
    <row r="203" customFormat="false" ht="13.8" hidden="false" customHeight="false" outlineLevel="0" collapsed="false">
      <c r="A203" s="0" t="n">
        <v>203</v>
      </c>
      <c r="B203" s="0" t="n">
        <v>-5.50859627970098</v>
      </c>
    </row>
    <row r="204" customFormat="false" ht="13.8" hidden="false" customHeight="false" outlineLevel="0" collapsed="false">
      <c r="A204" s="0" t="n">
        <v>204</v>
      </c>
      <c r="B204" s="0" t="n">
        <v>-5.54305731525011</v>
      </c>
    </row>
    <row r="205" customFormat="false" ht="13.8" hidden="false" customHeight="false" outlineLevel="0" collapsed="false">
      <c r="A205" s="0" t="n">
        <v>205</v>
      </c>
      <c r="B205" s="0" t="n">
        <v>-5.52579830980861</v>
      </c>
    </row>
    <row r="206" customFormat="false" ht="13.8" hidden="false" customHeight="false" outlineLevel="0" collapsed="false">
      <c r="A206" s="0" t="n">
        <v>206</v>
      </c>
      <c r="B206" s="0" t="n">
        <v>-5.48858459279123</v>
      </c>
    </row>
    <row r="207" customFormat="false" ht="13.8" hidden="false" customHeight="false" outlineLevel="0" collapsed="false">
      <c r="A207" s="0" t="n">
        <v>207</v>
      </c>
      <c r="B207" s="0" t="n">
        <v>-5.51283333264424</v>
      </c>
    </row>
    <row r="208" customFormat="false" ht="13.8" hidden="false" customHeight="false" outlineLevel="0" collapsed="false">
      <c r="A208" s="0" t="n">
        <v>208</v>
      </c>
      <c r="B208" s="0" t="n">
        <v>-5.52579830980861</v>
      </c>
    </row>
    <row r="209" customFormat="false" ht="13.8" hidden="false" customHeight="false" outlineLevel="0" collapsed="false">
      <c r="A209" s="0" t="n">
        <v>209</v>
      </c>
      <c r="B209" s="0" t="n">
        <v>-5.50261416746255</v>
      </c>
    </row>
    <row r="210" customFormat="false" ht="13.8" hidden="false" customHeight="false" outlineLevel="0" collapsed="false">
      <c r="A210" s="0" t="n">
        <v>210</v>
      </c>
      <c r="B210" s="0" t="n">
        <v>-5.54830565080646</v>
      </c>
    </row>
    <row r="211" customFormat="false" ht="13.8" hidden="false" customHeight="false" outlineLevel="0" collapsed="false">
      <c r="A211" s="0" t="n">
        <v>211</v>
      </c>
      <c r="B211" s="0" t="n">
        <v>-5.5189588852783</v>
      </c>
    </row>
    <row r="212" customFormat="false" ht="13.8" hidden="false" customHeight="false" outlineLevel="0" collapsed="false">
      <c r="A212" s="0" t="n">
        <v>212</v>
      </c>
      <c r="B212" s="0" t="n">
        <v>-5.49495860887453</v>
      </c>
    </row>
    <row r="213" customFormat="false" ht="13.8" hidden="false" customHeight="false" outlineLevel="0" collapsed="false">
      <c r="A213" s="0" t="n">
        <v>213</v>
      </c>
      <c r="B213" s="0" t="n">
        <v>-5.46235717613625</v>
      </c>
    </row>
    <row r="214" customFormat="false" ht="13.8" hidden="false" customHeight="false" outlineLevel="0" collapsed="false">
      <c r="A214" s="0" t="n">
        <v>214</v>
      </c>
      <c r="B214" s="0" t="n">
        <v>-5.471108998381</v>
      </c>
    </row>
    <row r="215" customFormat="false" ht="13.8" hidden="false" customHeight="false" outlineLevel="0" collapsed="false">
      <c r="A215" s="0" t="n">
        <v>215</v>
      </c>
      <c r="B215" s="0" t="n">
        <v>-5.46073566405254</v>
      </c>
    </row>
    <row r="216" customFormat="false" ht="13.8" hidden="false" customHeight="false" outlineLevel="0" collapsed="false">
      <c r="A216" s="0" t="n">
        <v>216</v>
      </c>
      <c r="B216" s="0" t="n">
        <v>-5.46835506092274</v>
      </c>
    </row>
    <row r="217" customFormat="false" ht="13.8" hidden="false" customHeight="false" outlineLevel="0" collapsed="false">
      <c r="A217" s="0" t="n">
        <v>217</v>
      </c>
      <c r="B217" s="0" t="n">
        <v>-5.49495860887453</v>
      </c>
    </row>
    <row r="218" customFormat="false" ht="13.8" hidden="false" customHeight="false" outlineLevel="0" collapsed="false">
      <c r="A218" s="0" t="n">
        <v>218</v>
      </c>
      <c r="B218" s="0" t="n">
        <v>-5.39711563206643</v>
      </c>
    </row>
    <row r="219" customFormat="false" ht="13.8" hidden="false" customHeight="false" outlineLevel="0" collapsed="false">
      <c r="A219" s="0" t="n">
        <v>219</v>
      </c>
      <c r="B219" s="0" t="n">
        <v>-5.5289431061849</v>
      </c>
    </row>
    <row r="220" customFormat="false" ht="13.8" hidden="false" customHeight="false" outlineLevel="0" collapsed="false">
      <c r="A220" s="0" t="n">
        <v>220</v>
      </c>
      <c r="B220" s="0" t="n">
        <v>-5.46344155742847</v>
      </c>
    </row>
    <row r="221" customFormat="false" ht="13.8" hidden="false" customHeight="false" outlineLevel="0" collapsed="false">
      <c r="A221" s="0" t="n">
        <v>221</v>
      </c>
      <c r="B221" s="0" t="n">
        <v>-5.49089160741625</v>
      </c>
    </row>
    <row r="222" customFormat="false" ht="13.8" hidden="false" customHeight="false" outlineLevel="0" collapsed="false">
      <c r="A222" s="0" t="n">
        <v>222</v>
      </c>
      <c r="B222" s="0" t="n">
        <v>-5.50980265403753</v>
      </c>
    </row>
    <row r="223" customFormat="false" ht="13.8" hidden="false" customHeight="false" outlineLevel="0" collapsed="false">
      <c r="A223" s="0" t="n">
        <v>223</v>
      </c>
      <c r="B223" s="0" t="n">
        <v>-5.50559492372032</v>
      </c>
    </row>
    <row r="224" customFormat="false" ht="13.8" hidden="false" customHeight="false" outlineLevel="0" collapsed="false">
      <c r="A224" s="0" t="n">
        <v>224</v>
      </c>
      <c r="B224" s="0" t="n">
        <v>-5.5189588852783</v>
      </c>
    </row>
    <row r="225" customFormat="false" ht="13.8" hidden="false" customHeight="false" outlineLevel="0" collapsed="false">
      <c r="A225" s="0" t="n">
        <v>225</v>
      </c>
      <c r="B225" s="0" t="n">
        <v>-5.49089160741625</v>
      </c>
    </row>
    <row r="226" customFormat="false" ht="13.8" hidden="false" customHeight="false" outlineLevel="0" collapsed="false">
      <c r="A226" s="0" t="n">
        <v>226</v>
      </c>
      <c r="B226" s="0" t="n">
        <v>-5.51649828673064</v>
      </c>
    </row>
    <row r="227" customFormat="false" ht="13.8" hidden="false" customHeight="false" outlineLevel="0" collapsed="false">
      <c r="A227" s="0" t="n">
        <v>227</v>
      </c>
      <c r="B227" s="0" t="n">
        <v>-5.46671104199332</v>
      </c>
    </row>
    <row r="228" customFormat="false" ht="13.8" hidden="false" customHeight="false" outlineLevel="0" collapsed="false">
      <c r="A228" s="0" t="n">
        <v>228</v>
      </c>
      <c r="B228" s="0" t="n">
        <v>-5.44588654301363</v>
      </c>
    </row>
    <row r="229" customFormat="false" ht="13.8" hidden="false" customHeight="false" outlineLevel="0" collapsed="false">
      <c r="A229" s="0" t="n">
        <v>229</v>
      </c>
      <c r="B229" s="0" t="n">
        <v>-4.66238102758061</v>
      </c>
    </row>
    <row r="230" customFormat="false" ht="13.8" hidden="false" customHeight="false" outlineLevel="0" collapsed="false">
      <c r="A230" s="0" t="n">
        <v>230</v>
      </c>
      <c r="B230" s="0" t="n">
        <v>-5.39711563206643</v>
      </c>
    </row>
    <row r="231" customFormat="false" ht="13.8" hidden="false" customHeight="false" outlineLevel="0" collapsed="false">
      <c r="A231" s="0" t="n">
        <v>231</v>
      </c>
      <c r="B231" s="0" t="n">
        <v>-5.42751176797175</v>
      </c>
    </row>
    <row r="232" customFormat="false" ht="13.8" hidden="false" customHeight="false" outlineLevel="0" collapsed="false">
      <c r="A232" s="0" t="n">
        <v>232</v>
      </c>
      <c r="B232" s="0" t="n">
        <v>-5.51405155078356</v>
      </c>
    </row>
    <row r="233" customFormat="false" ht="13.8" hidden="false" customHeight="false" outlineLevel="0" collapsed="false">
      <c r="A233" s="0" t="n">
        <v>233</v>
      </c>
      <c r="B233" s="0" t="n">
        <v>-5.50980265403753</v>
      </c>
    </row>
    <row r="234" customFormat="false" ht="13.8" hidden="false" customHeight="false" outlineLevel="0" collapsed="false">
      <c r="A234" s="0" t="n">
        <v>234</v>
      </c>
      <c r="B234" s="0" t="n">
        <v>-5.5289431061849</v>
      </c>
    </row>
    <row r="235" customFormat="false" ht="13.8" hidden="false" customHeight="false" outlineLevel="0" collapsed="false">
      <c r="A235" s="0" t="n">
        <v>235</v>
      </c>
      <c r="B235" s="0" t="n">
        <v>-5.32120856563376</v>
      </c>
    </row>
    <row r="236" customFormat="false" ht="13.8" hidden="false" customHeight="false" outlineLevel="0" collapsed="false">
      <c r="A236" s="0" t="n">
        <v>236</v>
      </c>
      <c r="B236" s="0" t="n">
        <v>-5.53211084073888</v>
      </c>
    </row>
    <row r="237" customFormat="false" ht="13.8" hidden="false" customHeight="false" outlineLevel="0" collapsed="false">
      <c r="A237" s="0" t="n">
        <v>237</v>
      </c>
      <c r="B237" s="0" t="n">
        <v>-5.55562726375171</v>
      </c>
    </row>
    <row r="238" customFormat="false" ht="13.8" hidden="false" customHeight="false" outlineLevel="0" collapsed="false">
      <c r="A238" s="0" t="n">
        <v>238</v>
      </c>
      <c r="B238" s="0" t="n">
        <v>-5.48173618047143</v>
      </c>
    </row>
    <row r="239" customFormat="false" ht="13.8" hidden="false" customHeight="false" outlineLevel="0" collapsed="false">
      <c r="A239" s="0" t="n">
        <v>239</v>
      </c>
      <c r="B239" s="0" t="n">
        <v>-5.51040710017811</v>
      </c>
    </row>
    <row r="240" customFormat="false" ht="13.8" hidden="false" customHeight="false" outlineLevel="0" collapsed="false">
      <c r="A240" s="0" t="n">
        <v>240</v>
      </c>
      <c r="B240" s="0" t="n">
        <v>-5.49906405656136</v>
      </c>
    </row>
    <row r="241" customFormat="false" ht="13.8" hidden="false" customHeight="false" outlineLevel="0" collapsed="false">
      <c r="A241" s="0" t="n">
        <v>241</v>
      </c>
      <c r="B241" s="0" t="n">
        <v>-5.52019443229061</v>
      </c>
    </row>
    <row r="242" customFormat="false" ht="13.8" hidden="false" customHeight="false" outlineLevel="0" collapsed="false">
      <c r="A242" s="0" t="n">
        <v>242</v>
      </c>
      <c r="B242" s="0" t="n">
        <v>-5.52579830980861</v>
      </c>
    </row>
    <row r="243" customFormat="false" ht="13.8" hidden="false" customHeight="false" outlineLevel="0" collapsed="false">
      <c r="A243" s="0" t="n">
        <v>243</v>
      </c>
      <c r="B243" s="0" t="n">
        <v>-5.46452865306968</v>
      </c>
    </row>
    <row r="244" customFormat="false" ht="13.8" hidden="false" customHeight="false" outlineLevel="0" collapsed="false">
      <c r="A244" s="0" t="n">
        <v>244</v>
      </c>
      <c r="B244" s="0" t="n">
        <v>-5.49089160741625</v>
      </c>
    </row>
    <row r="245" customFormat="false" ht="13.8" hidden="false" customHeight="false" outlineLevel="0" collapsed="false">
      <c r="A245" s="0" t="n">
        <v>245</v>
      </c>
      <c r="B245" s="0" t="n">
        <v>-5.46835506092274</v>
      </c>
    </row>
    <row r="246" customFormat="false" ht="13.8" hidden="false" customHeight="false" outlineLevel="0" collapsed="false">
      <c r="A246" s="0" t="n">
        <v>246</v>
      </c>
      <c r="B246" s="0" t="n">
        <v>-5.5245467398303</v>
      </c>
    </row>
    <row r="247" customFormat="false" ht="13.8" hidden="false" customHeight="false" outlineLevel="0" collapsed="false">
      <c r="A247" s="0" t="n">
        <v>247</v>
      </c>
      <c r="B247" s="0" t="n">
        <v>-5.5232987663224</v>
      </c>
    </row>
    <row r="248" customFormat="false" ht="13.8" hidden="false" customHeight="false" outlineLevel="0" collapsed="false">
      <c r="A248" s="0" t="n">
        <v>248</v>
      </c>
      <c r="B248" s="0" t="n">
        <v>-5.53722777158939</v>
      </c>
    </row>
    <row r="249" customFormat="false" ht="13.8" hidden="false" customHeight="false" outlineLevel="0" collapsed="false">
      <c r="A249" s="0" t="n">
        <v>249</v>
      </c>
      <c r="B249" s="0" t="n">
        <v>-5.46181599914173</v>
      </c>
    </row>
    <row r="250" customFormat="false" ht="13.8" hidden="false" customHeight="false" outlineLevel="0" collapsed="false">
      <c r="A250" s="0" t="n">
        <v>250</v>
      </c>
      <c r="B250" s="0" t="n">
        <v>-5.43405777974326</v>
      </c>
    </row>
    <row r="251" customFormat="false" ht="13.8" hidden="false" customHeight="false" outlineLevel="0" collapsed="false">
      <c r="A251" s="0" t="n">
        <v>251</v>
      </c>
      <c r="B251" s="0" t="n">
        <v>-5.43152839296676</v>
      </c>
    </row>
    <row r="252" customFormat="false" ht="13.8" hidden="false" customHeight="false" outlineLevel="0" collapsed="false">
      <c r="A252" s="0" t="n">
        <v>252</v>
      </c>
      <c r="B252" s="0" t="n">
        <v>-5.40463607075256</v>
      </c>
    </row>
    <row r="253" customFormat="false" ht="13.8" hidden="false" customHeight="false" outlineLevel="0" collapsed="false">
      <c r="A253" s="0" t="n">
        <v>253</v>
      </c>
      <c r="B253" s="0" t="n">
        <v>-5.48514688764984</v>
      </c>
    </row>
    <row r="254" customFormat="false" ht="13.8" hidden="false" customHeight="false" outlineLevel="0" collapsed="false">
      <c r="A254" s="0" t="n">
        <v>254</v>
      </c>
      <c r="B254" s="0" t="n">
        <v>-5.41568008553187</v>
      </c>
    </row>
    <row r="255" customFormat="false" ht="13.8" hidden="false" customHeight="false" outlineLevel="0" collapsed="false">
      <c r="A255" s="0" t="n">
        <v>255</v>
      </c>
      <c r="B255" s="0" t="n">
        <v>-5.45644099882635</v>
      </c>
    </row>
    <row r="256" customFormat="false" ht="13.8" hidden="false" customHeight="false" outlineLevel="0" collapsed="false">
      <c r="A256" s="0" t="n">
        <v>256</v>
      </c>
      <c r="B256" s="0" t="n">
        <v>-5.52205436867473</v>
      </c>
    </row>
    <row r="257" customFormat="false" ht="13.8" hidden="false" customHeight="false" outlineLevel="0" collapsed="false">
      <c r="A257" s="0" t="n">
        <v>257</v>
      </c>
      <c r="B257" s="0" t="n">
        <v>-5.50261416746255</v>
      </c>
    </row>
    <row r="258" customFormat="false" ht="13.8" hidden="false" customHeight="false" outlineLevel="0" collapsed="false">
      <c r="A258" s="0" t="n">
        <v>258</v>
      </c>
      <c r="B258" s="0" t="n">
        <v>-5.54501801601564</v>
      </c>
    </row>
    <row r="259" customFormat="false" ht="13.8" hidden="false" customHeight="false" outlineLevel="0" collapsed="false">
      <c r="A259" s="0" t="n">
        <v>259</v>
      </c>
      <c r="B259" s="0" t="n">
        <v>-5.50859627970098</v>
      </c>
    </row>
    <row r="260" customFormat="false" ht="13.8" hidden="false" customHeight="false" outlineLevel="0" collapsed="false">
      <c r="A260" s="0" t="n">
        <v>260</v>
      </c>
      <c r="B260" s="0" t="n">
        <v>-5.50619353784942</v>
      </c>
    </row>
    <row r="261" customFormat="false" ht="13.8" hidden="false" customHeight="false" outlineLevel="0" collapsed="false">
      <c r="A261" s="0" t="n">
        <v>261</v>
      </c>
      <c r="B261" s="0" t="n">
        <v>-5.54567355498071</v>
      </c>
    </row>
    <row r="262" customFormat="false" ht="13.8" hidden="false" customHeight="false" outlineLevel="0" collapsed="false">
      <c r="A262" s="0" t="n">
        <v>262</v>
      </c>
      <c r="B262" s="0" t="n">
        <v>-5.53530185055335</v>
      </c>
    </row>
    <row r="263" customFormat="false" ht="13.8" hidden="false" customHeight="false" outlineLevel="0" collapsed="false">
      <c r="A263" s="0" t="n">
        <v>263</v>
      </c>
      <c r="B263" s="0" t="n">
        <v>-5.56650218517628</v>
      </c>
    </row>
    <row r="264" customFormat="false" ht="13.8" hidden="false" customHeight="false" outlineLevel="0" collapsed="false">
      <c r="A264" s="0" t="n">
        <v>264</v>
      </c>
      <c r="B264" s="0" t="n">
        <v>-5.49729982468944</v>
      </c>
    </row>
    <row r="265" customFormat="false" ht="13.8" hidden="false" customHeight="false" outlineLevel="0" collapsed="false">
      <c r="A265" s="0" t="n">
        <v>265</v>
      </c>
      <c r="B265" s="0" t="n">
        <v>-5.51161852211256</v>
      </c>
    </row>
    <row r="266" customFormat="false" ht="13.8" hidden="false" customHeight="false" outlineLevel="0" collapsed="false">
      <c r="A266" s="0" t="n">
        <v>266</v>
      </c>
      <c r="B266" s="0" t="n">
        <v>-5.53466177013991</v>
      </c>
    </row>
    <row r="267" customFormat="false" ht="13.8" hidden="false" customHeight="false" outlineLevel="0" collapsed="false">
      <c r="A267" s="0" t="n">
        <v>267</v>
      </c>
      <c r="B267" s="0" t="n">
        <v>-5.51711213062351</v>
      </c>
    </row>
    <row r="268" customFormat="false" ht="13.8" hidden="false" customHeight="false" outlineLevel="0" collapsed="false">
      <c r="A268" s="0" t="n">
        <v>268</v>
      </c>
      <c r="B268" s="0" t="n">
        <v>-5.53274716976393</v>
      </c>
    </row>
    <row r="269" customFormat="false" ht="13.8" hidden="false" customHeight="false" outlineLevel="0" collapsed="false">
      <c r="A269" s="0" t="n">
        <v>269</v>
      </c>
      <c r="B269" s="0" t="n">
        <v>-5.54240571050386</v>
      </c>
    </row>
    <row r="270" customFormat="false" ht="13.8" hidden="false" customHeight="false" outlineLevel="0" collapsed="false">
      <c r="A270" s="0" t="n">
        <v>270</v>
      </c>
      <c r="B270" s="0" t="n">
        <v>-5.53020742871366</v>
      </c>
    </row>
    <row r="271" customFormat="false" ht="13.8" hidden="false" customHeight="false" outlineLevel="0" collapsed="false">
      <c r="A271" s="0" t="n">
        <v>271</v>
      </c>
      <c r="B271" s="0" t="n">
        <v>-5.53211084073888</v>
      </c>
    </row>
    <row r="272" customFormat="false" ht="13.8" hidden="false" customHeight="false" outlineLevel="0" collapsed="false">
      <c r="A272" s="0" t="n">
        <v>272</v>
      </c>
      <c r="B272" s="0" t="n">
        <v>-5.51222550261933</v>
      </c>
    </row>
    <row r="273" customFormat="false" ht="13.8" hidden="false" customHeight="false" outlineLevel="0" collapsed="false">
      <c r="A273" s="0" t="n">
        <v>273</v>
      </c>
      <c r="B273" s="0" t="n">
        <v>-5.54962770504475</v>
      </c>
    </row>
    <row r="274" customFormat="false" ht="13.8" hidden="false" customHeight="false" outlineLevel="0" collapsed="false">
      <c r="A274" s="0" t="n">
        <v>274</v>
      </c>
      <c r="B274" s="0" t="n">
        <v>-5.52957480736086</v>
      </c>
    </row>
    <row r="275" customFormat="false" ht="13.8" hidden="false" customHeight="false" outlineLevel="0" collapsed="false">
      <c r="A275" s="0" t="n">
        <v>275</v>
      </c>
      <c r="B275" s="0" t="n">
        <v>-5.53980902425142</v>
      </c>
    </row>
    <row r="276" customFormat="false" ht="13.8" hidden="false" customHeight="false" outlineLevel="0" collapsed="false">
      <c r="A276" s="0" t="n">
        <v>276</v>
      </c>
      <c r="B276" s="0" t="n">
        <v>-5.53020742871366</v>
      </c>
    </row>
    <row r="277" customFormat="false" ht="13.8" hidden="false" customHeight="false" outlineLevel="0" collapsed="false">
      <c r="A277" s="0" t="n">
        <v>277</v>
      </c>
      <c r="B277" s="0" t="n">
        <v>-5.5314754427003</v>
      </c>
    </row>
    <row r="278" customFormat="false" ht="13.8" hidden="false" customHeight="false" outlineLevel="0" collapsed="false">
      <c r="A278" s="0" t="n">
        <v>278</v>
      </c>
      <c r="B278" s="0" t="n">
        <v>-5.55228394868849</v>
      </c>
    </row>
    <row r="279" customFormat="false" ht="13.8" hidden="false" customHeight="false" outlineLevel="0" collapsed="false">
      <c r="A279" s="0" t="n">
        <v>279</v>
      </c>
      <c r="B279" s="0" t="n">
        <v>-5.56581446613803</v>
      </c>
    </row>
    <row r="280" customFormat="false" ht="13.8" hidden="false" customHeight="false" outlineLevel="0" collapsed="false">
      <c r="A280" s="0" t="n">
        <v>280</v>
      </c>
      <c r="B280" s="0" t="n">
        <v>-5.54240571050386</v>
      </c>
    </row>
    <row r="281" customFormat="false" ht="13.8" hidden="false" customHeight="false" outlineLevel="0" collapsed="false">
      <c r="A281" s="0" t="n">
        <v>281</v>
      </c>
      <c r="B281" s="0" t="n">
        <v>-5.5232987663224</v>
      </c>
    </row>
    <row r="282" customFormat="false" ht="13.8" hidden="false" customHeight="false" outlineLevel="0" collapsed="false">
      <c r="A282" s="0" t="n">
        <v>282</v>
      </c>
      <c r="B282" s="0" t="n">
        <v>-5.48571795213962</v>
      </c>
    </row>
    <row r="283" customFormat="false" ht="13.8" hidden="false" customHeight="false" outlineLevel="0" collapsed="false">
      <c r="A283" s="0" t="n">
        <v>283</v>
      </c>
      <c r="B283" s="0" t="n">
        <v>-5.50980265403753</v>
      </c>
    </row>
    <row r="284" customFormat="false" ht="13.8" hidden="false" customHeight="false" outlineLevel="0" collapsed="false">
      <c r="A284" s="0" t="n">
        <v>284</v>
      </c>
      <c r="B284" s="0" t="n">
        <v>-5.55629902642533</v>
      </c>
    </row>
    <row r="285" customFormat="false" ht="13.8" hidden="false" customHeight="false" outlineLevel="0" collapsed="false">
      <c r="A285" s="0" t="n">
        <v>285</v>
      </c>
      <c r="B285" s="0" t="n">
        <v>-5.66066783213649</v>
      </c>
    </row>
    <row r="286" customFormat="false" ht="13.8" hidden="false" customHeight="false" outlineLevel="0" collapsed="false">
      <c r="A286" s="0" t="n">
        <v>286</v>
      </c>
      <c r="B286" s="0" t="n">
        <v>-5.64886104141815</v>
      </c>
    </row>
    <row r="287" customFormat="false" ht="13.8" hidden="false" customHeight="false" outlineLevel="0" collapsed="false">
      <c r="A287" s="0" t="n">
        <v>287</v>
      </c>
      <c r="B287" s="0" t="n">
        <v>-5.67456644165305</v>
      </c>
    </row>
    <row r="288" customFormat="false" ht="13.8" hidden="false" customHeight="false" outlineLevel="0" collapsed="false">
      <c r="A288" s="0" t="n">
        <v>288</v>
      </c>
      <c r="B288" s="0" t="n">
        <v>-5.6944336864847</v>
      </c>
    </row>
    <row r="289" customFormat="false" ht="13.8" hidden="false" customHeight="false" outlineLevel="0" collapsed="false">
      <c r="A289" s="0" t="n">
        <v>289</v>
      </c>
      <c r="B289" s="0" t="n">
        <v>-5.60310355085748</v>
      </c>
    </row>
    <row r="290" customFormat="false" ht="13.8" hidden="false" customHeight="false" outlineLevel="0" collapsed="false">
      <c r="A290" s="0" t="n">
        <v>290</v>
      </c>
      <c r="B290" s="0" t="n">
        <v>-5.681686182776</v>
      </c>
    </row>
    <row r="291" customFormat="false" ht="13.8" hidden="false" customHeight="false" outlineLevel="0" collapsed="false">
      <c r="A291" s="0" t="n">
        <v>291</v>
      </c>
      <c r="B291" s="0" t="n">
        <v>-5.62854421808698</v>
      </c>
    </row>
    <row r="292" customFormat="false" ht="13.8" hidden="false" customHeight="false" outlineLevel="0" collapsed="false">
      <c r="A292" s="0" t="n">
        <v>292</v>
      </c>
      <c r="B292" s="0" t="n">
        <v>-5.67545005229744</v>
      </c>
    </row>
    <row r="293" customFormat="false" ht="13.8" hidden="false" customHeight="false" outlineLevel="0" collapsed="false">
      <c r="A293" s="0" t="n">
        <v>293</v>
      </c>
      <c r="B293" s="0" t="n">
        <v>-5.64061991212537</v>
      </c>
    </row>
    <row r="294" customFormat="false" ht="13.8" hidden="false" customHeight="false" outlineLevel="0" collapsed="false">
      <c r="A294" s="0" t="n">
        <v>294</v>
      </c>
      <c r="B294" s="0" t="n">
        <v>-5.64225567481962</v>
      </c>
    </row>
    <row r="295" customFormat="false" ht="13.8" hidden="false" customHeight="false" outlineLevel="0" collapsed="false">
      <c r="A295" s="0" t="n">
        <v>295</v>
      </c>
      <c r="B295" s="0" t="n">
        <v>-5.58765707241767</v>
      </c>
    </row>
    <row r="296" customFormat="false" ht="13.8" hidden="false" customHeight="false" outlineLevel="0" collapsed="false">
      <c r="A296" s="0" t="n">
        <v>296</v>
      </c>
      <c r="B296" s="0" t="n">
        <v>-5.61911973653399</v>
      </c>
    </row>
    <row r="297" customFormat="false" ht="13.8" hidden="false" customHeight="false" outlineLevel="0" collapsed="false">
      <c r="A297" s="0" t="n">
        <v>297</v>
      </c>
      <c r="B297" s="0" t="n">
        <v>-5.62537994556863</v>
      </c>
    </row>
    <row r="298" customFormat="false" ht="13.8" hidden="false" customHeight="false" outlineLevel="0" collapsed="false">
      <c r="A298" s="0" t="n">
        <v>298</v>
      </c>
      <c r="B298" s="0" t="n">
        <v>-5.61371511323214</v>
      </c>
    </row>
    <row r="299" customFormat="false" ht="13.8" hidden="false" customHeight="false" outlineLevel="0" collapsed="false">
      <c r="A299" s="0" t="n">
        <v>299</v>
      </c>
      <c r="B299" s="0" t="n">
        <v>-5.5748408954003</v>
      </c>
    </row>
    <row r="300" customFormat="false" ht="13.8" hidden="false" customHeight="false" outlineLevel="0" collapsed="false">
      <c r="A300" s="0" t="n">
        <v>300</v>
      </c>
      <c r="B300" s="0" t="n">
        <v>-5.60160855977052</v>
      </c>
    </row>
    <row r="301" customFormat="false" ht="13.8" hidden="false" customHeight="false" outlineLevel="0" collapsed="false">
      <c r="A301" s="0" t="n">
        <v>301</v>
      </c>
      <c r="B301" s="0" t="n">
        <v>-5.60535573126468</v>
      </c>
    </row>
    <row r="302" customFormat="false" ht="13.8" hidden="false" customHeight="false" outlineLevel="0" collapsed="false">
      <c r="A302" s="0" t="n">
        <v>302</v>
      </c>
      <c r="B302" s="0" t="n">
        <v>-5.61448309660097</v>
      </c>
    </row>
    <row r="303" customFormat="false" ht="13.8" hidden="false" customHeight="false" outlineLevel="0" collapsed="false">
      <c r="A303" s="0" t="n">
        <v>303</v>
      </c>
      <c r="B303" s="0" t="n">
        <v>-5.63899028739186</v>
      </c>
    </row>
    <row r="304" customFormat="false" ht="13.8" hidden="false" customHeight="false" outlineLevel="0" collapsed="false">
      <c r="A304" s="0" t="n">
        <v>304</v>
      </c>
      <c r="B304" s="0" t="n">
        <v>-5.65220178467518</v>
      </c>
    </row>
    <row r="305" customFormat="false" ht="13.8" hidden="false" customHeight="false" outlineLevel="0" collapsed="false">
      <c r="A305" s="0" t="n">
        <v>305</v>
      </c>
      <c r="B305" s="0" t="n">
        <v>-5.65220178467518</v>
      </c>
    </row>
    <row r="306" customFormat="false" ht="13.8" hidden="false" customHeight="false" outlineLevel="0" collapsed="false">
      <c r="A306" s="0" t="n">
        <v>306</v>
      </c>
      <c r="B306" s="0" t="n">
        <v>-5.55832057149619</v>
      </c>
    </row>
    <row r="307" customFormat="false" ht="13.8" hidden="false" customHeight="false" outlineLevel="0" collapsed="false">
      <c r="A307" s="0" t="n">
        <v>307</v>
      </c>
      <c r="B307" s="0" t="n">
        <v>-5.61294848552751</v>
      </c>
    </row>
    <row r="308" customFormat="false" ht="13.8" hidden="false" customHeight="false" outlineLevel="0" collapsed="false">
      <c r="A308" s="0" t="n">
        <v>308</v>
      </c>
      <c r="B308" s="0" t="n">
        <v>-5.6944336864847</v>
      </c>
    </row>
    <row r="309" customFormat="false" ht="13.8" hidden="false" customHeight="false" outlineLevel="0" collapsed="false">
      <c r="A309" s="0" t="n">
        <v>309</v>
      </c>
      <c r="B309" s="0" t="n">
        <v>-5.62223856129774</v>
      </c>
    </row>
    <row r="310" customFormat="false" ht="13.8" hidden="false" customHeight="false" outlineLevel="0" collapsed="false">
      <c r="A310" s="0" t="n">
        <v>310</v>
      </c>
      <c r="B310" s="0" t="n">
        <v>-5.62616885492617</v>
      </c>
    </row>
    <row r="311" customFormat="false" ht="13.8" hidden="false" customHeight="false" outlineLevel="0" collapsed="false">
      <c r="A311" s="0" t="n">
        <v>311</v>
      </c>
      <c r="B311" s="0" t="n">
        <v>-5.65472431537922</v>
      </c>
    </row>
    <row r="312" customFormat="false" ht="13.8" hidden="false" customHeight="false" outlineLevel="0" collapsed="false">
      <c r="A312" s="0" t="n">
        <v>312</v>
      </c>
      <c r="B312" s="0" t="n">
        <v>-5.63574926875402</v>
      </c>
    </row>
    <row r="313" customFormat="false" ht="13.8" hidden="false" customHeight="false" outlineLevel="0" collapsed="false">
      <c r="A313" s="0" t="n">
        <v>313</v>
      </c>
      <c r="B313" s="0" t="n">
        <v>-5.63655725872086</v>
      </c>
    </row>
    <row r="314" customFormat="false" ht="13.8" hidden="false" customHeight="false" outlineLevel="0" collapsed="false">
      <c r="A314" s="0" t="n">
        <v>314</v>
      </c>
      <c r="B314" s="0" t="n">
        <v>-5.65304100132647</v>
      </c>
    </row>
    <row r="315" customFormat="false" ht="13.8" hidden="false" customHeight="false" outlineLevel="0" collapsed="false">
      <c r="A315" s="0" t="n">
        <v>315</v>
      </c>
      <c r="B315" s="0" t="n">
        <v>-5.67280459549677</v>
      </c>
    </row>
    <row r="316" customFormat="false" ht="13.8" hidden="false" customHeight="false" outlineLevel="0" collapsed="false">
      <c r="A316" s="0" t="n">
        <v>316</v>
      </c>
      <c r="B316" s="0" t="n">
        <v>-5.64637224101446</v>
      </c>
    </row>
    <row r="317" customFormat="false" ht="13.8" hidden="false" customHeight="false" outlineLevel="0" collapsed="false">
      <c r="A317" s="0" t="n">
        <v>317</v>
      </c>
      <c r="B317" s="0" t="n">
        <v>-5.62223856129774</v>
      </c>
    </row>
    <row r="318" customFormat="false" ht="13.8" hidden="false" customHeight="false" outlineLevel="0" collapsed="false">
      <c r="A318" s="0" t="n">
        <v>318</v>
      </c>
      <c r="B318" s="0" t="n">
        <v>-5.58765707241767</v>
      </c>
    </row>
    <row r="319" customFormat="false" ht="13.8" hidden="false" customHeight="false" outlineLevel="0" collapsed="false">
      <c r="A319" s="0" t="n">
        <v>319</v>
      </c>
      <c r="B319" s="0" t="n">
        <v>-5.63655725872086</v>
      </c>
    </row>
    <row r="320" customFormat="false" ht="13.8" hidden="false" customHeight="false" outlineLevel="0" collapsed="false">
      <c r="A320" s="0" t="n">
        <v>320</v>
      </c>
      <c r="B320" s="0" t="n">
        <v>-5.63736675472764</v>
      </c>
    </row>
    <row r="321" customFormat="false" ht="13.8" hidden="false" customHeight="false" outlineLevel="0" collapsed="false">
      <c r="A321" s="0" t="n">
        <v>321</v>
      </c>
      <c r="B321" s="0" t="n">
        <v>-5.60913551562739</v>
      </c>
    </row>
    <row r="322" customFormat="false" ht="13.8" hidden="false" customHeight="false" outlineLevel="0" collapsed="false">
      <c r="A322" s="0" t="n">
        <v>322</v>
      </c>
      <c r="B322" s="0" t="n">
        <v>-5.65556842542514</v>
      </c>
    </row>
    <row r="323" customFormat="false" ht="13.8" hidden="false" customHeight="false" outlineLevel="0" collapsed="false">
      <c r="A323" s="0" t="n">
        <v>323</v>
      </c>
      <c r="B323" s="0" t="n">
        <v>-5.6763354643919</v>
      </c>
    </row>
    <row r="324" customFormat="false" ht="13.8" hidden="false" customHeight="false" outlineLevel="0" collapsed="false">
      <c r="A324" s="0" t="n">
        <v>324</v>
      </c>
      <c r="B324" s="0" t="n">
        <v>-5.68438646804658</v>
      </c>
    </row>
    <row r="325" customFormat="false" ht="13.8" hidden="false" customHeight="false" outlineLevel="0" collapsed="false">
      <c r="A325" s="0" t="n">
        <v>325</v>
      </c>
      <c r="B325" s="0" t="n">
        <v>-5.69628569134629</v>
      </c>
    </row>
    <row r="326" customFormat="false" ht="13.8" hidden="false" customHeight="false" outlineLevel="0" collapsed="false">
      <c r="A326" s="0" t="n">
        <v>326</v>
      </c>
      <c r="B326" s="0" t="n">
        <v>-5.68078980581815</v>
      </c>
    </row>
    <row r="327" customFormat="false" ht="13.8" hidden="false" customHeight="false" outlineLevel="0" collapsed="false">
      <c r="A327" s="0" t="n">
        <v>327</v>
      </c>
      <c r="B327" s="0" t="n">
        <v>-5.63013504214377</v>
      </c>
    </row>
    <row r="328" customFormat="false" ht="13.8" hidden="false" customHeight="false" outlineLevel="0" collapsed="false">
      <c r="A328" s="0" t="n">
        <v>328</v>
      </c>
      <c r="B328" s="0" t="n">
        <v>-5.63333427931384</v>
      </c>
    </row>
    <row r="329" customFormat="false" ht="13.8" hidden="false" customHeight="false" outlineLevel="0" collapsed="false">
      <c r="A329" s="0" t="n">
        <v>329</v>
      </c>
      <c r="B329" s="0" t="n">
        <v>-5.63093264472223</v>
      </c>
    </row>
    <row r="330" customFormat="false" ht="13.8" hidden="false" customHeight="false" outlineLevel="0" collapsed="false">
      <c r="A330" s="0" t="n">
        <v>330</v>
      </c>
      <c r="B330" s="0" t="n">
        <v>-5.47332479136056</v>
      </c>
    </row>
    <row r="331" customFormat="false" ht="13.8" hidden="false" customHeight="false" outlineLevel="0" collapsed="false">
      <c r="A331" s="0" t="n">
        <v>331</v>
      </c>
      <c r="B331" s="0" t="n">
        <v>-5.61218320870939</v>
      </c>
    </row>
    <row r="332" customFormat="false" ht="13.8" hidden="false" customHeight="false" outlineLevel="0" collapsed="false">
      <c r="A332" s="0" t="n">
        <v>332</v>
      </c>
      <c r="B332" s="0" t="n">
        <v>-5.63253225788203</v>
      </c>
    </row>
    <row r="333" customFormat="false" ht="13.8" hidden="false" customHeight="false" outlineLevel="0" collapsed="false">
      <c r="A333" s="0" t="n">
        <v>333</v>
      </c>
      <c r="B333" s="0" t="n">
        <v>-5.67017515568708</v>
      </c>
    </row>
    <row r="334" customFormat="false" ht="13.8" hidden="false" customHeight="false" outlineLevel="0" collapsed="false">
      <c r="A334" s="0" t="n">
        <v>334</v>
      </c>
      <c r="B334" s="0" t="n">
        <v>-5.6825844136689</v>
      </c>
    </row>
    <row r="335" customFormat="false" ht="13.8" hidden="false" customHeight="false" outlineLevel="0" collapsed="false">
      <c r="A335" s="0" t="n">
        <v>335</v>
      </c>
      <c r="B335" s="0" t="n">
        <v>-5.67368462514318</v>
      </c>
    </row>
    <row r="336" customFormat="false" ht="13.8" hidden="false" customHeight="false" outlineLevel="0" collapsed="false">
      <c r="A336" s="0" t="n">
        <v>336</v>
      </c>
      <c r="B336" s="0" t="n">
        <v>-5.61756868316425</v>
      </c>
    </row>
    <row r="337" customFormat="false" ht="13.8" hidden="false" customHeight="false" outlineLevel="0" collapsed="false">
      <c r="A337" s="0" t="n">
        <v>337</v>
      </c>
      <c r="B337" s="0" t="n">
        <v>-5.60460370599988</v>
      </c>
    </row>
    <row r="338" customFormat="false" ht="13.8" hidden="false" customHeight="false" outlineLevel="0" collapsed="false">
      <c r="A338" s="0" t="n">
        <v>338</v>
      </c>
      <c r="B338" s="0" t="n">
        <v>-5.64061991212537</v>
      </c>
    </row>
    <row r="339" customFormat="false" ht="13.8" hidden="false" customHeight="false" outlineLevel="0" collapsed="false">
      <c r="A339" s="0" t="n">
        <v>339</v>
      </c>
      <c r="B339" s="0" t="n">
        <v>-5.65136418657196</v>
      </c>
    </row>
    <row r="340" customFormat="false" ht="13.8" hidden="false" customHeight="false" outlineLevel="0" collapsed="false">
      <c r="A340" s="0" t="n">
        <v>340</v>
      </c>
      <c r="B340" s="0" t="n">
        <v>-5.64802985555314</v>
      </c>
    </row>
    <row r="341" customFormat="false" ht="13.8" hidden="false" customHeight="false" outlineLevel="0" collapsed="false">
      <c r="A341" s="0" t="n">
        <v>341</v>
      </c>
      <c r="B341" s="0" t="n">
        <v>-5.66669381855317</v>
      </c>
    </row>
    <row r="342" customFormat="false" ht="13.8" hidden="false" customHeight="false" outlineLevel="0" collapsed="false">
      <c r="A342" s="0" t="n">
        <v>342</v>
      </c>
      <c r="B342" s="0" t="n">
        <v>-5.65896136832248</v>
      </c>
    </row>
    <row r="343" customFormat="false" ht="13.8" hidden="false" customHeight="false" outlineLevel="0" collapsed="false">
      <c r="A343" s="0" t="n">
        <v>343</v>
      </c>
      <c r="B343" s="0" t="n">
        <v>-5.65304100132647</v>
      </c>
    </row>
    <row r="344" customFormat="false" ht="13.8" hidden="false" customHeight="false" outlineLevel="0" collapsed="false">
      <c r="A344" s="0" t="n">
        <v>344</v>
      </c>
      <c r="B344" s="0" t="n">
        <v>-5.64637224101446</v>
      </c>
    </row>
    <row r="345" customFormat="false" ht="13.8" hidden="false" customHeight="false" outlineLevel="0" collapsed="false">
      <c r="A345" s="0" t="n">
        <v>345</v>
      </c>
      <c r="B345" s="0" t="n">
        <v>-5.65052820078561</v>
      </c>
    </row>
    <row r="346" customFormat="false" ht="13.8" hidden="false" customHeight="false" outlineLevel="0" collapsed="false">
      <c r="A346" s="0" t="n">
        <v>346</v>
      </c>
      <c r="B346" s="0" t="n">
        <v>-5.66410100797489</v>
      </c>
    </row>
    <row r="347" customFormat="false" ht="13.8" hidden="false" customHeight="false" outlineLevel="0" collapsed="false">
      <c r="A347" s="0" t="n">
        <v>347</v>
      </c>
      <c r="B347" s="0" t="n">
        <v>-5.66669381855317</v>
      </c>
    </row>
    <row r="348" customFormat="false" ht="13.8" hidden="false" customHeight="false" outlineLevel="0" collapsed="false">
      <c r="A348" s="0" t="n">
        <v>348</v>
      </c>
      <c r="B348" s="0" t="n">
        <v>-5.65136418657196</v>
      </c>
    </row>
    <row r="349" customFormat="false" ht="13.8" hidden="false" customHeight="false" outlineLevel="0" collapsed="false">
      <c r="A349" s="0" t="n">
        <v>349</v>
      </c>
      <c r="B349" s="0" t="n">
        <v>-5.62067634924668</v>
      </c>
    </row>
    <row r="350" customFormat="false" ht="13.8" hidden="false" customHeight="false" outlineLevel="0" collapsed="false">
      <c r="A350" s="0" t="n">
        <v>350</v>
      </c>
      <c r="B350" s="0" t="n">
        <v>-5.5476461298264</v>
      </c>
    </row>
    <row r="351" customFormat="false" ht="13.8" hidden="false" customHeight="false" outlineLevel="0" collapsed="false">
      <c r="A351" s="0" t="n">
        <v>351</v>
      </c>
      <c r="B351" s="0" t="n">
        <v>-5.60310355085748</v>
      </c>
    </row>
    <row r="352" customFormat="false" ht="13.8" hidden="false" customHeight="false" outlineLevel="0" collapsed="false">
      <c r="A352" s="0" t="n">
        <v>352</v>
      </c>
      <c r="B352" s="0" t="n">
        <v>-5.61911973653399</v>
      </c>
    </row>
    <row r="353" customFormat="false" ht="13.8" hidden="false" customHeight="false" outlineLevel="0" collapsed="false">
      <c r="A353" s="0" t="n">
        <v>353</v>
      </c>
      <c r="B353" s="0" t="n">
        <v>-5.64969382112089</v>
      </c>
    </row>
    <row r="354" customFormat="false" ht="13.8" hidden="false" customHeight="false" outlineLevel="0" collapsed="false">
      <c r="A354" s="0" t="n">
        <v>354</v>
      </c>
      <c r="B354" s="0" t="n">
        <v>-5.64472092920787</v>
      </c>
    </row>
    <row r="355" customFormat="false" ht="13.8" hidden="false" customHeight="false" outlineLevel="0" collapsed="false">
      <c r="A355" s="0" t="n">
        <v>355</v>
      </c>
      <c r="B355" s="0" t="n">
        <v>-5.59055721329104</v>
      </c>
    </row>
    <row r="356" customFormat="false" ht="13.8" hidden="false" customHeight="false" outlineLevel="0" collapsed="false">
      <c r="A356" s="0" t="n">
        <v>356</v>
      </c>
      <c r="B356" s="0" t="n">
        <v>-5.62223856129774</v>
      </c>
    </row>
    <row r="357" customFormat="false" ht="13.8" hidden="false" customHeight="false" outlineLevel="0" collapsed="false">
      <c r="A357" s="0" t="n">
        <v>357</v>
      </c>
      <c r="B357" s="0" t="n">
        <v>-5.63655725872086</v>
      </c>
    </row>
    <row r="358" customFormat="false" ht="13.8" hidden="false" customHeight="false" outlineLevel="0" collapsed="false">
      <c r="A358" s="0" t="n">
        <v>358</v>
      </c>
      <c r="B358" s="0" t="n">
        <v>-5.681686182776</v>
      </c>
    </row>
    <row r="359" customFormat="false" ht="13.8" hidden="false" customHeight="false" outlineLevel="0" collapsed="false">
      <c r="A359" s="0" t="n">
        <v>359</v>
      </c>
      <c r="B359" s="0" t="n">
        <v>-5.65556842542514</v>
      </c>
    </row>
    <row r="360" customFormat="false" ht="13.8" hidden="false" customHeight="false" outlineLevel="0" collapsed="false">
      <c r="A360" s="0" t="n">
        <v>360</v>
      </c>
      <c r="B360" s="0" t="n">
        <v>-5.63253225788203</v>
      </c>
    </row>
    <row r="361" customFormat="false" ht="13.8" hidden="false" customHeight="false" outlineLevel="0" collapsed="false">
      <c r="A361" s="0" t="n">
        <v>361</v>
      </c>
      <c r="B361" s="0" t="n">
        <v>-5.6581106442857</v>
      </c>
    </row>
    <row r="362" customFormat="false" ht="13.8" hidden="false" customHeight="false" outlineLevel="0" collapsed="false">
      <c r="A362" s="0" t="n">
        <v>362</v>
      </c>
      <c r="B362" s="0" t="n">
        <v>-5.63173171483157</v>
      </c>
    </row>
    <row r="363" customFormat="false" ht="13.8" hidden="false" customHeight="false" outlineLevel="0" collapsed="false">
      <c r="A363" s="0" t="n">
        <v>363</v>
      </c>
      <c r="B363" s="0" t="n">
        <v>-5.63013504214377</v>
      </c>
    </row>
    <row r="364" customFormat="false" ht="13.8" hidden="false" customHeight="false" outlineLevel="0" collapsed="false">
      <c r="A364" s="0" t="n">
        <v>364</v>
      </c>
      <c r="B364" s="0" t="n">
        <v>-5.64143702333894</v>
      </c>
    </row>
    <row r="365" customFormat="false" ht="13.8" hidden="false" customHeight="false" outlineLevel="0" collapsed="false">
      <c r="A365" s="0" t="n">
        <v>365</v>
      </c>
      <c r="B365" s="0" t="n">
        <v>-5.63093264472223</v>
      </c>
    </row>
    <row r="366" customFormat="false" ht="13.8" hidden="false" customHeight="false" outlineLevel="0" collapsed="false">
      <c r="A366" s="0" t="n">
        <v>366</v>
      </c>
      <c r="B366" s="0" t="n">
        <v>-5.59128528468018</v>
      </c>
    </row>
    <row r="367" customFormat="false" ht="13.8" hidden="false" customHeight="false" outlineLevel="0" collapsed="false">
      <c r="A367" s="0" t="n">
        <v>367</v>
      </c>
      <c r="B367" s="0" t="n">
        <v>-5.63013504214377</v>
      </c>
    </row>
    <row r="368" customFormat="false" ht="13.8" hidden="false" customHeight="false" outlineLevel="0" collapsed="false">
      <c r="A368" s="0" t="n">
        <v>368</v>
      </c>
      <c r="B368" s="0" t="n">
        <v>-5.58621423228026</v>
      </c>
    </row>
    <row r="369" customFormat="false" ht="13.8" hidden="false" customHeight="false" outlineLevel="0" collapsed="false">
      <c r="A369" s="0" t="n">
        <v>369</v>
      </c>
      <c r="B369" s="0" t="n">
        <v>-5.62067634924668</v>
      </c>
    </row>
    <row r="370" customFormat="false" ht="13.8" hidden="false" customHeight="false" outlineLevel="0" collapsed="false">
      <c r="A370" s="0" t="n">
        <v>370</v>
      </c>
      <c r="B370" s="0" t="n">
        <v>-5.58334285334516</v>
      </c>
    </row>
    <row r="371" customFormat="false" ht="13.8" hidden="false" customHeight="false" outlineLevel="0" collapsed="false">
      <c r="A371" s="0" t="n">
        <v>371</v>
      </c>
      <c r="B371" s="0" t="n">
        <v>-5.61448309660097</v>
      </c>
    </row>
    <row r="372" customFormat="false" ht="13.8" hidden="false" customHeight="false" outlineLevel="0" collapsed="false">
      <c r="A372" s="0" t="n">
        <v>372</v>
      </c>
      <c r="B372" s="0" t="n">
        <v>-5.54370989911731</v>
      </c>
    </row>
    <row r="373" customFormat="false" ht="13.8" hidden="false" customHeight="false" outlineLevel="0" collapsed="false">
      <c r="A373" s="0" t="n">
        <v>373</v>
      </c>
      <c r="B373" s="0" t="n">
        <v>-5.61911973653399</v>
      </c>
    </row>
    <row r="374" customFormat="false" ht="13.8" hidden="false" customHeight="false" outlineLevel="0" collapsed="false">
      <c r="A374" s="0" t="n">
        <v>374</v>
      </c>
      <c r="B374" s="0" t="n">
        <v>-5.66324016630175</v>
      </c>
    </row>
    <row r="375" customFormat="false" ht="13.8" hidden="false" customHeight="false" outlineLevel="0" collapsed="false">
      <c r="A375" s="0" t="n">
        <v>375</v>
      </c>
      <c r="B375" s="0" t="n">
        <v>-5.60989543617457</v>
      </c>
    </row>
    <row r="376" customFormat="false" ht="13.8" hidden="false" customHeight="false" outlineLevel="0" collapsed="false">
      <c r="A376" s="0" t="n">
        <v>376</v>
      </c>
      <c r="B376" s="0" t="n">
        <v>-5.579071069902</v>
      </c>
    </row>
    <row r="377" customFormat="false" ht="13.8" hidden="false" customHeight="false" outlineLevel="0" collapsed="false">
      <c r="A377" s="0" t="n">
        <v>377</v>
      </c>
      <c r="B377" s="0" t="n">
        <v>-5.6061090609972</v>
      </c>
    </row>
    <row r="378" customFormat="false" ht="13.8" hidden="false" customHeight="false" outlineLevel="0" collapsed="false">
      <c r="A378" s="0" t="n">
        <v>378</v>
      </c>
      <c r="B378" s="0" t="n">
        <v>-5.56512783440306</v>
      </c>
    </row>
    <row r="379" customFormat="false" ht="13.8" hidden="false" customHeight="false" outlineLevel="0" collapsed="false">
      <c r="A379" s="0" t="n">
        <v>379</v>
      </c>
      <c r="B379" s="0" t="n">
        <v>-5.57274115972959</v>
      </c>
    </row>
    <row r="380" customFormat="false" ht="13.8" hidden="false" customHeight="false" outlineLevel="0" collapsed="false">
      <c r="A380" s="0" t="n">
        <v>380</v>
      </c>
      <c r="B380" s="0" t="n">
        <v>-5.62775098593604</v>
      </c>
    </row>
    <row r="381" customFormat="false" ht="13.8" hidden="false" customHeight="false" outlineLevel="0" collapsed="false">
      <c r="A381" s="0" t="n">
        <v>381</v>
      </c>
      <c r="B381" s="0" t="n">
        <v>-5.58120170940965</v>
      </c>
    </row>
    <row r="382" customFormat="false" ht="13.8" hidden="false" customHeight="false" outlineLevel="0" collapsed="false">
      <c r="A382" s="0" t="n">
        <v>382</v>
      </c>
      <c r="B382" s="0" t="n">
        <v>-5.59641624963331</v>
      </c>
    </row>
    <row r="383" customFormat="false" ht="13.8" hidden="false" customHeight="false" outlineLevel="0" collapsed="false">
      <c r="A383" s="0" t="n">
        <v>383</v>
      </c>
      <c r="B383" s="0" t="n">
        <v>-5.5978934431728</v>
      </c>
    </row>
    <row r="384" customFormat="false" ht="13.8" hidden="false" customHeight="false" outlineLevel="0" collapsed="false">
      <c r="A384" s="0" t="n">
        <v>384</v>
      </c>
      <c r="B384" s="0" t="n">
        <v>-5.62933890171568</v>
      </c>
    </row>
    <row r="385" customFormat="false" ht="13.8" hidden="false" customHeight="false" outlineLevel="0" collapsed="false">
      <c r="A385" s="0" t="n">
        <v>385</v>
      </c>
      <c r="B385" s="0" t="n">
        <v>-5.67545005229744</v>
      </c>
    </row>
    <row r="386" customFormat="false" ht="13.8" hidden="false" customHeight="false" outlineLevel="0" collapsed="false">
      <c r="A386" s="0" t="n">
        <v>386</v>
      </c>
      <c r="B386" s="0" t="n">
        <v>-5.64143702333894</v>
      </c>
    </row>
    <row r="387" customFormat="false" ht="13.8" hidden="false" customHeight="false" outlineLevel="0" collapsed="false">
      <c r="A387" s="0" t="n">
        <v>387</v>
      </c>
      <c r="B387" s="0" t="n">
        <v>-5.63494277923367</v>
      </c>
    </row>
    <row r="388" customFormat="false" ht="13.8" hidden="false" customHeight="false" outlineLevel="0" collapsed="false">
      <c r="A388" s="0" t="n">
        <v>388</v>
      </c>
      <c r="B388" s="0" t="n">
        <v>-5.6581106442857</v>
      </c>
    </row>
    <row r="389" customFormat="false" ht="13.8" hidden="false" customHeight="false" outlineLevel="0" collapsed="false">
      <c r="A389" s="0" t="n">
        <v>389</v>
      </c>
      <c r="B389" s="0" t="n">
        <v>-5.61294848552751</v>
      </c>
    </row>
    <row r="390" customFormat="false" ht="13.8" hidden="false" customHeight="false" outlineLevel="0" collapsed="false">
      <c r="A390" s="0" t="n">
        <v>390</v>
      </c>
      <c r="B390" s="0" t="n">
        <v>-5.66410100797489</v>
      </c>
    </row>
    <row r="391" customFormat="false" ht="13.8" hidden="false" customHeight="false" outlineLevel="0" collapsed="false">
      <c r="A391" s="0" t="n">
        <v>391</v>
      </c>
      <c r="B391" s="0" t="n">
        <v>-5.65981376208365</v>
      </c>
    </row>
    <row r="392" customFormat="false" ht="13.8" hidden="false" customHeight="false" outlineLevel="0" collapsed="false">
      <c r="A392" s="0" t="n">
        <v>392</v>
      </c>
      <c r="B392" s="0" t="n">
        <v>-5.6825844136689</v>
      </c>
    </row>
    <row r="393" customFormat="false" ht="13.8" hidden="false" customHeight="false" outlineLevel="0" collapsed="false">
      <c r="A393" s="0" t="n">
        <v>393</v>
      </c>
      <c r="B393" s="0" t="n">
        <v>-5.69075320274633</v>
      </c>
    </row>
    <row r="394" customFormat="false" ht="13.8" hidden="false" customHeight="false" outlineLevel="0" collapsed="false">
      <c r="A394" s="0" t="n">
        <v>394</v>
      </c>
      <c r="B394" s="0" t="n">
        <v>-5.68892459169992</v>
      </c>
    </row>
    <row r="395" customFormat="false" ht="13.8" hidden="false" customHeight="false" outlineLevel="0" collapsed="false">
      <c r="A395" s="0" t="n">
        <v>395</v>
      </c>
      <c r="B395" s="0" t="n">
        <v>-5.71331903064507</v>
      </c>
    </row>
    <row r="396" customFormat="false" ht="13.8" hidden="false" customHeight="false" outlineLevel="0" collapsed="false">
      <c r="A396" s="0" t="n">
        <v>396</v>
      </c>
      <c r="B396" s="0" t="n">
        <v>-5.60913551562739</v>
      </c>
    </row>
    <row r="397" customFormat="false" ht="13.8" hidden="false" customHeight="false" outlineLevel="0" collapsed="false">
      <c r="A397" s="0" t="n">
        <v>397</v>
      </c>
      <c r="B397" s="0" t="n">
        <v>-5.6061090609972</v>
      </c>
    </row>
    <row r="398" customFormat="false" ht="13.8" hidden="false" customHeight="false" outlineLevel="0" collapsed="false">
      <c r="A398" s="0" t="n">
        <v>398</v>
      </c>
      <c r="B398" s="0" t="n">
        <v>-5.65136418657196</v>
      </c>
    </row>
    <row r="399" customFormat="false" ht="13.8" hidden="false" customHeight="false" outlineLevel="0" collapsed="false">
      <c r="A399" s="0" t="n">
        <v>399</v>
      </c>
      <c r="B399" s="0" t="n">
        <v>-5.65896136832248</v>
      </c>
    </row>
    <row r="400" customFormat="false" ht="13.8" hidden="false" customHeight="false" outlineLevel="0" collapsed="false">
      <c r="A400" s="0" t="n">
        <v>400</v>
      </c>
      <c r="B400" s="0" t="n">
        <v>-5.61911973653399</v>
      </c>
    </row>
    <row r="401" customFormat="false" ht="13.8" hidden="false" customHeight="false" outlineLevel="0" collapsed="false">
      <c r="A401" s="0" t="n">
        <v>401</v>
      </c>
      <c r="B401" s="0" t="n">
        <v>-5.62775098593604</v>
      </c>
    </row>
    <row r="402" customFormat="false" ht="13.8" hidden="false" customHeight="false" outlineLevel="0" collapsed="false">
      <c r="A402" s="0" t="n">
        <v>402</v>
      </c>
      <c r="B402" s="0" t="n">
        <v>-5.66843099879702</v>
      </c>
    </row>
    <row r="403" customFormat="false" ht="13.8" hidden="false" customHeight="false" outlineLevel="0" collapsed="false">
      <c r="A403" s="0" t="n">
        <v>403</v>
      </c>
      <c r="B403" s="0" t="n">
        <v>-5.63980433539384</v>
      </c>
    </row>
    <row r="404" customFormat="false" ht="13.8" hidden="false" customHeight="false" outlineLevel="0" collapsed="false">
      <c r="A404" s="0" t="n">
        <v>404</v>
      </c>
      <c r="B404" s="0" t="n">
        <v>-5.62695919997032</v>
      </c>
    </row>
    <row r="405" customFormat="false" ht="13.8" hidden="false" customHeight="false" outlineLevel="0" collapsed="false">
      <c r="A405" s="0" t="n">
        <v>405</v>
      </c>
      <c r="B405" s="0" t="n">
        <v>-5.68983793479555</v>
      </c>
    </row>
    <row r="406" customFormat="false" ht="13.8" hidden="false" customHeight="false" outlineLevel="0" collapsed="false">
      <c r="A406" s="0" t="n">
        <v>406</v>
      </c>
      <c r="B406" s="0" t="n">
        <v>-5.63980433539384</v>
      </c>
    </row>
    <row r="407" customFormat="false" ht="13.8" hidden="false" customHeight="false" outlineLevel="0" collapsed="false">
      <c r="A407" s="0" t="n">
        <v>407</v>
      </c>
      <c r="B407" s="0" t="n">
        <v>-5.63173171483157</v>
      </c>
    </row>
    <row r="408" customFormat="false" ht="13.8" hidden="false" customHeight="false" outlineLevel="0" collapsed="false">
      <c r="A408" s="0" t="n">
        <v>408</v>
      </c>
      <c r="B408" s="0" t="n">
        <v>-5.62775098593604</v>
      </c>
    </row>
    <row r="409" customFormat="false" ht="13.8" hidden="false" customHeight="false" outlineLevel="0" collapsed="false">
      <c r="A409" s="0" t="n">
        <v>409</v>
      </c>
      <c r="B409" s="0" t="n">
        <v>-5.66843099879702</v>
      </c>
    </row>
    <row r="410" customFormat="false" ht="13.8" hidden="false" customHeight="false" outlineLevel="0" collapsed="false">
      <c r="A410" s="0" t="n">
        <v>410</v>
      </c>
      <c r="B410" s="0" t="n">
        <v>-5.69814562773041</v>
      </c>
    </row>
    <row r="411" customFormat="false" ht="13.8" hidden="false" customHeight="false" outlineLevel="0" collapsed="false">
      <c r="A411" s="0" t="n">
        <v>411</v>
      </c>
      <c r="B411" s="0" t="n">
        <v>-5.66238102758061</v>
      </c>
    </row>
    <row r="412" customFormat="false" ht="13.8" hidden="false" customHeight="false" outlineLevel="0" collapsed="false">
      <c r="A412" s="0" t="n">
        <v>412</v>
      </c>
      <c r="B412" s="0" t="n">
        <v>-5.67722268529679</v>
      </c>
    </row>
    <row r="413" customFormat="false" ht="13.8" hidden="false" customHeight="false" outlineLevel="0" collapsed="false">
      <c r="A413" s="0" t="n">
        <v>413</v>
      </c>
      <c r="B413" s="0" t="n">
        <v>-5.60235541203008</v>
      </c>
    </row>
    <row r="414" customFormat="false" ht="13.8" hidden="false" customHeight="false" outlineLevel="0" collapsed="false">
      <c r="A414" s="0" t="n">
        <v>414</v>
      </c>
      <c r="B414" s="0" t="n">
        <v>-5.61141927802534</v>
      </c>
    </row>
    <row r="415" customFormat="false" ht="13.8" hidden="false" customHeight="false" outlineLevel="0" collapsed="false">
      <c r="A415" s="0" t="n">
        <v>415</v>
      </c>
      <c r="B415" s="0" t="n">
        <v>-5.57978012227485</v>
      </c>
    </row>
    <row r="416" customFormat="false" ht="13.8" hidden="false" customHeight="false" outlineLevel="0" collapsed="false">
      <c r="A416" s="0" t="n">
        <v>416</v>
      </c>
      <c r="B416" s="0" t="n">
        <v>-5.60160855977052</v>
      </c>
    </row>
    <row r="417" customFormat="false" ht="13.8" hidden="false" customHeight="false" outlineLevel="0" collapsed="false">
      <c r="A417" s="0" t="n">
        <v>417</v>
      </c>
      <c r="B417" s="0" t="n">
        <v>-5.62459246669121</v>
      </c>
    </row>
    <row r="418" customFormat="false" ht="13.8" hidden="false" customHeight="false" outlineLevel="0" collapsed="false">
      <c r="A418" s="0" t="n">
        <v>418</v>
      </c>
      <c r="B418" s="0" t="n">
        <v>-5.67368462514318</v>
      </c>
    </row>
    <row r="419" customFormat="false" ht="13.8" hidden="false" customHeight="false" outlineLevel="0" collapsed="false">
      <c r="A419" s="0" t="n">
        <v>419</v>
      </c>
      <c r="B419" s="0" t="n">
        <v>-5.63013504214377</v>
      </c>
    </row>
    <row r="420" customFormat="false" ht="13.8" hidden="false" customHeight="false" outlineLevel="0" collapsed="false">
      <c r="A420" s="0" t="n">
        <v>420</v>
      </c>
      <c r="B420" s="0" t="n">
        <v>-5.64969382112089</v>
      </c>
    </row>
    <row r="421" customFormat="false" ht="13.8" hidden="false" customHeight="false" outlineLevel="0" collapsed="false">
      <c r="A421" s="0" t="n">
        <v>421</v>
      </c>
      <c r="B421" s="0" t="n">
        <v>-5.63494277923367</v>
      </c>
    </row>
    <row r="422" customFormat="false" ht="13.8" hidden="false" customHeight="false" outlineLevel="0" collapsed="false">
      <c r="A422" s="0" t="n">
        <v>422</v>
      </c>
      <c r="B422" s="0" t="n">
        <v>-5.65726158344458</v>
      </c>
    </row>
    <row r="423" customFormat="false" ht="13.8" hidden="false" customHeight="false" outlineLevel="0" collapsed="false">
      <c r="A423" s="0" t="n">
        <v>423</v>
      </c>
      <c r="B423" s="0" t="n">
        <v>-5.59420983769749</v>
      </c>
    </row>
    <row r="424" customFormat="false" ht="13.8" hidden="false" customHeight="false" outlineLevel="0" collapsed="false">
      <c r="A424" s="0" t="n">
        <v>424</v>
      </c>
      <c r="B424" s="0" t="n">
        <v>-5.6438976218866</v>
      </c>
    </row>
    <row r="425" customFormat="false" ht="13.8" hidden="false" customHeight="false" outlineLevel="0" collapsed="false">
      <c r="A425" s="0" t="n">
        <v>425</v>
      </c>
      <c r="B425" s="0" t="n">
        <v>-5.62854421808698</v>
      </c>
    </row>
    <row r="426" customFormat="false" ht="13.8" hidden="false" customHeight="false" outlineLevel="0" collapsed="false">
      <c r="A426" s="0" t="n">
        <v>426</v>
      </c>
      <c r="B426" s="0" t="n">
        <v>-5.63899028739186</v>
      </c>
    </row>
    <row r="427" customFormat="false" ht="13.8" hidden="false" customHeight="false" outlineLevel="0" collapsed="false">
      <c r="A427" s="0" t="n">
        <v>427</v>
      </c>
      <c r="B427" s="0" t="n">
        <v>-5.64472092920787</v>
      </c>
    </row>
    <row r="428" customFormat="false" ht="13.8" hidden="false" customHeight="false" outlineLevel="0" collapsed="false">
      <c r="A428" s="0" t="n">
        <v>428</v>
      </c>
      <c r="B428" s="0" t="n">
        <v>-5.64472092920787</v>
      </c>
    </row>
    <row r="429" customFormat="false" ht="13.8" hidden="false" customHeight="false" outlineLevel="0" collapsed="false">
      <c r="A429" s="0" t="n">
        <v>429</v>
      </c>
      <c r="B429" s="0" t="n">
        <v>-5.60837692245302</v>
      </c>
    </row>
    <row r="430" customFormat="false" ht="13.8" hidden="false" customHeight="false" outlineLevel="0" collapsed="false">
      <c r="A430" s="0" t="n">
        <v>430</v>
      </c>
      <c r="B430" s="0" t="n">
        <v>-5.57695083225599</v>
      </c>
    </row>
    <row r="431" customFormat="false" ht="13.8" hidden="false" customHeight="false" outlineLevel="0" collapsed="false">
      <c r="A431" s="0" t="n">
        <v>431</v>
      </c>
      <c r="B431" s="0" t="n">
        <v>-5.5978934431728</v>
      </c>
    </row>
    <row r="432" customFormat="false" ht="13.8" hidden="false" customHeight="false" outlineLevel="0" collapsed="false">
      <c r="A432" s="0" t="n">
        <v>432</v>
      </c>
      <c r="B432" s="0" t="n">
        <v>-5.59863392840232</v>
      </c>
    </row>
    <row r="433" customFormat="false" ht="13.8" hidden="false" customHeight="false" outlineLevel="0" collapsed="false">
      <c r="A433" s="0" t="n">
        <v>433</v>
      </c>
      <c r="B433" s="0" t="n">
        <v>-5.65726158344458</v>
      </c>
    </row>
    <row r="434" customFormat="false" ht="13.8" hidden="false" customHeight="false" outlineLevel="0" collapsed="false">
      <c r="A434" s="0" t="n">
        <v>434</v>
      </c>
      <c r="B434" s="0" t="n">
        <v>-5.59420983769749</v>
      </c>
    </row>
    <row r="435" customFormat="false" ht="13.8" hidden="false" customHeight="false" outlineLevel="0" collapsed="false">
      <c r="A435" s="0" t="n">
        <v>435</v>
      </c>
      <c r="B435" s="0" t="n">
        <v>-5.67017515568708</v>
      </c>
    </row>
    <row r="436" customFormat="false" ht="13.8" hidden="false" customHeight="false" outlineLevel="0" collapsed="false">
      <c r="A436" s="0" t="n">
        <v>436</v>
      </c>
      <c r="B436" s="0" t="n">
        <v>-5.63333427931384</v>
      </c>
    </row>
    <row r="437" customFormat="false" ht="13.8" hidden="false" customHeight="false" outlineLevel="0" collapsed="false">
      <c r="A437" s="0" t="n">
        <v>437</v>
      </c>
      <c r="B437" s="0" t="n">
        <v>-5.64720025743669</v>
      </c>
    </row>
    <row r="438" customFormat="false" ht="13.8" hidden="false" customHeight="false" outlineLevel="0" collapsed="false">
      <c r="A438" s="0" t="n">
        <v>438</v>
      </c>
      <c r="B438" s="0" t="n">
        <v>-5.63494277923367</v>
      </c>
    </row>
    <row r="439" customFormat="false" ht="13.8" hidden="false" customHeight="false" outlineLevel="0" collapsed="false">
      <c r="A439" s="0" t="n">
        <v>439</v>
      </c>
      <c r="B439" s="0" t="n">
        <v>-5.61141927802534</v>
      </c>
    </row>
    <row r="440" customFormat="false" ht="13.8" hidden="false" customHeight="false" outlineLevel="0" collapsed="false">
      <c r="A440" s="0" t="n">
        <v>440</v>
      </c>
      <c r="B440" s="0" t="n">
        <v>-5.70001356386553</v>
      </c>
    </row>
    <row r="441" customFormat="false" ht="13.8" hidden="false" customHeight="false" outlineLevel="0" collapsed="false">
      <c r="A441" s="0" t="n">
        <v>441</v>
      </c>
      <c r="B441" s="0" t="n">
        <v>-5.59201457869186</v>
      </c>
    </row>
    <row r="442" customFormat="false" ht="13.8" hidden="false" customHeight="false" outlineLevel="0" collapsed="false">
      <c r="A442" s="0" t="n">
        <v>442</v>
      </c>
      <c r="B442" s="0" t="n">
        <v>-5.68529030704483</v>
      </c>
    </row>
    <row r="443" customFormat="false" ht="13.8" hidden="false" customHeight="false" outlineLevel="0" collapsed="false">
      <c r="A443" s="0" t="n">
        <v>443</v>
      </c>
      <c r="B443" s="0" t="n">
        <v>-5.65556842542514</v>
      </c>
    </row>
    <row r="444" customFormat="false" ht="13.8" hidden="false" customHeight="false" outlineLevel="0" collapsed="false">
      <c r="A444" s="0" t="n">
        <v>444</v>
      </c>
      <c r="B444" s="0" t="n">
        <v>-5.6061090609972</v>
      </c>
    </row>
    <row r="445" customFormat="false" ht="13.8" hidden="false" customHeight="false" outlineLevel="0" collapsed="false">
      <c r="A445" s="0" t="n">
        <v>445</v>
      </c>
      <c r="B445" s="0" t="n">
        <v>-5.62616885492617</v>
      </c>
    </row>
    <row r="446" customFormat="false" ht="13.8" hidden="false" customHeight="false" outlineLevel="0" collapsed="false">
      <c r="A446" s="0" t="n">
        <v>446</v>
      </c>
      <c r="B446" s="0" t="n">
        <v>-5.57978012227485</v>
      </c>
    </row>
    <row r="447" customFormat="false" ht="13.8" hidden="false" customHeight="false" outlineLevel="0" collapsed="false">
      <c r="A447" s="0" t="n">
        <v>447</v>
      </c>
      <c r="B447" s="0" t="n">
        <v>-5.59128528468018</v>
      </c>
    </row>
    <row r="448" customFormat="false" ht="13.8" hidden="false" customHeight="false" outlineLevel="0" collapsed="false">
      <c r="A448" s="0" t="n">
        <v>448</v>
      </c>
      <c r="B448" s="0" t="n">
        <v>-5.577656428645</v>
      </c>
    </row>
    <row r="449" customFormat="false" ht="13.8" hidden="false" customHeight="false" outlineLevel="0" collapsed="false">
      <c r="A449" s="0" t="n">
        <v>449</v>
      </c>
      <c r="B449" s="0" t="n">
        <v>-5.60761965202244</v>
      </c>
    </row>
    <row r="450" customFormat="false" ht="13.8" hidden="false" customHeight="false" outlineLevel="0" collapsed="false">
      <c r="A450" s="0" t="n">
        <v>450</v>
      </c>
      <c r="B450" s="0" t="n">
        <v>-5.65726158344458</v>
      </c>
    </row>
    <row r="451" customFormat="false" ht="13.8" hidden="false" customHeight="false" outlineLevel="0" collapsed="false">
      <c r="A451" s="0" t="n">
        <v>451</v>
      </c>
      <c r="B451" s="0" t="n">
        <v>-5.63093264472223</v>
      </c>
    </row>
    <row r="452" customFormat="false" ht="13.8" hidden="false" customHeight="false" outlineLevel="0" collapsed="false">
      <c r="A452" s="0" t="n">
        <v>452</v>
      </c>
      <c r="B452" s="0" t="n">
        <v>-5.54110542665259</v>
      </c>
    </row>
    <row r="453" customFormat="false" ht="13.8" hidden="false" customHeight="false" outlineLevel="0" collapsed="false">
      <c r="A453" s="0" t="n">
        <v>453</v>
      </c>
      <c r="B453" s="0" t="n">
        <v>-5.57978012227485</v>
      </c>
    </row>
    <row r="454" customFormat="false" ht="13.8" hidden="false" customHeight="false" outlineLevel="0" collapsed="false">
      <c r="A454" s="0" t="n">
        <v>454</v>
      </c>
      <c r="B454" s="0" t="n">
        <v>-5.5755430693316</v>
      </c>
    </row>
    <row r="455" customFormat="false" ht="13.8" hidden="false" customHeight="false" outlineLevel="0" collapsed="false">
      <c r="A455" s="0" t="n">
        <v>455</v>
      </c>
      <c r="B455" s="0" t="n">
        <v>-5.59201457869186</v>
      </c>
    </row>
    <row r="456" customFormat="false" ht="13.8" hidden="false" customHeight="false" outlineLevel="0" collapsed="false">
      <c r="A456" s="0" t="n">
        <v>456</v>
      </c>
      <c r="B456" s="0" t="n">
        <v>-5.62933890171568</v>
      </c>
    </row>
    <row r="457" customFormat="false" ht="13.8" hidden="false" customHeight="false" outlineLevel="0" collapsed="false">
      <c r="A457" s="0" t="n">
        <v>457</v>
      </c>
      <c r="B457" s="0" t="n">
        <v>-5.64061991212537</v>
      </c>
    </row>
    <row r="458" customFormat="false" ht="13.8" hidden="false" customHeight="false" outlineLevel="0" collapsed="false">
      <c r="A458" s="0" t="n">
        <v>458</v>
      </c>
      <c r="B458" s="0" t="n">
        <v>-5.6008629896614</v>
      </c>
    </row>
    <row r="459" customFormat="false" ht="13.8" hidden="false" customHeight="false" outlineLevel="0" collapsed="false">
      <c r="A459" s="0" t="n">
        <v>459</v>
      </c>
      <c r="B459" s="0" t="n">
        <v>-5.6538818427932</v>
      </c>
    </row>
    <row r="460" customFormat="false" ht="13.8" hidden="false" customHeight="false" outlineLevel="0" collapsed="false">
      <c r="A460" s="0" t="n">
        <v>460</v>
      </c>
      <c r="B460" s="0" t="n">
        <v>-5.62775098593604</v>
      </c>
    </row>
    <row r="461" customFormat="false" ht="13.8" hidden="false" customHeight="false" outlineLevel="0" collapsed="false">
      <c r="A461" s="0" t="n">
        <v>461</v>
      </c>
      <c r="B461" s="0" t="n">
        <v>-5.63013504214377</v>
      </c>
    </row>
    <row r="462" customFormat="false" ht="13.8" hidden="false" customHeight="false" outlineLevel="0" collapsed="false">
      <c r="A462" s="0" t="n">
        <v>462</v>
      </c>
      <c r="B462" s="0" t="n">
        <v>-5.59201457869186</v>
      </c>
    </row>
    <row r="463" customFormat="false" ht="13.8" hidden="false" customHeight="false" outlineLevel="0" collapsed="false">
      <c r="A463" s="0" t="n">
        <v>463</v>
      </c>
      <c r="B463" s="0" t="n">
        <v>-5.61218320870939</v>
      </c>
    </row>
    <row r="464" customFormat="false" ht="13.8" hidden="false" customHeight="false" outlineLevel="0" collapsed="false">
      <c r="A464" s="0" t="n">
        <v>464</v>
      </c>
      <c r="B464" s="0" t="n">
        <v>-5.66324016630175</v>
      </c>
    </row>
    <row r="465" customFormat="false" ht="13.8" hidden="false" customHeight="false" outlineLevel="0" collapsed="false">
      <c r="A465" s="0" t="n">
        <v>465</v>
      </c>
      <c r="B465" s="0" t="n">
        <v>-5.66066783213649</v>
      </c>
    </row>
    <row r="466" customFormat="false" ht="13.8" hidden="false" customHeight="false" outlineLevel="0" collapsed="false">
      <c r="A466" s="0" t="n">
        <v>466</v>
      </c>
      <c r="B466" s="0" t="n">
        <v>-5.6581106442857</v>
      </c>
    </row>
    <row r="467" customFormat="false" ht="13.8" hidden="false" customHeight="false" outlineLevel="0" collapsed="false">
      <c r="A467" s="0" t="n">
        <v>467</v>
      </c>
      <c r="B467" s="0" t="n">
        <v>-5.5692640035897</v>
      </c>
    </row>
    <row r="468" customFormat="false" ht="13.8" hidden="false" customHeight="false" outlineLevel="0" collapsed="false">
      <c r="A468" s="0" t="n">
        <v>468</v>
      </c>
      <c r="B468" s="0" t="n">
        <v>-5.60160855977052</v>
      </c>
    </row>
    <row r="469" customFormat="false" ht="13.8" hidden="false" customHeight="false" outlineLevel="0" collapsed="false">
      <c r="A469" s="0" t="n">
        <v>469</v>
      </c>
      <c r="B469" s="0" t="n">
        <v>-5.60235541203008</v>
      </c>
    </row>
    <row r="470" customFormat="false" ht="13.8" hidden="false" customHeight="false" outlineLevel="0" collapsed="false">
      <c r="A470" s="0" t="n">
        <v>470</v>
      </c>
      <c r="B470" s="0" t="n">
        <v>-5.63333427931384</v>
      </c>
    </row>
    <row r="471" customFormat="false" ht="13.8" hidden="false" customHeight="false" outlineLevel="0" collapsed="false">
      <c r="A471" s="0" t="n">
        <v>471</v>
      </c>
      <c r="B471" s="0" t="n">
        <v>-5.64225567481962</v>
      </c>
    </row>
    <row r="472" customFormat="false" ht="13.8" hidden="false" customHeight="false" outlineLevel="0" collapsed="false">
      <c r="A472" s="0" t="n">
        <v>472</v>
      </c>
      <c r="B472" s="0" t="n">
        <v>-5.62933890171568</v>
      </c>
    </row>
    <row r="473" customFormat="false" ht="13.8" hidden="false" customHeight="false" outlineLevel="0" collapsed="false">
      <c r="A473" s="0" t="n">
        <v>473</v>
      </c>
      <c r="B473" s="0" t="n">
        <v>-5.62616885492617</v>
      </c>
    </row>
    <row r="474" customFormat="false" ht="13.8" hidden="false" customHeight="false" outlineLevel="0" collapsed="false">
      <c r="A474" s="0" t="n">
        <v>474</v>
      </c>
      <c r="B474" s="0" t="n">
        <v>-5.6916704036826</v>
      </c>
    </row>
    <row r="475" customFormat="false" ht="13.8" hidden="false" customHeight="false" outlineLevel="0" collapsed="false">
      <c r="A475" s="0" t="n">
        <v>475</v>
      </c>
      <c r="B475" s="0" t="n">
        <v>-5.66152358508708</v>
      </c>
    </row>
    <row r="476" customFormat="false" ht="13.8" hidden="false" customHeight="false" outlineLevel="0" collapsed="false">
      <c r="A476" s="0" t="n">
        <v>476</v>
      </c>
      <c r="B476" s="0" t="n">
        <v>-5.62223856129774</v>
      </c>
    </row>
    <row r="477" customFormat="false" ht="13.8" hidden="false" customHeight="false" outlineLevel="0" collapsed="false">
      <c r="A477" s="0" t="n">
        <v>477</v>
      </c>
      <c r="B477" s="0" t="n">
        <v>-5.6581106442857</v>
      </c>
    </row>
    <row r="478" customFormat="false" ht="13.8" hidden="false" customHeight="false" outlineLevel="0" collapsed="false">
      <c r="A478" s="0" t="n">
        <v>478</v>
      </c>
      <c r="B478" s="0" t="n">
        <v>-5.64554580026667</v>
      </c>
    </row>
    <row r="479" customFormat="false" ht="13.8" hidden="false" customHeight="false" outlineLevel="0" collapsed="false">
      <c r="A479" s="0" t="n">
        <v>479</v>
      </c>
      <c r="B479" s="0" t="n">
        <v>-5.64969382112089</v>
      </c>
    </row>
    <row r="480" customFormat="false" ht="13.8" hidden="false" customHeight="false" outlineLevel="0" collapsed="false">
      <c r="A480" s="0" t="n">
        <v>480</v>
      </c>
      <c r="B480" s="0" t="n">
        <v>-5.66843099879702</v>
      </c>
    </row>
    <row r="481" customFormat="false" ht="13.8" hidden="false" customHeight="false" outlineLevel="0" collapsed="false">
      <c r="A481" s="0" t="n">
        <v>481</v>
      </c>
      <c r="B481" s="0" t="n">
        <v>-5.69907859153046</v>
      </c>
    </row>
    <row r="482" customFormat="false" ht="13.8" hidden="false" customHeight="false" outlineLevel="0" collapsed="false">
      <c r="A482" s="0" t="n">
        <v>482</v>
      </c>
      <c r="B482" s="0" t="n">
        <v>-5.66410100797489</v>
      </c>
    </row>
    <row r="483" customFormat="false" ht="13.8" hidden="false" customHeight="false" outlineLevel="0" collapsed="false">
      <c r="A483" s="0" t="n">
        <v>483</v>
      </c>
      <c r="B483" s="0" t="n">
        <v>-5.54962770504475</v>
      </c>
    </row>
    <row r="484" customFormat="false" ht="13.8" hidden="false" customHeight="false" outlineLevel="0" collapsed="false">
      <c r="A484" s="0" t="n">
        <v>484</v>
      </c>
      <c r="B484" s="0" t="n">
        <v>-5.58405892025413</v>
      </c>
    </row>
    <row r="485" customFormat="false" ht="13.8" hidden="false" customHeight="false" outlineLevel="0" collapsed="false">
      <c r="A485" s="0" t="n">
        <v>485</v>
      </c>
      <c r="B485" s="0" t="n">
        <v>-5.62067634924668</v>
      </c>
    </row>
    <row r="486" customFormat="false" ht="13.8" hidden="false" customHeight="false" outlineLevel="0" collapsed="false">
      <c r="A486" s="0" t="n">
        <v>486</v>
      </c>
      <c r="B486" s="0" t="n">
        <v>-5.63093264472223</v>
      </c>
    </row>
    <row r="487" customFormat="false" ht="13.8" hidden="false" customHeight="false" outlineLevel="0" collapsed="false">
      <c r="A487" s="0" t="n">
        <v>487</v>
      </c>
      <c r="B487" s="0" t="n">
        <v>-5.67104986793022</v>
      </c>
    </row>
    <row r="488" customFormat="false" ht="13.8" hidden="false" customHeight="false" outlineLevel="0" collapsed="false">
      <c r="A488" s="0" t="n">
        <v>488</v>
      </c>
      <c r="B488" s="0" t="n">
        <v>-5.63980433539384</v>
      </c>
    </row>
    <row r="489" customFormat="false" ht="13.8" hidden="false" customHeight="false" outlineLevel="0" collapsed="false">
      <c r="A489" s="0" t="n">
        <v>489</v>
      </c>
      <c r="B489" s="0" t="n">
        <v>-5.64143702333894</v>
      </c>
    </row>
    <row r="490" customFormat="false" ht="13.8" hidden="false" customHeight="false" outlineLevel="0" collapsed="false">
      <c r="A490" s="0" t="n">
        <v>490</v>
      </c>
      <c r="B490" s="0" t="n">
        <v>-5.65472431537922</v>
      </c>
    </row>
    <row r="491" customFormat="false" ht="13.8" hidden="false" customHeight="false" outlineLevel="0" collapsed="false">
      <c r="A491" s="0" t="n">
        <v>491</v>
      </c>
      <c r="B491" s="0" t="n">
        <v>-5.62302177969198</v>
      </c>
    </row>
    <row r="492" customFormat="false" ht="13.8" hidden="false" customHeight="false" outlineLevel="0" collapsed="false">
      <c r="A492" s="0" t="n">
        <v>492</v>
      </c>
      <c r="B492" s="0" t="n">
        <v>-5.66843099879702</v>
      </c>
    </row>
    <row r="493" customFormat="false" ht="13.8" hidden="false" customHeight="false" outlineLevel="0" collapsed="false">
      <c r="A493" s="0" t="n">
        <v>493</v>
      </c>
      <c r="B493" s="0" t="n">
        <v>-5.62695919997032</v>
      </c>
    </row>
    <row r="494" customFormat="false" ht="13.8" hidden="false" customHeight="false" outlineLevel="0" collapsed="false">
      <c r="A494" s="0" t="n">
        <v>494</v>
      </c>
      <c r="B494" s="0" t="n">
        <v>-5.63093264472223</v>
      </c>
    </row>
    <row r="495" customFormat="false" ht="13.8" hidden="false" customHeight="false" outlineLevel="0" collapsed="false">
      <c r="A495" s="0" t="n">
        <v>495</v>
      </c>
      <c r="B495" s="0" t="n">
        <v>-5.67017515568708</v>
      </c>
    </row>
    <row r="496" customFormat="false" ht="13.8" hidden="false" customHeight="false" outlineLevel="0" collapsed="false">
      <c r="A496" s="0" t="n">
        <v>496</v>
      </c>
      <c r="B496" s="0" t="n">
        <v>-5.6763354643919</v>
      </c>
    </row>
    <row r="497" customFormat="false" ht="13.8" hidden="false" customHeight="false" outlineLevel="0" collapsed="false">
      <c r="A497" s="0" t="n">
        <v>497</v>
      </c>
      <c r="B497" s="0" t="n">
        <v>-5.64061991212537</v>
      </c>
    </row>
    <row r="498" customFormat="false" ht="13.8" hidden="false" customHeight="false" outlineLevel="0" collapsed="false">
      <c r="A498" s="0" t="n">
        <v>498</v>
      </c>
      <c r="B498" s="0" t="n">
        <v>-5.59937567833823</v>
      </c>
    </row>
    <row r="499" customFormat="false" ht="13.8" hidden="false" customHeight="false" outlineLevel="0" collapsed="false">
      <c r="A499" s="0" t="n">
        <v>499</v>
      </c>
      <c r="B499" s="0" t="n">
        <v>-5.63333427931384</v>
      </c>
    </row>
    <row r="500" customFormat="false" ht="13.8" hidden="false" customHeight="false" outlineLevel="0" collapsed="false">
      <c r="A500" s="0" t="n">
        <v>500</v>
      </c>
      <c r="B500" s="0" t="n">
        <v>-5.57413985492216</v>
      </c>
    </row>
    <row r="501" customFormat="false" ht="13.8" hidden="false" customHeight="false" outlineLevel="0" collapsed="false">
      <c r="A501" s="0" t="n">
        <v>501</v>
      </c>
      <c r="B501" s="0" t="n">
        <v>-5.58262796514768</v>
      </c>
    </row>
    <row r="502" customFormat="false" ht="13.8" hidden="false" customHeight="false" outlineLevel="0" collapsed="false">
      <c r="A502" s="0" t="n">
        <v>502</v>
      </c>
      <c r="B502" s="0" t="n">
        <v>-5.59715421834427</v>
      </c>
    </row>
    <row r="503" customFormat="false" ht="13.8" hidden="false" customHeight="false" outlineLevel="0" collapsed="false">
      <c r="A503" s="0" t="n">
        <v>503</v>
      </c>
      <c r="B503" s="0" t="n">
        <v>-5.64802985555314</v>
      </c>
    </row>
    <row r="504" customFormat="false" ht="13.8" hidden="false" customHeight="false" outlineLevel="0" collapsed="false">
      <c r="A504" s="0" t="n">
        <v>504</v>
      </c>
      <c r="B504" s="0" t="n">
        <v>-5.70471885888315</v>
      </c>
    </row>
    <row r="505" customFormat="false" ht="13.8" hidden="false" customHeight="false" outlineLevel="0" collapsed="false">
      <c r="A505" s="0" t="n">
        <v>505</v>
      </c>
      <c r="B505" s="0" t="n">
        <v>-5.64802985555314</v>
      </c>
    </row>
    <row r="506" customFormat="false" ht="13.8" hidden="false" customHeight="false" outlineLevel="0" collapsed="false">
      <c r="A506" s="0" t="n">
        <v>506</v>
      </c>
      <c r="B506" s="0" t="n">
        <v>-5.59494406353916</v>
      </c>
    </row>
    <row r="507" customFormat="false" ht="13.8" hidden="false" customHeight="false" outlineLevel="0" collapsed="false">
      <c r="A507" s="0" t="n">
        <v>507</v>
      </c>
      <c r="B507" s="0" t="n">
        <v>-5.62459246669121</v>
      </c>
    </row>
    <row r="508" customFormat="false" ht="13.8" hidden="false" customHeight="false" outlineLevel="0" collapsed="false">
      <c r="A508" s="0" t="n">
        <v>508</v>
      </c>
      <c r="B508" s="0" t="n">
        <v>-5.54830565080646</v>
      </c>
    </row>
    <row r="509" customFormat="false" ht="13.8" hidden="false" customHeight="false" outlineLevel="0" collapsed="false">
      <c r="A509" s="0" t="n">
        <v>509</v>
      </c>
      <c r="B509" s="0" t="n">
        <v>-5.61989734548283</v>
      </c>
    </row>
    <row r="510" customFormat="false" ht="13.8" hidden="false" customHeight="false" outlineLevel="0" collapsed="false">
      <c r="A510" s="0" t="n">
        <v>510</v>
      </c>
      <c r="B510" s="0" t="n">
        <v>-5.63013504214377</v>
      </c>
    </row>
    <row r="511" customFormat="false" ht="13.8" hidden="false" customHeight="false" outlineLevel="0" collapsed="false">
      <c r="A511" s="0" t="n">
        <v>511</v>
      </c>
      <c r="B511" s="0" t="n">
        <v>-5.6008629896614</v>
      </c>
    </row>
    <row r="512" customFormat="false" ht="13.8" hidden="false" customHeight="false" outlineLevel="0" collapsed="false">
      <c r="A512" s="0" t="n">
        <v>512</v>
      </c>
      <c r="B512" s="0" t="n">
        <v>-5.61294848552751</v>
      </c>
    </row>
    <row r="513" customFormat="false" ht="13.8" hidden="false" customHeight="false" outlineLevel="0" collapsed="false">
      <c r="A513" s="0" t="n">
        <v>513</v>
      </c>
      <c r="B513" s="0" t="n">
        <v>-5.5692640035897</v>
      </c>
    </row>
    <row r="514" customFormat="false" ht="13.8" hidden="false" customHeight="false" outlineLevel="0" collapsed="false">
      <c r="A514" s="0" t="n">
        <v>514</v>
      </c>
      <c r="B514" s="0" t="n">
        <v>-5.57695083225599</v>
      </c>
    </row>
    <row r="515" customFormat="false" ht="13.8" hidden="false" customHeight="false" outlineLevel="0" collapsed="false">
      <c r="A515" s="0" t="n">
        <v>515</v>
      </c>
      <c r="B515" s="0" t="n">
        <v>-5.58693505316259</v>
      </c>
    </row>
    <row r="516" customFormat="false" ht="13.8" hidden="false" customHeight="false" outlineLevel="0" collapsed="false">
      <c r="A516" s="0" t="n">
        <v>516</v>
      </c>
      <c r="B516" s="0" t="n">
        <v>-5.57413985492216</v>
      </c>
    </row>
    <row r="517" customFormat="false" ht="13.8" hidden="false" customHeight="false" outlineLevel="0" collapsed="false">
      <c r="A517" s="0" t="n">
        <v>517</v>
      </c>
      <c r="B517" s="0" t="n">
        <v>-5.60686369973078</v>
      </c>
    </row>
    <row r="518" customFormat="false" ht="13.8" hidden="false" customHeight="false" outlineLevel="0" collapsed="false">
      <c r="A518" s="0" t="n">
        <v>518</v>
      </c>
      <c r="B518" s="0" t="n">
        <v>-5.60989543617457</v>
      </c>
    </row>
    <row r="519" customFormat="false" ht="13.8" hidden="false" customHeight="false" outlineLevel="0" collapsed="false">
      <c r="A519" s="0" t="n">
        <v>519</v>
      </c>
      <c r="B519" s="0" t="n">
        <v>-5.56171086569925</v>
      </c>
    </row>
    <row r="520" customFormat="false" ht="13.8" hidden="false" customHeight="false" outlineLevel="0" collapsed="false">
      <c r="A520" s="0" t="n">
        <v>520</v>
      </c>
      <c r="B520" s="0" t="n">
        <v>-5.64143702333894</v>
      </c>
    </row>
    <row r="521" customFormat="false" ht="13.8" hidden="false" customHeight="false" outlineLevel="0" collapsed="false">
      <c r="A521" s="0" t="n">
        <v>521</v>
      </c>
      <c r="B521" s="0" t="n">
        <v>-5.63494277923367</v>
      </c>
    </row>
    <row r="522" customFormat="false" ht="13.8" hidden="false" customHeight="false" outlineLevel="0" collapsed="false">
      <c r="A522" s="0" t="n">
        <v>522</v>
      </c>
      <c r="B522" s="0" t="n">
        <v>-5.71817153343948</v>
      </c>
    </row>
    <row r="523" customFormat="false" ht="13.8" hidden="false" customHeight="false" outlineLevel="0" collapsed="false">
      <c r="A523" s="0" t="n">
        <v>523</v>
      </c>
      <c r="B523" s="0" t="n">
        <v>-5.6581106442857</v>
      </c>
    </row>
    <row r="524" customFormat="false" ht="13.8" hidden="false" customHeight="false" outlineLevel="0" collapsed="false">
      <c r="A524" s="0" t="n">
        <v>524</v>
      </c>
      <c r="B524" s="0" t="n">
        <v>-5.60837692245302</v>
      </c>
    </row>
    <row r="525" customFormat="false" ht="13.8" hidden="false" customHeight="false" outlineLevel="0" collapsed="false">
      <c r="A525" s="0" t="n">
        <v>525</v>
      </c>
      <c r="B525" s="0" t="n">
        <v>-5.589830360432</v>
      </c>
    </row>
    <row r="526" customFormat="false" ht="13.8" hidden="false" customHeight="false" outlineLevel="0" collapsed="false">
      <c r="A526" s="0" t="n">
        <v>526</v>
      </c>
      <c r="B526" s="0" t="n">
        <v>-5.65981376208365</v>
      </c>
    </row>
    <row r="527" customFormat="false" ht="13.8" hidden="false" customHeight="false" outlineLevel="0" collapsed="false">
      <c r="A527" s="0" t="n">
        <v>527</v>
      </c>
      <c r="B527" s="0" t="n">
        <v>-5.64969382112089</v>
      </c>
    </row>
    <row r="528" customFormat="false" ht="13.8" hidden="false" customHeight="false" outlineLevel="0" collapsed="false">
      <c r="A528" s="0" t="n">
        <v>528</v>
      </c>
      <c r="B528" s="0" t="n">
        <v>-5.57413985492216</v>
      </c>
    </row>
    <row r="529" customFormat="false" ht="13.8" hidden="false" customHeight="false" outlineLevel="0" collapsed="false">
      <c r="A529" s="0" t="n">
        <v>529</v>
      </c>
      <c r="B529" s="0" t="n">
        <v>-5.62775098593604</v>
      </c>
    </row>
    <row r="530" customFormat="false" ht="13.8" hidden="false" customHeight="false" outlineLevel="0" collapsed="false">
      <c r="A530" s="0" t="n">
        <v>530</v>
      </c>
      <c r="B530" s="0" t="n">
        <v>-5.62302177969198</v>
      </c>
    </row>
    <row r="531" customFormat="false" ht="13.8" hidden="false" customHeight="false" outlineLevel="0" collapsed="false">
      <c r="A531" s="0" t="n">
        <v>531</v>
      </c>
      <c r="B531" s="0" t="n">
        <v>-5.58049033417786</v>
      </c>
    </row>
    <row r="532" customFormat="false" ht="13.8" hidden="false" customHeight="false" outlineLevel="0" collapsed="false">
      <c r="A532" s="0" t="n">
        <v>532</v>
      </c>
      <c r="B532" s="0" t="n">
        <v>-5.57134695473799</v>
      </c>
    </row>
    <row r="533" customFormat="false" ht="13.8" hidden="false" customHeight="false" outlineLevel="0" collapsed="false">
      <c r="A533" s="0" t="n">
        <v>533</v>
      </c>
      <c r="B533" s="0" t="n">
        <v>-5.63333427931384</v>
      </c>
    </row>
    <row r="534" customFormat="false" ht="13.8" hidden="false" customHeight="false" outlineLevel="0" collapsed="false">
      <c r="A534" s="0" t="n">
        <v>534</v>
      </c>
      <c r="B534" s="0" t="n">
        <v>-5.61218320870939</v>
      </c>
    </row>
    <row r="535" customFormat="false" ht="13.8" hidden="false" customHeight="false" outlineLevel="0" collapsed="false">
      <c r="A535" s="0" t="n">
        <v>535</v>
      </c>
      <c r="B535" s="0" t="n">
        <v>-5.63093264472223</v>
      </c>
    </row>
    <row r="536" customFormat="false" ht="13.8" hidden="false" customHeight="false" outlineLevel="0" collapsed="false">
      <c r="A536" s="0" t="n">
        <v>536</v>
      </c>
      <c r="B536" s="0" t="n">
        <v>-5.6438976218866</v>
      </c>
    </row>
    <row r="537" customFormat="false" ht="13.8" hidden="false" customHeight="false" outlineLevel="0" collapsed="false">
      <c r="A537" s="0" t="n">
        <v>537</v>
      </c>
      <c r="B537" s="0" t="n">
        <v>-5.64969382112089</v>
      </c>
    </row>
    <row r="538" customFormat="false" ht="13.8" hidden="false" customHeight="false" outlineLevel="0" collapsed="false">
      <c r="A538" s="0" t="n">
        <v>538</v>
      </c>
      <c r="B538" s="0" t="n">
        <v>-5.63736675472764</v>
      </c>
    </row>
    <row r="539" customFormat="false" ht="13.8" hidden="false" customHeight="false" outlineLevel="0" collapsed="false">
      <c r="A539" s="0" t="n">
        <v>539</v>
      </c>
      <c r="B539" s="0" t="n">
        <v>-5.56857190068322</v>
      </c>
    </row>
    <row r="540" customFormat="false" ht="13.8" hidden="false" customHeight="false" outlineLevel="0" collapsed="false">
      <c r="A540" s="0" t="n">
        <v>540</v>
      </c>
      <c r="B540" s="0" t="n">
        <v>-5.60160855977052</v>
      </c>
    </row>
    <row r="541" customFormat="false" ht="13.8" hidden="false" customHeight="false" outlineLevel="0" collapsed="false">
      <c r="A541" s="0" t="n">
        <v>541</v>
      </c>
      <c r="B541" s="0" t="n">
        <v>-5.62616885492617</v>
      </c>
    </row>
    <row r="542" customFormat="false" ht="13.8" hidden="false" customHeight="false" outlineLevel="0" collapsed="false">
      <c r="A542" s="0" t="n">
        <v>542</v>
      </c>
      <c r="B542" s="0" t="n">
        <v>-5.63093264472223</v>
      </c>
    </row>
    <row r="543" customFormat="false" ht="13.8" hidden="false" customHeight="false" outlineLevel="0" collapsed="false">
      <c r="A543" s="0" t="n">
        <v>543</v>
      </c>
      <c r="B543" s="0" t="n">
        <v>-5.59201457869186</v>
      </c>
    </row>
    <row r="544" customFormat="false" ht="13.8" hidden="false" customHeight="false" outlineLevel="0" collapsed="false">
      <c r="A544" s="0" t="n">
        <v>544</v>
      </c>
      <c r="B544" s="0" t="n">
        <v>-5.60837692245302</v>
      </c>
    </row>
    <row r="545" customFormat="false" ht="13.8" hidden="false" customHeight="false" outlineLevel="0" collapsed="false">
      <c r="A545" s="0" t="n">
        <v>545</v>
      </c>
      <c r="B545" s="0" t="n">
        <v>-5.62854421808698</v>
      </c>
    </row>
    <row r="546" customFormat="false" ht="13.8" hidden="false" customHeight="false" outlineLevel="0" collapsed="false">
      <c r="A546" s="0" t="n">
        <v>546</v>
      </c>
      <c r="B546" s="0" t="n">
        <v>-5.59863392840232</v>
      </c>
    </row>
    <row r="547" customFormat="false" ht="13.8" hidden="false" customHeight="false" outlineLevel="0" collapsed="false">
      <c r="A547" s="0" t="n">
        <v>547</v>
      </c>
      <c r="B547" s="0" t="n">
        <v>-5.61294848552751</v>
      </c>
    </row>
    <row r="548" customFormat="false" ht="13.8" hidden="false" customHeight="false" outlineLevel="0" collapsed="false">
      <c r="A548" s="0" t="n">
        <v>548</v>
      </c>
      <c r="B548" s="0" t="n">
        <v>-5.59863392840232</v>
      </c>
    </row>
    <row r="549" customFormat="false" ht="13.8" hidden="false" customHeight="false" outlineLevel="0" collapsed="false">
      <c r="A549" s="0" t="n">
        <v>549</v>
      </c>
      <c r="B549" s="0" t="n">
        <v>-5.61834351741421</v>
      </c>
    </row>
    <row r="550" customFormat="false" ht="13.8" hidden="false" customHeight="false" outlineLevel="0" collapsed="false">
      <c r="A550" s="0" t="n">
        <v>550</v>
      </c>
      <c r="B550" s="0" t="n">
        <v>-5.6438976218866</v>
      </c>
    </row>
    <row r="551" customFormat="false" ht="13.8" hidden="false" customHeight="false" outlineLevel="0" collapsed="false">
      <c r="A551" s="0" t="n">
        <v>551</v>
      </c>
      <c r="B551" s="0" t="n">
        <v>-5.64143702333894</v>
      </c>
    </row>
    <row r="552" customFormat="false" ht="13.8" hidden="false" customHeight="false" outlineLevel="0" collapsed="false">
      <c r="A552" s="0" t="n">
        <v>552</v>
      </c>
      <c r="B552" s="0" t="n">
        <v>-5.6538818427932</v>
      </c>
    </row>
    <row r="553" customFormat="false" ht="13.8" hidden="false" customHeight="false" outlineLevel="0" collapsed="false">
      <c r="A553" s="0" t="n">
        <v>553</v>
      </c>
      <c r="B553" s="0" t="n">
        <v>-5.5596735149016</v>
      </c>
    </row>
    <row r="554" customFormat="false" ht="13.8" hidden="false" customHeight="false" outlineLevel="0" collapsed="false">
      <c r="A554" s="0" t="n">
        <v>554</v>
      </c>
      <c r="B554" s="0" t="n">
        <v>-5.63413778459744</v>
      </c>
    </row>
    <row r="555" customFormat="false" ht="13.8" hidden="false" customHeight="false" outlineLevel="0" collapsed="false">
      <c r="A555" s="0" t="n">
        <v>555</v>
      </c>
      <c r="B555" s="0" t="n">
        <v>-5.63980433539384</v>
      </c>
    </row>
    <row r="556" customFormat="false" ht="13.8" hidden="false" customHeight="false" outlineLevel="0" collapsed="false">
      <c r="A556" s="0" t="n">
        <v>556</v>
      </c>
      <c r="B556" s="0" t="n">
        <v>-5.62223856129774</v>
      </c>
    </row>
    <row r="557" customFormat="false" ht="13.8" hidden="false" customHeight="false" outlineLevel="0" collapsed="false">
      <c r="A557" s="0" t="n">
        <v>557</v>
      </c>
      <c r="B557" s="0" t="n">
        <v>-5.62145675283836</v>
      </c>
    </row>
    <row r="558" customFormat="false" ht="13.8" hidden="false" customHeight="false" outlineLevel="0" collapsed="false">
      <c r="A558" s="0" t="n">
        <v>558</v>
      </c>
      <c r="B558" s="0" t="n">
        <v>-5.6061090609972</v>
      </c>
    </row>
    <row r="559" customFormat="false" ht="13.8" hidden="false" customHeight="false" outlineLevel="0" collapsed="false">
      <c r="A559" s="0" t="n">
        <v>559</v>
      </c>
      <c r="B559" s="0" t="n">
        <v>-5.59055721329104</v>
      </c>
    </row>
    <row r="560" customFormat="false" ht="13.8" hidden="false" customHeight="false" outlineLevel="0" collapsed="false">
      <c r="A560" s="0" t="n">
        <v>560</v>
      </c>
      <c r="B560" s="0" t="n">
        <v>-5.577656428645</v>
      </c>
    </row>
    <row r="561" customFormat="false" ht="13.8" hidden="false" customHeight="false" outlineLevel="0" collapsed="false">
      <c r="A561" s="0" t="n">
        <v>561</v>
      </c>
      <c r="B561" s="0" t="n">
        <v>-5.59201457869186</v>
      </c>
    </row>
    <row r="562" customFormat="false" ht="13.8" hidden="false" customHeight="false" outlineLevel="0" collapsed="false">
      <c r="A562" s="0" t="n">
        <v>562</v>
      </c>
      <c r="B562" s="0" t="n">
        <v>-5.6008629896614</v>
      </c>
    </row>
    <row r="563" customFormat="false" ht="13.8" hidden="false" customHeight="false" outlineLevel="0" collapsed="false">
      <c r="A563" s="0" t="n">
        <v>563</v>
      </c>
      <c r="B563" s="0" t="n">
        <v>-5.65220178467518</v>
      </c>
    </row>
    <row r="564" customFormat="false" ht="13.8" hidden="false" customHeight="false" outlineLevel="0" collapsed="false">
      <c r="A564" s="0" t="n">
        <v>564</v>
      </c>
      <c r="B564" s="0" t="n">
        <v>-5.59420983769749</v>
      </c>
    </row>
    <row r="565" customFormat="false" ht="13.8" hidden="false" customHeight="false" outlineLevel="0" collapsed="false">
      <c r="A565" s="0" t="n">
        <v>565</v>
      </c>
      <c r="B565" s="0" t="n">
        <v>-5.61602314956907</v>
      </c>
    </row>
    <row r="566" customFormat="false" ht="13.8" hidden="false" customHeight="false" outlineLevel="0" collapsed="false">
      <c r="A566" s="0" t="n">
        <v>566</v>
      </c>
      <c r="B566" s="0" t="n">
        <v>-5.60913551562739</v>
      </c>
    </row>
    <row r="567" customFormat="false" ht="13.8" hidden="false" customHeight="false" outlineLevel="0" collapsed="false">
      <c r="A567" s="0" t="n">
        <v>567</v>
      </c>
      <c r="B567" s="0" t="n">
        <v>-5.59420983769749</v>
      </c>
    </row>
    <row r="568" customFormat="false" ht="13.8" hidden="false" customHeight="false" outlineLevel="0" collapsed="false">
      <c r="A568" s="0" t="n">
        <v>568</v>
      </c>
      <c r="B568" s="0" t="n">
        <v>-5.54240571050386</v>
      </c>
    </row>
    <row r="569" customFormat="false" ht="13.8" hidden="false" customHeight="false" outlineLevel="0" collapsed="false">
      <c r="A569" s="0" t="n">
        <v>569</v>
      </c>
      <c r="B569" s="0" t="n">
        <v>-5.65052820078561</v>
      </c>
    </row>
    <row r="570" customFormat="false" ht="13.8" hidden="false" customHeight="false" outlineLevel="0" collapsed="false">
      <c r="A570" s="0" t="n">
        <v>570</v>
      </c>
      <c r="B570" s="0" t="n">
        <v>-5.6781117224177</v>
      </c>
    </row>
    <row r="571" customFormat="false" ht="13.8" hidden="false" customHeight="false" outlineLevel="0" collapsed="false">
      <c r="A571" s="0" t="n">
        <v>571</v>
      </c>
      <c r="B571" s="0" t="n">
        <v>-5.63574926875402</v>
      </c>
    </row>
    <row r="572" customFormat="false" ht="13.8" hidden="false" customHeight="false" outlineLevel="0" collapsed="false">
      <c r="A572" s="0" t="n">
        <v>572</v>
      </c>
      <c r="B572" s="0" t="n">
        <v>-5.61448309660097</v>
      </c>
    </row>
    <row r="573" customFormat="false" ht="13.8" hidden="false" customHeight="false" outlineLevel="0" collapsed="false">
      <c r="A573" s="0" t="n">
        <v>573</v>
      </c>
      <c r="B573" s="0" t="n">
        <v>-5.62933890171568</v>
      </c>
    </row>
    <row r="574" customFormat="false" ht="13.8" hidden="false" customHeight="false" outlineLevel="0" collapsed="false">
      <c r="A574" s="0" t="n">
        <v>574</v>
      </c>
      <c r="B574" s="0" t="n">
        <v>-5.62537994556863</v>
      </c>
    </row>
    <row r="575" customFormat="false" ht="13.8" hidden="false" customHeight="false" outlineLevel="0" collapsed="false">
      <c r="A575" s="0" t="n">
        <v>575</v>
      </c>
      <c r="B575" s="0" t="n">
        <v>-5.64969382112089</v>
      </c>
    </row>
    <row r="576" customFormat="false" ht="13.8" hidden="false" customHeight="false" outlineLevel="0" collapsed="false">
      <c r="A576" s="0" t="n">
        <v>576</v>
      </c>
      <c r="B576" s="0" t="n">
        <v>-5.68529030704483</v>
      </c>
    </row>
    <row r="577" customFormat="false" ht="13.8" hidden="false" customHeight="false" outlineLevel="0" collapsed="false">
      <c r="A577" s="0" t="n">
        <v>577</v>
      </c>
      <c r="B577" s="0" t="n">
        <v>-5.67722268529679</v>
      </c>
    </row>
    <row r="578" customFormat="false" ht="13.8" hidden="false" customHeight="false" outlineLevel="0" collapsed="false">
      <c r="A578" s="0" t="n">
        <v>578</v>
      </c>
      <c r="B578" s="0" t="n">
        <v>-5.64637224101446</v>
      </c>
    </row>
    <row r="579" customFormat="false" ht="13.8" hidden="false" customHeight="false" outlineLevel="0" collapsed="false">
      <c r="A579" s="0" t="n">
        <v>579</v>
      </c>
      <c r="B579" s="0" t="n">
        <v>-5.63333427931384</v>
      </c>
    </row>
    <row r="580" customFormat="false" ht="13.8" hidden="false" customHeight="false" outlineLevel="0" collapsed="false">
      <c r="A580" s="0" t="n">
        <v>580</v>
      </c>
      <c r="B580" s="0" t="n">
        <v>-5.60460370599988</v>
      </c>
    </row>
    <row r="581" customFormat="false" ht="13.8" hidden="false" customHeight="false" outlineLevel="0" collapsed="false">
      <c r="A581" s="0" t="n">
        <v>581</v>
      </c>
      <c r="B581" s="0" t="n">
        <v>-5.66756154008439</v>
      </c>
    </row>
    <row r="582" customFormat="false" ht="13.8" hidden="false" customHeight="false" outlineLevel="0" collapsed="false">
      <c r="A582" s="0" t="n">
        <v>582</v>
      </c>
      <c r="B582" s="0" t="n">
        <v>-5.64061991212537</v>
      </c>
    </row>
    <row r="583" customFormat="false" ht="13.8" hidden="false" customHeight="false" outlineLevel="0" collapsed="false">
      <c r="A583" s="0" t="n">
        <v>583</v>
      </c>
      <c r="B583" s="0" t="n">
        <v>-5.6438976218866</v>
      </c>
    </row>
    <row r="584" customFormat="false" ht="13.8" hidden="false" customHeight="false" outlineLevel="0" collapsed="false">
      <c r="A584" s="0" t="n">
        <v>584</v>
      </c>
      <c r="B584" s="0" t="n">
        <v>-5.61065668874792</v>
      </c>
    </row>
    <row r="585" customFormat="false" ht="13.8" hidden="false" customHeight="false" outlineLevel="0" collapsed="false">
      <c r="A585" s="0" t="n">
        <v>585</v>
      </c>
      <c r="B585" s="0" t="n">
        <v>-5.61294848552751</v>
      </c>
    </row>
    <row r="586" customFormat="false" ht="13.8" hidden="false" customHeight="false" outlineLevel="0" collapsed="false">
      <c r="A586" s="0" t="n">
        <v>586</v>
      </c>
      <c r="B586" s="0" t="n">
        <v>-5.61989734548283</v>
      </c>
    </row>
    <row r="587" customFormat="false" ht="13.8" hidden="false" customHeight="false" outlineLevel="0" collapsed="false">
      <c r="A587" s="0" t="n">
        <v>587</v>
      </c>
      <c r="B587" s="0" t="n">
        <v>-5.61218320870939</v>
      </c>
    </row>
    <row r="588" customFormat="false" ht="13.8" hidden="false" customHeight="false" outlineLevel="0" collapsed="false">
      <c r="A588" s="0" t="n">
        <v>588</v>
      </c>
      <c r="B588" s="0" t="n">
        <v>-5.6008629896614</v>
      </c>
    </row>
    <row r="589" customFormat="false" ht="13.8" hidden="false" customHeight="false" outlineLevel="0" collapsed="false">
      <c r="A589" s="0" t="n">
        <v>589</v>
      </c>
      <c r="B589" s="0" t="n">
        <v>-5.58262796514768</v>
      </c>
    </row>
    <row r="590" customFormat="false" ht="13.8" hidden="false" customHeight="false" outlineLevel="0" collapsed="false">
      <c r="A590" s="0" t="n">
        <v>590</v>
      </c>
      <c r="B590" s="0" t="n">
        <v>-5.52768245368316</v>
      </c>
    </row>
    <row r="591" customFormat="false" ht="13.8" hidden="false" customHeight="false" outlineLevel="0" collapsed="false">
      <c r="A591" s="0" t="n">
        <v>591</v>
      </c>
      <c r="B591" s="0" t="n">
        <v>-5.59494406353916</v>
      </c>
    </row>
    <row r="592" customFormat="false" ht="13.8" hidden="false" customHeight="false" outlineLevel="0" collapsed="false">
      <c r="A592" s="0" t="n">
        <v>592</v>
      </c>
      <c r="B592" s="0" t="n">
        <v>-5.62067634924668</v>
      </c>
    </row>
    <row r="593" customFormat="false" ht="13.8" hidden="false" customHeight="false" outlineLevel="0" collapsed="false">
      <c r="A593" s="0" t="n">
        <v>593</v>
      </c>
      <c r="B593" s="0" t="n">
        <v>-5.64307587238523</v>
      </c>
    </row>
    <row r="594" customFormat="false" ht="13.8" hidden="false" customHeight="false" outlineLevel="0" collapsed="false">
      <c r="A594" s="0" t="n">
        <v>594</v>
      </c>
      <c r="B594" s="0" t="n">
        <v>-5.55029024442863</v>
      </c>
    </row>
    <row r="595" customFormat="false" ht="13.8" hidden="false" customHeight="false" outlineLevel="0" collapsed="false">
      <c r="A595" s="0" t="n">
        <v>595</v>
      </c>
      <c r="B595" s="0" t="n">
        <v>-5.56444228653868</v>
      </c>
    </row>
    <row r="596" customFormat="false" ht="13.8" hidden="false" customHeight="false" outlineLevel="0" collapsed="false">
      <c r="A596" s="0" t="n">
        <v>596</v>
      </c>
      <c r="B596" s="0" t="n">
        <v>-5.64886104141815</v>
      </c>
    </row>
    <row r="597" customFormat="false" ht="13.8" hidden="false" customHeight="false" outlineLevel="0" collapsed="false">
      <c r="A597" s="0" t="n">
        <v>597</v>
      </c>
      <c r="B597" s="0" t="n">
        <v>-5.58838029403677</v>
      </c>
    </row>
    <row r="598" customFormat="false" ht="13.8" hidden="false" customHeight="false" outlineLevel="0" collapsed="false">
      <c r="A598" s="0" t="n">
        <v>598</v>
      </c>
      <c r="B598" s="0" t="n">
        <v>-5.62537994556863</v>
      </c>
    </row>
    <row r="599" customFormat="false" ht="13.8" hidden="false" customHeight="false" outlineLevel="0" collapsed="false">
      <c r="A599" s="0" t="n">
        <v>599</v>
      </c>
      <c r="B599" s="0" t="n">
        <v>-5.62933890171568</v>
      </c>
    </row>
    <row r="600" customFormat="false" ht="13.8" hidden="false" customHeight="false" outlineLevel="0" collapsed="false">
      <c r="A600" s="0" t="n">
        <v>600</v>
      </c>
      <c r="B600" s="0" t="n">
        <v>-5.61602314956907</v>
      </c>
    </row>
    <row r="601" customFormat="false" ht="13.8" hidden="false" customHeight="false" outlineLevel="0" collapsed="false">
      <c r="A601" s="0" t="n">
        <v>601</v>
      </c>
      <c r="B601" s="0" t="n">
        <v>-5.63899028739186</v>
      </c>
    </row>
    <row r="602" customFormat="false" ht="13.8" hidden="false" customHeight="false" outlineLevel="0" collapsed="false">
      <c r="A602" s="0" t="n">
        <v>602</v>
      </c>
      <c r="B602" s="0" t="n">
        <v>-5.57343994424383</v>
      </c>
    </row>
    <row r="603" customFormat="false" ht="13.8" hidden="false" customHeight="false" outlineLevel="0" collapsed="false">
      <c r="A603" s="0" t="n">
        <v>603</v>
      </c>
      <c r="B603" s="0" t="n">
        <v>-5.63413778459744</v>
      </c>
    </row>
    <row r="604" customFormat="false" ht="13.8" hidden="false" customHeight="false" outlineLevel="0" collapsed="false">
      <c r="A604" s="0" t="n">
        <v>604</v>
      </c>
      <c r="B604" s="0" t="n">
        <v>-5.64061991212537</v>
      </c>
    </row>
    <row r="605" customFormat="false" ht="13.8" hidden="false" customHeight="false" outlineLevel="0" collapsed="false">
      <c r="A605" s="0" t="n">
        <v>605</v>
      </c>
      <c r="B605" s="0" t="n">
        <v>-5.64886104141815</v>
      </c>
    </row>
    <row r="606" customFormat="false" ht="13.8" hidden="false" customHeight="false" outlineLevel="0" collapsed="false">
      <c r="A606" s="0" t="n">
        <v>606</v>
      </c>
      <c r="B606" s="0" t="n">
        <v>-5.65052820078561</v>
      </c>
    </row>
    <row r="607" customFormat="false" ht="13.8" hidden="false" customHeight="false" outlineLevel="0" collapsed="false">
      <c r="A607" s="0" t="n">
        <v>607</v>
      </c>
      <c r="B607" s="0" t="n">
        <v>-5.64969382112089</v>
      </c>
    </row>
    <row r="608" customFormat="false" ht="13.8" hidden="false" customHeight="false" outlineLevel="0" collapsed="false">
      <c r="A608" s="0" t="n">
        <v>608</v>
      </c>
      <c r="B608" s="0" t="n">
        <v>-5.563074428772</v>
      </c>
    </row>
    <row r="609" customFormat="false" ht="13.8" hidden="false" customHeight="false" outlineLevel="0" collapsed="false">
      <c r="A609" s="0" t="n">
        <v>609</v>
      </c>
      <c r="B609" s="0" t="n">
        <v>-5.56719099496683</v>
      </c>
    </row>
    <row r="610" customFormat="false" ht="13.8" hidden="false" customHeight="false" outlineLevel="0" collapsed="false">
      <c r="A610" s="0" t="n">
        <v>610</v>
      </c>
      <c r="B610" s="0" t="n">
        <v>-5.5891047220311</v>
      </c>
    </row>
    <row r="611" customFormat="false" ht="13.8" hidden="false" customHeight="false" outlineLevel="0" collapsed="false">
      <c r="A611" s="0" t="n">
        <v>611</v>
      </c>
      <c r="B611" s="0" t="n">
        <v>-5.59567953277827</v>
      </c>
    </row>
    <row r="612" customFormat="false" ht="13.8" hidden="false" customHeight="false" outlineLevel="0" collapsed="false">
      <c r="A612" s="0" t="n">
        <v>612</v>
      </c>
      <c r="B612" s="0" t="n">
        <v>-5.5755430693316</v>
      </c>
    </row>
    <row r="613" customFormat="false" ht="13.8" hidden="false" customHeight="false" outlineLevel="0" collapsed="false">
      <c r="A613" s="0" t="n">
        <v>613</v>
      </c>
      <c r="B613" s="0" t="n">
        <v>-5.60011869730801</v>
      </c>
    </row>
    <row r="614" customFormat="false" ht="13.8" hidden="false" customHeight="false" outlineLevel="0" collapsed="false">
      <c r="A614" s="0" t="n">
        <v>614</v>
      </c>
      <c r="B614" s="0" t="n">
        <v>-5.56995721120998</v>
      </c>
    </row>
    <row r="615" customFormat="false" ht="13.8" hidden="false" customHeight="false" outlineLevel="0" collapsed="false">
      <c r="A615" s="0" t="n">
        <v>615</v>
      </c>
      <c r="B615" s="0" t="n">
        <v>-5.59055721329104</v>
      </c>
    </row>
    <row r="616" customFormat="false" ht="13.8" hidden="false" customHeight="false" outlineLevel="0" collapsed="false">
      <c r="A616" s="0" t="n">
        <v>616</v>
      </c>
      <c r="B616" s="0" t="n">
        <v>-5.56788089897514</v>
      </c>
    </row>
    <row r="617" customFormat="false" ht="13.8" hidden="false" customHeight="false" outlineLevel="0" collapsed="false">
      <c r="A617" s="0" t="n">
        <v>617</v>
      </c>
      <c r="B617" s="0" t="n">
        <v>-5.56512783440306</v>
      </c>
    </row>
    <row r="618" customFormat="false" ht="13.8" hidden="false" customHeight="false" outlineLevel="0" collapsed="false">
      <c r="A618" s="0" t="n">
        <v>618</v>
      </c>
      <c r="B618" s="0" t="n">
        <v>-5.55295055585222</v>
      </c>
    </row>
    <row r="619" customFormat="false" ht="13.8" hidden="false" customHeight="false" outlineLevel="0" collapsed="false">
      <c r="A619" s="0" t="n">
        <v>619</v>
      </c>
      <c r="B619" s="0" t="n">
        <v>-5.60011869730801</v>
      </c>
    </row>
    <row r="620" customFormat="false" ht="13.8" hidden="false" customHeight="false" outlineLevel="0" collapsed="false">
      <c r="A620" s="0" t="n">
        <v>620</v>
      </c>
      <c r="B620" s="0" t="n">
        <v>-5.57695083225599</v>
      </c>
    </row>
    <row r="621" customFormat="false" ht="13.8" hidden="false" customHeight="false" outlineLevel="0" collapsed="false">
      <c r="A621" s="0" t="n">
        <v>621</v>
      </c>
      <c r="B621" s="0" t="n">
        <v>-5.46616441576394</v>
      </c>
    </row>
    <row r="622" customFormat="false" ht="13.8" hidden="false" customHeight="false" outlineLevel="0" collapsed="false">
      <c r="A622" s="0" t="n">
        <v>622</v>
      </c>
      <c r="B622" s="0" t="n">
        <v>-5.56650218517628</v>
      </c>
    </row>
    <row r="623" customFormat="false" ht="13.8" hidden="false" customHeight="false" outlineLevel="0" collapsed="false">
      <c r="A623" s="0" t="n">
        <v>623</v>
      </c>
      <c r="B623" s="0" t="n">
        <v>-5.60160855977052</v>
      </c>
    </row>
    <row r="624" customFormat="false" ht="13.8" hidden="false" customHeight="false" outlineLevel="0" collapsed="false">
      <c r="A624" s="0" t="n">
        <v>624</v>
      </c>
      <c r="B624" s="0" t="n">
        <v>-5.5891047220311</v>
      </c>
    </row>
    <row r="625" customFormat="false" ht="13.8" hidden="false" customHeight="false" outlineLevel="0" collapsed="false">
      <c r="A625" s="0" t="n">
        <v>625</v>
      </c>
      <c r="B625" s="0" t="n">
        <v>-5.63013504214377</v>
      </c>
    </row>
    <row r="626" customFormat="false" ht="13.8" hidden="false" customHeight="false" outlineLevel="0" collapsed="false">
      <c r="A626" s="0" t="n">
        <v>626</v>
      </c>
      <c r="B626" s="0" t="n">
        <v>-5.66324016630175</v>
      </c>
    </row>
    <row r="627" customFormat="false" ht="13.8" hidden="false" customHeight="false" outlineLevel="0" collapsed="false">
      <c r="A627" s="0" t="n">
        <v>627</v>
      </c>
      <c r="B627" s="0" t="n">
        <v>-5.62616885492617</v>
      </c>
    </row>
    <row r="628" customFormat="false" ht="13.8" hidden="false" customHeight="false" outlineLevel="0" collapsed="false">
      <c r="A628" s="0" t="n">
        <v>628</v>
      </c>
      <c r="B628" s="0" t="n">
        <v>-5.63899028739186</v>
      </c>
    </row>
    <row r="629" customFormat="false" ht="13.8" hidden="false" customHeight="false" outlineLevel="0" collapsed="false">
      <c r="A629" s="0" t="n">
        <v>629</v>
      </c>
      <c r="B629" s="0" t="n">
        <v>-5.63655725872086</v>
      </c>
    </row>
    <row r="630" customFormat="false" ht="13.8" hidden="false" customHeight="false" outlineLevel="0" collapsed="false">
      <c r="A630" s="0" t="n">
        <v>630</v>
      </c>
      <c r="B630" s="0" t="n">
        <v>-5.57343994424383</v>
      </c>
    </row>
    <row r="631" customFormat="false" ht="13.8" hidden="false" customHeight="false" outlineLevel="0" collapsed="false">
      <c r="A631" s="0" t="n">
        <v>631</v>
      </c>
      <c r="B631" s="0" t="n">
        <v>-5.61756868316425</v>
      </c>
    </row>
    <row r="632" customFormat="false" ht="13.8" hidden="false" customHeight="false" outlineLevel="0" collapsed="false">
      <c r="A632" s="0" t="n">
        <v>632</v>
      </c>
      <c r="B632" s="0" t="n">
        <v>-5.58405892025413</v>
      </c>
    </row>
    <row r="633" customFormat="false" ht="13.8" hidden="false" customHeight="false" outlineLevel="0" collapsed="false">
      <c r="A633" s="0" t="n">
        <v>633</v>
      </c>
      <c r="B633" s="0" t="n">
        <v>-5.56512783440306</v>
      </c>
    </row>
    <row r="634" customFormat="false" ht="13.8" hidden="false" customHeight="false" outlineLevel="0" collapsed="false">
      <c r="A634" s="0" t="n">
        <v>634</v>
      </c>
      <c r="B634" s="0" t="n">
        <v>-5.60310355085748</v>
      </c>
    </row>
    <row r="635" customFormat="false" ht="13.8" hidden="false" customHeight="false" outlineLevel="0" collapsed="false">
      <c r="A635" s="0" t="n">
        <v>635</v>
      </c>
      <c r="B635" s="0" t="n">
        <v>-5.59420983769749</v>
      </c>
    </row>
    <row r="636" customFormat="false" ht="13.8" hidden="false" customHeight="false" outlineLevel="0" collapsed="false">
      <c r="A636" s="0" t="n">
        <v>636</v>
      </c>
      <c r="B636" s="0" t="n">
        <v>-5.60160855977052</v>
      </c>
    </row>
    <row r="637" customFormat="false" ht="13.8" hidden="false" customHeight="false" outlineLevel="0" collapsed="false">
      <c r="A637" s="0" t="n">
        <v>637</v>
      </c>
      <c r="B637" s="0" t="n">
        <v>-5.61679522885135</v>
      </c>
    </row>
    <row r="638" customFormat="false" ht="13.8" hidden="false" customHeight="false" outlineLevel="0" collapsed="false">
      <c r="A638" s="0" t="n">
        <v>638</v>
      </c>
      <c r="B638" s="0" t="n">
        <v>-5.60837692245302</v>
      </c>
    </row>
    <row r="639" customFormat="false" ht="13.8" hidden="false" customHeight="false" outlineLevel="0" collapsed="false">
      <c r="A639" s="0" t="n">
        <v>639</v>
      </c>
      <c r="B639" s="0" t="n">
        <v>-5.61911973653399</v>
      </c>
    </row>
    <row r="640" customFormat="false" ht="13.8" hidden="false" customHeight="false" outlineLevel="0" collapsed="false">
      <c r="A640" s="0" t="n">
        <v>640</v>
      </c>
      <c r="B640" s="0" t="n">
        <v>-5.58049033417786</v>
      </c>
    </row>
    <row r="641" customFormat="false" ht="13.8" hidden="false" customHeight="false" outlineLevel="0" collapsed="false">
      <c r="A641" s="0" t="n">
        <v>641</v>
      </c>
      <c r="B641" s="0" t="n">
        <v>-5.60460370599988</v>
      </c>
    </row>
    <row r="642" customFormat="false" ht="13.8" hidden="false" customHeight="false" outlineLevel="0" collapsed="false">
      <c r="A642" s="0" t="n">
        <v>642</v>
      </c>
      <c r="B642" s="0" t="n">
        <v>-5.55428684762004</v>
      </c>
    </row>
    <row r="643" customFormat="false" ht="13.8" hidden="false" customHeight="false" outlineLevel="0" collapsed="false">
      <c r="A643" s="0" t="n">
        <v>643</v>
      </c>
      <c r="B643" s="0" t="n">
        <v>-5.59863392840232</v>
      </c>
    </row>
    <row r="644" customFormat="false" ht="13.8" hidden="false" customHeight="false" outlineLevel="0" collapsed="false">
      <c r="A644" s="0" t="n">
        <v>644</v>
      </c>
      <c r="B644" s="0" t="n">
        <v>-5.61525244043707</v>
      </c>
    </row>
    <row r="645" customFormat="false" ht="13.8" hidden="false" customHeight="false" outlineLevel="0" collapsed="false">
      <c r="A645" s="0" t="n">
        <v>645</v>
      </c>
      <c r="B645" s="0" t="n">
        <v>-5.58765707241767</v>
      </c>
    </row>
    <row r="646" customFormat="false" ht="13.8" hidden="false" customHeight="false" outlineLevel="0" collapsed="false">
      <c r="A646" s="0" t="n">
        <v>646</v>
      </c>
      <c r="B646" s="0" t="n">
        <v>-5.61371511323214</v>
      </c>
    </row>
    <row r="647" customFormat="false" ht="13.8" hidden="false" customHeight="false" outlineLevel="0" collapsed="false">
      <c r="A647" s="0" t="n">
        <v>647</v>
      </c>
      <c r="B647" s="0" t="n">
        <v>-5.61756868316425</v>
      </c>
    </row>
    <row r="648" customFormat="false" ht="13.8" hidden="false" customHeight="false" outlineLevel="0" collapsed="false">
      <c r="A648" s="0" t="n">
        <v>648</v>
      </c>
      <c r="B648" s="0" t="n">
        <v>-5.6061090609972</v>
      </c>
    </row>
    <row r="649" customFormat="false" ht="13.8" hidden="false" customHeight="false" outlineLevel="0" collapsed="false">
      <c r="A649" s="0" t="n">
        <v>649</v>
      </c>
      <c r="B649" s="0" t="n">
        <v>-5.59567953277827</v>
      </c>
    </row>
    <row r="650" customFormat="false" ht="13.8" hidden="false" customHeight="false" outlineLevel="0" collapsed="false">
      <c r="A650" s="0" t="n">
        <v>650</v>
      </c>
      <c r="B650" s="0" t="n">
        <v>-5.61834351741421</v>
      </c>
    </row>
    <row r="651" customFormat="false" ht="13.8" hidden="false" customHeight="false" outlineLevel="0" collapsed="false">
      <c r="A651" s="0" t="n">
        <v>651</v>
      </c>
      <c r="B651" s="0" t="n">
        <v>-5.64143702333894</v>
      </c>
    </row>
    <row r="652" customFormat="false" ht="13.8" hidden="false" customHeight="false" outlineLevel="0" collapsed="false">
      <c r="A652" s="0" t="n">
        <v>652</v>
      </c>
      <c r="B652" s="0" t="n">
        <v>-5.66669381855317</v>
      </c>
    </row>
    <row r="653" customFormat="false" ht="13.8" hidden="false" customHeight="false" outlineLevel="0" collapsed="false">
      <c r="A653" s="0" t="n">
        <v>653</v>
      </c>
      <c r="B653" s="0" t="n">
        <v>-5.66324016630175</v>
      </c>
    </row>
    <row r="654" customFormat="false" ht="13.8" hidden="false" customHeight="false" outlineLevel="0" collapsed="false">
      <c r="A654" s="0" t="n">
        <v>654</v>
      </c>
      <c r="B654" s="0" t="n">
        <v>-5.61602314956907</v>
      </c>
    </row>
    <row r="655" customFormat="false" ht="13.8" hidden="false" customHeight="false" outlineLevel="0" collapsed="false">
      <c r="A655" s="0" t="n">
        <v>655</v>
      </c>
      <c r="B655" s="0" t="n">
        <v>-5.66410100797489</v>
      </c>
    </row>
    <row r="656" customFormat="false" ht="13.8" hidden="false" customHeight="false" outlineLevel="0" collapsed="false">
      <c r="A656" s="0" t="n">
        <v>656</v>
      </c>
      <c r="B656" s="0" t="n">
        <v>-5.61989734548283</v>
      </c>
    </row>
    <row r="657" customFormat="false" ht="13.8" hidden="false" customHeight="false" outlineLevel="0" collapsed="false">
      <c r="A657" s="0" t="n">
        <v>657</v>
      </c>
      <c r="B657" s="0" t="n">
        <v>-5.60913551562739</v>
      </c>
    </row>
    <row r="658" customFormat="false" ht="13.8" hidden="false" customHeight="false" outlineLevel="0" collapsed="false">
      <c r="A658" s="0" t="n">
        <v>658</v>
      </c>
      <c r="B658" s="0" t="n">
        <v>-5.61525244043707</v>
      </c>
    </row>
    <row r="659" customFormat="false" ht="13.8" hidden="false" customHeight="false" outlineLevel="0" collapsed="false">
      <c r="A659" s="0" t="n">
        <v>659</v>
      </c>
      <c r="B659" s="0" t="n">
        <v>-5.59567953277827</v>
      </c>
    </row>
    <row r="660" customFormat="false" ht="13.8" hidden="false" customHeight="false" outlineLevel="0" collapsed="false">
      <c r="A660" s="0" t="n">
        <v>660</v>
      </c>
      <c r="B660" s="0" t="n">
        <v>-5.60989543617457</v>
      </c>
    </row>
    <row r="661" customFormat="false" ht="13.8" hidden="false" customHeight="false" outlineLevel="0" collapsed="false">
      <c r="A661" s="0" t="n">
        <v>661</v>
      </c>
      <c r="B661" s="0" t="n">
        <v>-5.64886104141815</v>
      </c>
    </row>
    <row r="662" customFormat="false" ht="13.8" hidden="false" customHeight="false" outlineLevel="0" collapsed="false">
      <c r="A662" s="0" t="n">
        <v>662</v>
      </c>
      <c r="B662" s="0" t="n">
        <v>-5.65052820078561</v>
      </c>
    </row>
    <row r="663" customFormat="false" ht="13.8" hidden="false" customHeight="false" outlineLevel="0" collapsed="false">
      <c r="A663" s="0" t="n">
        <v>663</v>
      </c>
      <c r="B663" s="0" t="n">
        <v>-5.6564141793086</v>
      </c>
    </row>
    <row r="664" customFormat="false" ht="13.8" hidden="false" customHeight="false" outlineLevel="0" collapsed="false">
      <c r="A664" s="0" t="n">
        <v>664</v>
      </c>
      <c r="B664" s="0" t="n">
        <v>-5.69258954578633</v>
      </c>
    </row>
    <row r="665" customFormat="false" ht="13.8" hidden="false" customHeight="false" outlineLevel="0" collapsed="false">
      <c r="A665" s="0" t="n">
        <v>665</v>
      </c>
      <c r="B665" s="0" t="n">
        <v>-5.63817776239918</v>
      </c>
    </row>
    <row r="666" customFormat="false" ht="13.8" hidden="false" customHeight="false" outlineLevel="0" collapsed="false">
      <c r="A666" s="0" t="n">
        <v>666</v>
      </c>
      <c r="B666" s="0" t="n">
        <v>-5.61141927802534</v>
      </c>
    </row>
    <row r="667" customFormat="false" ht="13.8" hidden="false" customHeight="false" outlineLevel="0" collapsed="false">
      <c r="A667" s="0" t="n">
        <v>667</v>
      </c>
      <c r="B667" s="0" t="n">
        <v>-5.63413778459744</v>
      </c>
    </row>
    <row r="668" customFormat="false" ht="13.8" hidden="false" customHeight="false" outlineLevel="0" collapsed="false">
      <c r="A668" s="0" t="n">
        <v>668</v>
      </c>
      <c r="B668" s="0" t="n">
        <v>-5.71139310960903</v>
      </c>
    </row>
    <row r="669" customFormat="false" ht="13.8" hidden="false" customHeight="false" outlineLevel="0" collapsed="false">
      <c r="A669" s="0" t="n">
        <v>669</v>
      </c>
      <c r="B669" s="0" t="n">
        <v>-5.67545005229744</v>
      </c>
    </row>
    <row r="670" customFormat="false" ht="13.8" hidden="false" customHeight="false" outlineLevel="0" collapsed="false">
      <c r="A670" s="0" t="n">
        <v>670</v>
      </c>
      <c r="B670" s="0" t="n">
        <v>-5.70283061903077</v>
      </c>
    </row>
    <row r="671" customFormat="false" ht="13.8" hidden="false" customHeight="false" outlineLevel="0" collapsed="false">
      <c r="A671" s="0" t="n">
        <v>671</v>
      </c>
      <c r="B671" s="0" t="n">
        <v>-5.62380641311572</v>
      </c>
    </row>
    <row r="672" customFormat="false" ht="13.8" hidden="false" customHeight="false" outlineLevel="0" collapsed="false">
      <c r="A672" s="0" t="n">
        <v>672</v>
      </c>
      <c r="B672" s="0" t="n">
        <v>-5.61294848552751</v>
      </c>
    </row>
    <row r="673" customFormat="false" ht="13.8" hidden="false" customHeight="false" outlineLevel="0" collapsed="false">
      <c r="A673" s="0" t="n">
        <v>673</v>
      </c>
      <c r="B673" s="0" t="n">
        <v>-5.68438646804658</v>
      </c>
    </row>
    <row r="674" customFormat="false" ht="13.8" hidden="false" customHeight="false" outlineLevel="0" collapsed="false">
      <c r="A674" s="0" t="n">
        <v>674</v>
      </c>
      <c r="B674" s="0" t="n">
        <v>-5.71235500254245</v>
      </c>
    </row>
    <row r="675" customFormat="false" ht="13.8" hidden="false" customHeight="false" outlineLevel="0" collapsed="false">
      <c r="A675" s="0" t="n">
        <v>675</v>
      </c>
      <c r="B675" s="0" t="n">
        <v>-5.67280459549677</v>
      </c>
    </row>
    <row r="676" customFormat="false" ht="13.8" hidden="false" customHeight="false" outlineLevel="0" collapsed="false">
      <c r="A676" s="0" t="n">
        <v>676</v>
      </c>
      <c r="B676" s="0" t="n">
        <v>-5.65896136832248</v>
      </c>
    </row>
    <row r="677" customFormat="false" ht="13.8" hidden="false" customHeight="false" outlineLevel="0" collapsed="false">
      <c r="A677" s="0" t="n">
        <v>677</v>
      </c>
      <c r="B677" s="0" t="n">
        <v>-5.64472092920787</v>
      </c>
    </row>
    <row r="678" customFormat="false" ht="13.8" hidden="false" customHeight="false" outlineLevel="0" collapsed="false">
      <c r="A678" s="0" t="n">
        <v>678</v>
      </c>
      <c r="B678" s="0" t="n">
        <v>-5.64886104141815</v>
      </c>
    </row>
    <row r="679" customFormat="false" ht="13.8" hidden="false" customHeight="false" outlineLevel="0" collapsed="false">
      <c r="A679" s="0" t="n">
        <v>679</v>
      </c>
      <c r="B679" s="0" t="n">
        <v>-5.64886104141815</v>
      </c>
    </row>
    <row r="680" customFormat="false" ht="13.8" hidden="false" customHeight="false" outlineLevel="0" collapsed="false">
      <c r="A680" s="0" t="n">
        <v>680</v>
      </c>
      <c r="B680" s="0" t="n">
        <v>-5.6438976218866</v>
      </c>
    </row>
    <row r="681" customFormat="false" ht="13.8" hidden="false" customHeight="false" outlineLevel="0" collapsed="false">
      <c r="A681" s="0" t="n">
        <v>681</v>
      </c>
      <c r="B681" s="0" t="n">
        <v>-5.67989527515812</v>
      </c>
    </row>
    <row r="682" customFormat="false" ht="13.8" hidden="false" customHeight="false" outlineLevel="0" collapsed="false">
      <c r="A682" s="0" t="n">
        <v>682</v>
      </c>
      <c r="B682" s="0" t="n">
        <v>-5.6538818427932</v>
      </c>
    </row>
    <row r="683" customFormat="false" ht="13.8" hidden="false" customHeight="false" outlineLevel="0" collapsed="false">
      <c r="A683" s="0" t="n">
        <v>683</v>
      </c>
      <c r="B683" s="0" t="n">
        <v>-5.64886104141815</v>
      </c>
    </row>
    <row r="684" customFormat="false" ht="13.8" hidden="false" customHeight="false" outlineLevel="0" collapsed="false">
      <c r="A684" s="0" t="n">
        <v>684</v>
      </c>
      <c r="B684" s="0" t="n">
        <v>-5.65052820078561</v>
      </c>
    </row>
    <row r="685" customFormat="false" ht="13.8" hidden="false" customHeight="false" outlineLevel="0" collapsed="false">
      <c r="A685" s="0" t="n">
        <v>685</v>
      </c>
      <c r="B685" s="0" t="n">
        <v>-5.62775098593604</v>
      </c>
    </row>
    <row r="686" customFormat="false" ht="13.8" hidden="false" customHeight="false" outlineLevel="0" collapsed="false">
      <c r="A686" s="0" t="n">
        <v>686</v>
      </c>
      <c r="B686" s="0" t="n">
        <v>-5.62302177969198</v>
      </c>
    </row>
    <row r="687" customFormat="false" ht="13.8" hidden="false" customHeight="false" outlineLevel="0" collapsed="false">
      <c r="A687" s="0" t="n">
        <v>687</v>
      </c>
      <c r="B687" s="0" t="n">
        <v>-5.58262796514768</v>
      </c>
    </row>
    <row r="688" customFormat="false" ht="13.8" hidden="false" customHeight="false" outlineLevel="0" collapsed="false">
      <c r="A688" s="0" t="n">
        <v>688</v>
      </c>
      <c r="B688" s="0" t="n">
        <v>-5.65052820078561</v>
      </c>
    </row>
    <row r="689" customFormat="false" ht="13.8" hidden="false" customHeight="false" outlineLevel="0" collapsed="false">
      <c r="A689" s="0" t="n">
        <v>689</v>
      </c>
      <c r="B689" s="0" t="n">
        <v>-5.59863392840232</v>
      </c>
    </row>
    <row r="690" customFormat="false" ht="13.8" hidden="false" customHeight="false" outlineLevel="0" collapsed="false">
      <c r="A690" s="0" t="n">
        <v>690</v>
      </c>
      <c r="B690" s="0" t="n">
        <v>-5.63333427931384</v>
      </c>
    </row>
    <row r="691" customFormat="false" ht="13.8" hidden="false" customHeight="false" outlineLevel="0" collapsed="false">
      <c r="A691" s="0" t="n">
        <v>691</v>
      </c>
      <c r="B691" s="0" t="n">
        <v>-5.60686369973078</v>
      </c>
    </row>
    <row r="692" customFormat="false" ht="13.8" hidden="false" customHeight="false" outlineLevel="0" collapsed="false">
      <c r="A692" s="0" t="n">
        <v>692</v>
      </c>
      <c r="B692" s="0" t="n">
        <v>-5.63899028739186</v>
      </c>
    </row>
    <row r="693" customFormat="false" ht="13.8" hidden="false" customHeight="false" outlineLevel="0" collapsed="false">
      <c r="A693" s="0" t="n">
        <v>693</v>
      </c>
      <c r="B693" s="0" t="n">
        <v>-5.62380641311572</v>
      </c>
    </row>
    <row r="694" customFormat="false" ht="13.8" hidden="false" customHeight="false" outlineLevel="0" collapsed="false">
      <c r="A694" s="0" t="n">
        <v>694</v>
      </c>
      <c r="B694" s="0" t="n">
        <v>-5.61834351741421</v>
      </c>
    </row>
    <row r="695" customFormat="false" ht="13.8" hidden="false" customHeight="false" outlineLevel="0" collapsed="false">
      <c r="A695" s="0" t="n">
        <v>695</v>
      </c>
      <c r="B695" s="0" t="n">
        <v>-5.58693505316259</v>
      </c>
    </row>
    <row r="696" customFormat="false" ht="13.8" hidden="false" customHeight="false" outlineLevel="0" collapsed="false">
      <c r="A696" s="0" t="n">
        <v>696</v>
      </c>
      <c r="B696" s="0" t="n">
        <v>-5.61448309660097</v>
      </c>
    </row>
    <row r="697" customFormat="false" ht="13.8" hidden="false" customHeight="false" outlineLevel="0" collapsed="false">
      <c r="A697" s="0" t="n">
        <v>697</v>
      </c>
      <c r="B697" s="0" t="n">
        <v>-5.59055721329104</v>
      </c>
    </row>
    <row r="698" customFormat="false" ht="13.8" hidden="false" customHeight="false" outlineLevel="0" collapsed="false">
      <c r="A698" s="0" t="n">
        <v>698</v>
      </c>
      <c r="B698" s="0" t="n">
        <v>-5.62775098593604</v>
      </c>
    </row>
    <row r="699" customFormat="false" ht="13.8" hidden="false" customHeight="false" outlineLevel="0" collapsed="false">
      <c r="A699" s="0" t="n">
        <v>699</v>
      </c>
      <c r="B699" s="0" t="n">
        <v>-5.66756154008439</v>
      </c>
    </row>
    <row r="700" customFormat="false" ht="13.8" hidden="false" customHeight="false" outlineLevel="0" collapsed="false">
      <c r="A700" s="0" t="n">
        <v>700</v>
      </c>
      <c r="B700" s="0" t="n">
        <v>-5.65472431537922</v>
      </c>
    </row>
    <row r="701" customFormat="false" ht="13.8" hidden="false" customHeight="false" outlineLevel="0" collapsed="false">
      <c r="A701" s="0" t="n">
        <v>701</v>
      </c>
      <c r="B701" s="0" t="n">
        <v>-5.6564141793086</v>
      </c>
    </row>
    <row r="702" customFormat="false" ht="13.8" hidden="false" customHeight="false" outlineLevel="0" collapsed="false">
      <c r="A702" s="0" t="n">
        <v>702</v>
      </c>
      <c r="B702" s="0" t="n">
        <v>-5.61294848552751</v>
      </c>
    </row>
    <row r="703" customFormat="false" ht="13.8" hidden="false" customHeight="false" outlineLevel="0" collapsed="false">
      <c r="A703" s="0" t="n">
        <v>703</v>
      </c>
      <c r="B703" s="0" t="n">
        <v>-5.64637224101446</v>
      </c>
    </row>
    <row r="704" customFormat="false" ht="13.8" hidden="false" customHeight="false" outlineLevel="0" collapsed="false">
      <c r="A704" s="0" t="n">
        <v>704</v>
      </c>
      <c r="B704" s="0" t="n">
        <v>-5.65726158344458</v>
      </c>
    </row>
    <row r="705" customFormat="false" ht="13.8" hidden="false" customHeight="false" outlineLevel="0" collapsed="false">
      <c r="A705" s="0" t="n">
        <v>705</v>
      </c>
      <c r="B705" s="0" t="n">
        <v>-5.65556842542514</v>
      </c>
    </row>
    <row r="706" customFormat="false" ht="13.8" hidden="false" customHeight="false" outlineLevel="0" collapsed="false">
      <c r="A706" s="0" t="n">
        <v>706</v>
      </c>
      <c r="B706" s="0" t="n">
        <v>-5.63013504214377</v>
      </c>
    </row>
    <row r="707" customFormat="false" ht="13.8" hidden="false" customHeight="false" outlineLevel="0" collapsed="false">
      <c r="A707" s="0" t="n">
        <v>707</v>
      </c>
      <c r="B707" s="0" t="n">
        <v>-5.62854421808698</v>
      </c>
    </row>
    <row r="708" customFormat="false" ht="13.8" hidden="false" customHeight="false" outlineLevel="0" collapsed="false">
      <c r="A708" s="0" t="n">
        <v>708</v>
      </c>
      <c r="B708" s="0" t="n">
        <v>-5.63736675472764</v>
      </c>
    </row>
    <row r="709" customFormat="false" ht="13.8" hidden="false" customHeight="false" outlineLevel="0" collapsed="false">
      <c r="A709" s="0" t="n">
        <v>709</v>
      </c>
      <c r="B709" s="0" t="n">
        <v>-5.61602314956907</v>
      </c>
    </row>
    <row r="710" customFormat="false" ht="13.8" hidden="false" customHeight="false" outlineLevel="0" collapsed="false">
      <c r="A710" s="0" t="n">
        <v>710</v>
      </c>
      <c r="B710" s="0" t="n">
        <v>-5.62616885492617</v>
      </c>
    </row>
    <row r="711" customFormat="false" ht="13.8" hidden="false" customHeight="false" outlineLevel="0" collapsed="false">
      <c r="A711" s="0" t="n">
        <v>711</v>
      </c>
      <c r="B711" s="0" t="n">
        <v>-5.61065668874792</v>
      </c>
    </row>
    <row r="712" customFormat="false" ht="13.8" hidden="false" customHeight="false" outlineLevel="0" collapsed="false">
      <c r="A712" s="0" t="n">
        <v>712</v>
      </c>
      <c r="B712" s="0" t="n">
        <v>-5.65726158344458</v>
      </c>
    </row>
    <row r="713" customFormat="false" ht="13.8" hidden="false" customHeight="false" outlineLevel="0" collapsed="false">
      <c r="A713" s="0" t="n">
        <v>713</v>
      </c>
      <c r="B713" s="0" t="n">
        <v>-5.61679522885135</v>
      </c>
    </row>
    <row r="714" customFormat="false" ht="13.8" hidden="false" customHeight="false" outlineLevel="0" collapsed="false">
      <c r="A714" s="0" t="n">
        <v>714</v>
      </c>
      <c r="B714" s="0" t="n">
        <v>-5.62302177969198</v>
      </c>
    </row>
    <row r="715" customFormat="false" ht="13.8" hidden="false" customHeight="false" outlineLevel="0" collapsed="false">
      <c r="A715" s="0" t="n">
        <v>715</v>
      </c>
      <c r="B715" s="0" t="n">
        <v>-5.63899028739186</v>
      </c>
    </row>
    <row r="716" customFormat="false" ht="13.8" hidden="false" customHeight="false" outlineLevel="0" collapsed="false">
      <c r="A716" s="0" t="n">
        <v>716</v>
      </c>
      <c r="B716" s="0" t="n">
        <v>-5.64720025743669</v>
      </c>
    </row>
    <row r="717" customFormat="false" ht="13.8" hidden="false" customHeight="false" outlineLevel="0" collapsed="false">
      <c r="A717" s="0" t="n">
        <v>717</v>
      </c>
      <c r="B717" s="0" t="n">
        <v>-5.61834351741421</v>
      </c>
    </row>
    <row r="718" customFormat="false" ht="13.8" hidden="false" customHeight="false" outlineLevel="0" collapsed="false">
      <c r="A718" s="0" t="n">
        <v>718</v>
      </c>
      <c r="B718" s="0" t="n">
        <v>-5.60989543617457</v>
      </c>
    </row>
    <row r="719" customFormat="false" ht="13.8" hidden="false" customHeight="false" outlineLevel="0" collapsed="false">
      <c r="A719" s="0" t="n">
        <v>719</v>
      </c>
      <c r="B719" s="0" t="n">
        <v>-5.63817776239918</v>
      </c>
    </row>
    <row r="720" customFormat="false" ht="13.8" hidden="false" customHeight="false" outlineLevel="0" collapsed="false">
      <c r="A720" s="0" t="n">
        <v>720</v>
      </c>
      <c r="B720" s="0" t="n">
        <v>-5.58693505316259</v>
      </c>
    </row>
    <row r="721" customFormat="false" ht="13.8" hidden="false" customHeight="false" outlineLevel="0" collapsed="false">
      <c r="A721" s="0" t="n">
        <v>721</v>
      </c>
      <c r="B721" s="0" t="n">
        <v>-5.63574926875402</v>
      </c>
    </row>
    <row r="722" customFormat="false" ht="13.8" hidden="false" customHeight="false" outlineLevel="0" collapsed="false">
      <c r="A722" s="0" t="n">
        <v>722</v>
      </c>
      <c r="B722" s="0" t="n">
        <v>-5.65726158344458</v>
      </c>
    </row>
    <row r="723" customFormat="false" ht="13.8" hidden="false" customHeight="false" outlineLevel="0" collapsed="false">
      <c r="A723" s="0" t="n">
        <v>723</v>
      </c>
      <c r="B723" s="0" t="n">
        <v>-5.70283061903077</v>
      </c>
    </row>
    <row r="724" customFormat="false" ht="13.8" hidden="false" customHeight="false" outlineLevel="0" collapsed="false">
      <c r="A724" s="0" t="n">
        <v>724</v>
      </c>
      <c r="B724" s="0" t="n">
        <v>-5.65981376208365</v>
      </c>
    </row>
    <row r="725" customFormat="false" ht="13.8" hidden="false" customHeight="false" outlineLevel="0" collapsed="false">
      <c r="A725" s="0" t="n">
        <v>725</v>
      </c>
      <c r="B725" s="0" t="n">
        <v>-5.65472431537922</v>
      </c>
    </row>
    <row r="726" customFormat="false" ht="13.8" hidden="false" customHeight="false" outlineLevel="0" collapsed="false">
      <c r="A726" s="0" t="n">
        <v>726</v>
      </c>
      <c r="B726" s="0" t="n">
        <v>-5.67192634548684</v>
      </c>
    </row>
    <row r="727" customFormat="false" ht="13.8" hidden="false" customHeight="false" outlineLevel="0" collapsed="false">
      <c r="A727" s="0" t="n">
        <v>727</v>
      </c>
      <c r="B727" s="0" t="n">
        <v>-5.61756868316425</v>
      </c>
    </row>
    <row r="728" customFormat="false" ht="13.8" hidden="false" customHeight="false" outlineLevel="0" collapsed="false">
      <c r="A728" s="0" t="n">
        <v>728</v>
      </c>
      <c r="B728" s="0" t="n">
        <v>-5.54962770504475</v>
      </c>
    </row>
    <row r="729" customFormat="false" ht="13.8" hidden="false" customHeight="false" outlineLevel="0" collapsed="false">
      <c r="A729" s="0" t="n">
        <v>729</v>
      </c>
      <c r="B729" s="0" t="n">
        <v>-5.55295055585222</v>
      </c>
    </row>
    <row r="730" customFormat="false" ht="13.8" hidden="false" customHeight="false" outlineLevel="0" collapsed="false">
      <c r="A730" s="0" t="n">
        <v>730</v>
      </c>
      <c r="B730" s="0" t="n">
        <v>-5.563074428772</v>
      </c>
    </row>
    <row r="731" customFormat="false" ht="13.8" hidden="false" customHeight="false" outlineLevel="0" collapsed="false">
      <c r="A731" s="0" t="n">
        <v>731</v>
      </c>
      <c r="B731" s="0" t="n">
        <v>-5.57065152707634</v>
      </c>
    </row>
    <row r="732" customFormat="false" ht="13.8" hidden="false" customHeight="false" outlineLevel="0" collapsed="false">
      <c r="A732" s="0" t="n">
        <v>732</v>
      </c>
      <c r="B732" s="0" t="n">
        <v>-5.57134695473799</v>
      </c>
    </row>
    <row r="733" customFormat="false" ht="13.8" hidden="false" customHeight="false" outlineLevel="0" collapsed="false">
      <c r="A733" s="0" t="n">
        <v>733</v>
      </c>
      <c r="B733" s="0" t="n">
        <v>-5.59567953277827</v>
      </c>
    </row>
    <row r="734" customFormat="false" ht="13.8" hidden="false" customHeight="false" outlineLevel="0" collapsed="false">
      <c r="A734" s="0" t="n">
        <v>734</v>
      </c>
      <c r="B734" s="0" t="n">
        <v>-5.59347685105615</v>
      </c>
    </row>
    <row r="735" customFormat="false" ht="13.8" hidden="false" customHeight="false" outlineLevel="0" collapsed="false">
      <c r="A735" s="0" t="n">
        <v>735</v>
      </c>
      <c r="B735" s="0" t="n">
        <v>-5.55295055585222</v>
      </c>
    </row>
    <row r="736" customFormat="false" ht="13.8" hidden="false" customHeight="false" outlineLevel="0" collapsed="false">
      <c r="A736" s="0" t="n">
        <v>736</v>
      </c>
      <c r="B736" s="0" t="n">
        <v>-5.58049033417786</v>
      </c>
    </row>
    <row r="737" customFormat="false" ht="13.8" hidden="false" customHeight="false" outlineLevel="0" collapsed="false">
      <c r="A737" s="0" t="n">
        <v>737</v>
      </c>
      <c r="B737" s="0" t="n">
        <v>-5.55095379609615</v>
      </c>
    </row>
    <row r="738" customFormat="false" ht="13.8" hidden="false" customHeight="false" outlineLevel="0" collapsed="false">
      <c r="A738" s="0" t="n">
        <v>738</v>
      </c>
      <c r="B738" s="0" t="n">
        <v>-5.56444228653868</v>
      </c>
    </row>
    <row r="739" customFormat="false" ht="13.8" hidden="false" customHeight="false" outlineLevel="0" collapsed="false">
      <c r="A739" s="0" t="n">
        <v>739</v>
      </c>
      <c r="B739" s="0" t="n">
        <v>-5.56375781912844</v>
      </c>
    </row>
    <row r="740" customFormat="false" ht="13.8" hidden="false" customHeight="false" outlineLevel="0" collapsed="false">
      <c r="A740" s="0" t="n">
        <v>740</v>
      </c>
      <c r="B740" s="0" t="n">
        <v>-5.61065668874792</v>
      </c>
    </row>
    <row r="741" customFormat="false" ht="13.8" hidden="false" customHeight="false" outlineLevel="0" collapsed="false">
      <c r="A741" s="0" t="n">
        <v>741</v>
      </c>
      <c r="B741" s="0" t="n">
        <v>-5.62067634924668</v>
      </c>
    </row>
    <row r="742" customFormat="false" ht="13.8" hidden="false" customHeight="false" outlineLevel="0" collapsed="false">
      <c r="A742" s="0" t="n">
        <v>742</v>
      </c>
      <c r="B742" s="0" t="n">
        <v>-5.61834351741421</v>
      </c>
    </row>
    <row r="743" customFormat="false" ht="13.8" hidden="false" customHeight="false" outlineLevel="0" collapsed="false">
      <c r="A743" s="0" t="n">
        <v>743</v>
      </c>
      <c r="B743" s="0" t="n">
        <v>-5.64143702333894</v>
      </c>
    </row>
    <row r="744" customFormat="false" ht="13.8" hidden="false" customHeight="false" outlineLevel="0" collapsed="false">
      <c r="A744" s="0" t="n">
        <v>744</v>
      </c>
      <c r="B744" s="0" t="n">
        <v>-5.69351063729152</v>
      </c>
    </row>
    <row r="745" customFormat="false" ht="13.8" hidden="false" customHeight="false" outlineLevel="0" collapsed="false">
      <c r="A745" s="0" t="n">
        <v>745</v>
      </c>
      <c r="B745" s="0" t="n">
        <v>-5.681686182776</v>
      </c>
    </row>
    <row r="746" customFormat="false" ht="13.8" hidden="false" customHeight="false" outlineLevel="0" collapsed="false">
      <c r="A746" s="0" t="n">
        <v>746</v>
      </c>
      <c r="B746" s="0" t="n">
        <v>-5.71139310960903</v>
      </c>
    </row>
    <row r="747" customFormat="false" ht="13.8" hidden="false" customHeight="false" outlineLevel="0" collapsed="false">
      <c r="A747" s="0" t="n">
        <v>747</v>
      </c>
      <c r="B747" s="0" t="n">
        <v>-5.69258954578633</v>
      </c>
    </row>
    <row r="748" customFormat="false" ht="13.8" hidden="false" customHeight="false" outlineLevel="0" collapsed="false">
      <c r="A748" s="0" t="n">
        <v>748</v>
      </c>
      <c r="B748" s="0" t="n">
        <v>-5.71139310960903</v>
      </c>
    </row>
    <row r="749" customFormat="false" ht="13.8" hidden="false" customHeight="false" outlineLevel="0" collapsed="false">
      <c r="A749" s="0" t="n">
        <v>749</v>
      </c>
      <c r="B749" s="0" t="n">
        <v>-5.72012781819734</v>
      </c>
    </row>
    <row r="750" customFormat="false" ht="13.8" hidden="false" customHeight="false" outlineLevel="0" collapsed="false">
      <c r="A750" s="0" t="n">
        <v>750</v>
      </c>
      <c r="B750" s="0" t="n">
        <v>-5.68529030704483</v>
      </c>
    </row>
    <row r="751" customFormat="false" ht="13.8" hidden="false" customHeight="false" outlineLevel="0" collapsed="false">
      <c r="A751" s="0" t="n">
        <v>751</v>
      </c>
      <c r="B751" s="0" t="n">
        <v>-5.6972146638543</v>
      </c>
    </row>
    <row r="752" customFormat="false" ht="13.8" hidden="false" customHeight="false" outlineLevel="0" collapsed="false">
      <c r="A752" s="0" t="n">
        <v>752</v>
      </c>
      <c r="B752" s="0" t="n">
        <v>-5.71525353042227</v>
      </c>
    </row>
    <row r="753" customFormat="false" ht="13.8" hidden="false" customHeight="false" outlineLevel="0" collapsed="false">
      <c r="A753" s="0" t="n">
        <v>753</v>
      </c>
      <c r="B753" s="0" t="n">
        <v>-5.70283061903077</v>
      </c>
    </row>
    <row r="754" customFormat="false" ht="13.8" hidden="false" customHeight="false" outlineLevel="0" collapsed="false">
      <c r="A754" s="0" t="n">
        <v>754</v>
      </c>
      <c r="B754" s="0" t="n">
        <v>-5.6944336864847</v>
      </c>
    </row>
    <row r="755" customFormat="false" ht="13.8" hidden="false" customHeight="false" outlineLevel="0" collapsed="false">
      <c r="A755" s="0" t="n">
        <v>755</v>
      </c>
      <c r="B755" s="0" t="n">
        <v>-5.68438646804658</v>
      </c>
    </row>
    <row r="756" customFormat="false" ht="13.8" hidden="false" customHeight="false" outlineLevel="0" collapsed="false">
      <c r="A756" s="0" t="n">
        <v>756</v>
      </c>
      <c r="B756" s="0" t="n">
        <v>-5.66756154008439</v>
      </c>
    </row>
    <row r="757" customFormat="false" ht="13.8" hidden="false" customHeight="false" outlineLevel="0" collapsed="false">
      <c r="A757" s="0" t="n">
        <v>757</v>
      </c>
      <c r="B757" s="0" t="n">
        <v>-5.66238102758061</v>
      </c>
    </row>
    <row r="758" customFormat="false" ht="13.8" hidden="false" customHeight="false" outlineLevel="0" collapsed="false">
      <c r="A758" s="0" t="n">
        <v>758</v>
      </c>
      <c r="B758" s="0" t="n">
        <v>-5.69907859153046</v>
      </c>
    </row>
    <row r="759" customFormat="false" ht="13.8" hidden="false" customHeight="false" outlineLevel="0" collapsed="false">
      <c r="A759" s="0" t="n">
        <v>759</v>
      </c>
      <c r="B759" s="0" t="n">
        <v>-5.6944336864847</v>
      </c>
    </row>
    <row r="760" customFormat="false" ht="13.8" hidden="false" customHeight="false" outlineLevel="0" collapsed="false">
      <c r="A760" s="0" t="n">
        <v>760</v>
      </c>
      <c r="B760" s="0" t="n">
        <v>-5.6538818427932</v>
      </c>
    </row>
    <row r="761" customFormat="false" ht="13.8" hidden="false" customHeight="false" outlineLevel="0" collapsed="false">
      <c r="A761" s="0" t="n">
        <v>761</v>
      </c>
      <c r="B761" s="0" t="n">
        <v>-5.57624638038717</v>
      </c>
    </row>
    <row r="762" customFormat="false" ht="13.8" hidden="false" customHeight="false" outlineLevel="0" collapsed="false">
      <c r="A762" s="0" t="n">
        <v>762</v>
      </c>
      <c r="B762" s="0" t="n">
        <v>-5.6916704036826</v>
      </c>
    </row>
    <row r="763" customFormat="false" ht="13.8" hidden="false" customHeight="false" outlineLevel="0" collapsed="false">
      <c r="A763" s="0" t="n">
        <v>763</v>
      </c>
      <c r="B763" s="0" t="n">
        <v>-5.70095055340246</v>
      </c>
    </row>
    <row r="764" customFormat="false" ht="13.8" hidden="false" customHeight="false" outlineLevel="0" collapsed="false">
      <c r="A764" s="0" t="n">
        <v>764</v>
      </c>
      <c r="B764" s="0" t="n">
        <v>-5.71622402128848</v>
      </c>
    </row>
    <row r="765" customFormat="false" ht="13.8" hidden="false" customHeight="false" outlineLevel="0" collapsed="false">
      <c r="A765" s="0" t="n">
        <v>765</v>
      </c>
      <c r="B765" s="0" t="n">
        <v>-5.65472431537922</v>
      </c>
    </row>
    <row r="766" customFormat="false" ht="13.8" hidden="false" customHeight="false" outlineLevel="0" collapsed="false">
      <c r="A766" s="0" t="n">
        <v>766</v>
      </c>
      <c r="B766" s="0" t="n">
        <v>-5.6581106442857</v>
      </c>
    </row>
    <row r="767" customFormat="false" ht="13.8" hidden="false" customHeight="false" outlineLevel="0" collapsed="false">
      <c r="A767" s="0" t="n">
        <v>767</v>
      </c>
      <c r="B767" s="0" t="n">
        <v>-5.67989527515812</v>
      </c>
    </row>
    <row r="768" customFormat="false" ht="13.8" hidden="false" customHeight="false" outlineLevel="0" collapsed="false">
      <c r="A768" s="0" t="n">
        <v>768</v>
      </c>
      <c r="B768" s="0" t="n">
        <v>-5.68438646804658</v>
      </c>
    </row>
    <row r="769" customFormat="false" ht="13.8" hidden="false" customHeight="false" outlineLevel="0" collapsed="false">
      <c r="A769" s="0" t="n">
        <v>769</v>
      </c>
      <c r="B769" s="0" t="n">
        <v>-5.64637224101446</v>
      </c>
    </row>
    <row r="770" customFormat="false" ht="13.8" hidden="false" customHeight="false" outlineLevel="0" collapsed="false">
      <c r="A770" s="0" t="n">
        <v>770</v>
      </c>
      <c r="B770" s="0" t="n">
        <v>-5.63655725872086</v>
      </c>
    </row>
    <row r="771" customFormat="false" ht="13.8" hidden="false" customHeight="false" outlineLevel="0" collapsed="false">
      <c r="A771" s="0" t="n">
        <v>771</v>
      </c>
      <c r="B771" s="0" t="n">
        <v>-5.55029024442863</v>
      </c>
    </row>
    <row r="772" customFormat="false" ht="13.8" hidden="false" customHeight="false" outlineLevel="0" collapsed="false">
      <c r="A772" s="0" t="n">
        <v>772</v>
      </c>
      <c r="B772" s="0" t="n">
        <v>-5.61602314956907</v>
      </c>
    </row>
    <row r="773" customFormat="false" ht="13.8" hidden="false" customHeight="false" outlineLevel="0" collapsed="false">
      <c r="A773" s="0" t="n">
        <v>773</v>
      </c>
      <c r="B773" s="0" t="n">
        <v>-5.5232987663224</v>
      </c>
    </row>
    <row r="774" customFormat="false" ht="13.8" hidden="false" customHeight="false" outlineLevel="0" collapsed="false">
      <c r="A774" s="0" t="n">
        <v>774</v>
      </c>
      <c r="B774" s="0" t="n">
        <v>-5.61756868316425</v>
      </c>
    </row>
    <row r="775" customFormat="false" ht="13.8" hidden="false" customHeight="false" outlineLevel="0" collapsed="false">
      <c r="A775" s="0" t="n">
        <v>775</v>
      </c>
      <c r="B775" s="0" t="n">
        <v>-5.59567953277827</v>
      </c>
    </row>
    <row r="776" customFormat="false" ht="13.8" hidden="false" customHeight="false" outlineLevel="0" collapsed="false">
      <c r="A776" s="0" t="n">
        <v>776</v>
      </c>
      <c r="B776" s="0" t="n">
        <v>-5.57134695473799</v>
      </c>
    </row>
    <row r="777" customFormat="false" ht="13.8" hidden="false" customHeight="false" outlineLevel="0" collapsed="false">
      <c r="A777" s="0" t="n">
        <v>777</v>
      </c>
      <c r="B777" s="0" t="n">
        <v>-5.57413985492216</v>
      </c>
    </row>
    <row r="778" customFormat="false" ht="13.8" hidden="false" customHeight="false" outlineLevel="0" collapsed="false">
      <c r="A778" s="0" t="n">
        <v>778</v>
      </c>
      <c r="B778" s="0" t="n">
        <v>-5.5748408954003</v>
      </c>
    </row>
    <row r="779" customFormat="false" ht="13.8" hidden="false" customHeight="false" outlineLevel="0" collapsed="false">
      <c r="A779" s="0" t="n">
        <v>779</v>
      </c>
      <c r="B779" s="0" t="n">
        <v>-5.5748408954003</v>
      </c>
    </row>
    <row r="780" customFormat="false" ht="13.8" hidden="false" customHeight="false" outlineLevel="0" collapsed="false">
      <c r="A780" s="0" t="n">
        <v>780</v>
      </c>
      <c r="B780" s="0" t="n">
        <v>-5.5692640035897</v>
      </c>
    </row>
    <row r="781" customFormat="false" ht="13.8" hidden="false" customHeight="false" outlineLevel="0" collapsed="false">
      <c r="A781" s="0" t="n">
        <v>781</v>
      </c>
      <c r="B781" s="0" t="n">
        <v>-5.5978934431728</v>
      </c>
    </row>
    <row r="782" customFormat="false" ht="13.8" hidden="false" customHeight="false" outlineLevel="0" collapsed="false">
      <c r="A782" s="0" t="n">
        <v>782</v>
      </c>
      <c r="B782" s="0" t="n">
        <v>-5.55629902642533</v>
      </c>
    </row>
    <row r="783" customFormat="false" ht="13.8" hidden="false" customHeight="false" outlineLevel="0" collapsed="false">
      <c r="A783" s="0" t="n">
        <v>783</v>
      </c>
      <c r="B783" s="0" t="n">
        <v>-5.61525244043707</v>
      </c>
    </row>
    <row r="784" customFormat="false" ht="13.8" hidden="false" customHeight="false" outlineLevel="0" collapsed="false">
      <c r="A784" s="0" t="n">
        <v>784</v>
      </c>
      <c r="B784" s="0" t="n">
        <v>-5.55495653854982</v>
      </c>
    </row>
    <row r="785" customFormat="false" ht="13.8" hidden="false" customHeight="false" outlineLevel="0" collapsed="false">
      <c r="A785" s="0" t="n">
        <v>785</v>
      </c>
      <c r="B785" s="0" t="n">
        <v>-5.55697182978515</v>
      </c>
    </row>
    <row r="786" customFormat="false" ht="13.8" hidden="false" customHeight="false" outlineLevel="0" collapsed="false">
      <c r="A786" s="0" t="n">
        <v>786</v>
      </c>
      <c r="B786" s="0" t="n">
        <v>-5.61602314956907</v>
      </c>
    </row>
    <row r="787" customFormat="false" ht="13.8" hidden="false" customHeight="false" outlineLevel="0" collapsed="false">
      <c r="A787" s="0" t="n">
        <v>787</v>
      </c>
      <c r="B787" s="0" t="n">
        <v>-5.58765707241767</v>
      </c>
    </row>
    <row r="788" customFormat="false" ht="13.8" hidden="false" customHeight="false" outlineLevel="0" collapsed="false">
      <c r="A788" s="0" t="n">
        <v>788</v>
      </c>
      <c r="B788" s="0" t="n">
        <v>-5.63736675472764</v>
      </c>
    </row>
    <row r="789" customFormat="false" ht="13.8" hidden="false" customHeight="false" outlineLevel="0" collapsed="false">
      <c r="A789" s="0" t="n">
        <v>789</v>
      </c>
      <c r="B789" s="0" t="n">
        <v>-5.59641624963331</v>
      </c>
    </row>
    <row r="790" customFormat="false" ht="13.8" hidden="false" customHeight="false" outlineLevel="0" collapsed="false">
      <c r="A790" s="0" t="n">
        <v>790</v>
      </c>
      <c r="B790" s="0" t="n">
        <v>-5.58262796514768</v>
      </c>
    </row>
    <row r="791" customFormat="false" ht="13.8" hidden="false" customHeight="false" outlineLevel="0" collapsed="false">
      <c r="A791" s="0" t="n">
        <v>791</v>
      </c>
      <c r="B791" s="0" t="n">
        <v>-5.62616885492617</v>
      </c>
    </row>
    <row r="792" customFormat="false" ht="13.8" hidden="false" customHeight="false" outlineLevel="0" collapsed="false">
      <c r="A792" s="0" t="n">
        <v>792</v>
      </c>
      <c r="B792" s="0" t="n">
        <v>-5.61756868316425</v>
      </c>
    </row>
    <row r="793" customFormat="false" ht="13.8" hidden="false" customHeight="false" outlineLevel="0" collapsed="false">
      <c r="A793" s="0" t="n">
        <v>793</v>
      </c>
      <c r="B793" s="0" t="n">
        <v>-5.58191425178754</v>
      </c>
    </row>
    <row r="794" customFormat="false" ht="13.8" hidden="false" customHeight="false" outlineLevel="0" collapsed="false">
      <c r="A794" s="0" t="n">
        <v>794</v>
      </c>
      <c r="B794" s="0" t="n">
        <v>-5.60686369973078</v>
      </c>
    </row>
    <row r="795" customFormat="false" ht="13.8" hidden="false" customHeight="false" outlineLevel="0" collapsed="false">
      <c r="A795" s="0" t="n">
        <v>795</v>
      </c>
      <c r="B795" s="0" t="n">
        <v>-5.56512783440306</v>
      </c>
    </row>
    <row r="796" customFormat="false" ht="13.8" hidden="false" customHeight="false" outlineLevel="0" collapsed="false">
      <c r="A796" s="0" t="n">
        <v>796</v>
      </c>
      <c r="B796" s="0" t="n">
        <v>-5.6438976218866</v>
      </c>
    </row>
    <row r="797" customFormat="false" ht="13.8" hidden="false" customHeight="false" outlineLevel="0" collapsed="false">
      <c r="A797" s="0" t="n">
        <v>797</v>
      </c>
      <c r="B797" s="0" t="n">
        <v>-5.58120170940965</v>
      </c>
    </row>
    <row r="798" customFormat="false" ht="13.8" hidden="false" customHeight="false" outlineLevel="0" collapsed="false">
      <c r="A798" s="0" t="n">
        <v>798</v>
      </c>
      <c r="B798" s="0" t="n">
        <v>-5.60989543617457</v>
      </c>
    </row>
    <row r="799" customFormat="false" ht="13.8" hidden="false" customHeight="false" outlineLevel="0" collapsed="false">
      <c r="A799" s="0" t="n">
        <v>799</v>
      </c>
      <c r="B799" s="0" t="n">
        <v>-5.61834351741421</v>
      </c>
    </row>
    <row r="800" customFormat="false" ht="13.8" hidden="false" customHeight="false" outlineLevel="0" collapsed="false">
      <c r="A800" s="0" t="n">
        <v>800</v>
      </c>
      <c r="B800" s="0" t="n">
        <v>-5.58693505316259</v>
      </c>
    </row>
    <row r="801" customFormat="false" ht="13.8" hidden="false" customHeight="false" outlineLevel="0" collapsed="false">
      <c r="A801" s="0" t="n">
        <v>801</v>
      </c>
      <c r="B801" s="0" t="n">
        <v>-5.59494406353916</v>
      </c>
    </row>
    <row r="802" customFormat="false" ht="13.8" hidden="false" customHeight="false" outlineLevel="0" collapsed="false">
      <c r="A802" s="0" t="n">
        <v>802</v>
      </c>
      <c r="B802" s="0" t="n">
        <v>-5.58120170940965</v>
      </c>
    </row>
    <row r="803" customFormat="false" ht="13.8" hidden="false" customHeight="false" outlineLevel="0" collapsed="false">
      <c r="A803" s="0" t="n">
        <v>803</v>
      </c>
      <c r="B803" s="0" t="n">
        <v>-5.62302177969198</v>
      </c>
    </row>
    <row r="804" customFormat="false" ht="13.8" hidden="false" customHeight="false" outlineLevel="0" collapsed="false">
      <c r="A804" s="0" t="n">
        <v>804</v>
      </c>
      <c r="B804" s="0" t="n">
        <v>-5.58334285334516</v>
      </c>
    </row>
    <row r="805" customFormat="false" ht="13.8" hidden="false" customHeight="false" outlineLevel="0" collapsed="false">
      <c r="A805" s="0" t="n">
        <v>805</v>
      </c>
      <c r="B805" s="0" t="n">
        <v>-5.70377371273884</v>
      </c>
    </row>
    <row r="806" customFormat="false" ht="13.8" hidden="false" customHeight="false" outlineLevel="0" collapsed="false">
      <c r="A806" s="0" t="n">
        <v>806</v>
      </c>
      <c r="B806" s="0" t="n">
        <v>-5.71817153343948</v>
      </c>
    </row>
    <row r="807" customFormat="false" ht="13.8" hidden="false" customHeight="false" outlineLevel="0" collapsed="false">
      <c r="A807" s="0" t="n">
        <v>807</v>
      </c>
      <c r="B807" s="0" t="n">
        <v>-5.6944336864847</v>
      </c>
    </row>
    <row r="808" customFormat="false" ht="13.8" hidden="false" customHeight="false" outlineLevel="0" collapsed="false">
      <c r="A808" s="0" t="n">
        <v>808</v>
      </c>
      <c r="B808" s="0" t="n">
        <v>-5.7085201477633</v>
      </c>
    </row>
    <row r="809" customFormat="false" ht="13.8" hidden="false" customHeight="false" outlineLevel="0" collapsed="false">
      <c r="A809" s="0" t="n">
        <v>809</v>
      </c>
      <c r="B809" s="0" t="n">
        <v>-5.72505743391631</v>
      </c>
    </row>
    <row r="810" customFormat="false" ht="13.8" hidden="false" customHeight="false" outlineLevel="0" collapsed="false">
      <c r="A810" s="0" t="n">
        <v>810</v>
      </c>
      <c r="B810" s="0" t="n">
        <v>-5.68619603100585</v>
      </c>
    </row>
    <row r="811" customFormat="false" ht="13.8" hidden="false" customHeight="false" outlineLevel="0" collapsed="false">
      <c r="A811" s="0" t="n">
        <v>811</v>
      </c>
      <c r="B811" s="0" t="n">
        <v>-5.66756154008439</v>
      </c>
    </row>
    <row r="812" customFormat="false" ht="13.8" hidden="false" customHeight="false" outlineLevel="0" collapsed="false">
      <c r="A812" s="0" t="n">
        <v>812</v>
      </c>
      <c r="B812" s="0" t="n">
        <v>-5.63494277923367</v>
      </c>
    </row>
    <row r="813" customFormat="false" ht="13.8" hidden="false" customHeight="false" outlineLevel="0" collapsed="false">
      <c r="A813" s="0" t="n">
        <v>813</v>
      </c>
      <c r="B813" s="0" t="n">
        <v>-5.62537994556863</v>
      </c>
    </row>
    <row r="814" customFormat="false" ht="13.8" hidden="false" customHeight="false" outlineLevel="0" collapsed="false">
      <c r="A814" s="0" t="n">
        <v>814</v>
      </c>
      <c r="B814" s="0" t="n">
        <v>-5.66238102758061</v>
      </c>
    </row>
    <row r="815" customFormat="false" ht="13.8" hidden="false" customHeight="false" outlineLevel="0" collapsed="false">
      <c r="A815" s="0" t="n">
        <v>815</v>
      </c>
      <c r="B815" s="0" t="n">
        <v>-5.65981376208365</v>
      </c>
    </row>
    <row r="816" customFormat="false" ht="13.8" hidden="false" customHeight="false" outlineLevel="0" collapsed="false">
      <c r="A816" s="0" t="n">
        <v>816</v>
      </c>
      <c r="B816" s="0" t="n">
        <v>-5.66152358508708</v>
      </c>
    </row>
    <row r="817" customFormat="false" ht="13.8" hidden="false" customHeight="false" outlineLevel="0" collapsed="false">
      <c r="A817" s="0" t="n">
        <v>817</v>
      </c>
      <c r="B817" s="0" t="n">
        <v>-5.69907859153046</v>
      </c>
    </row>
    <row r="818" customFormat="false" ht="13.8" hidden="false" customHeight="false" outlineLevel="0" collapsed="false">
      <c r="A818" s="0" t="n">
        <v>818</v>
      </c>
      <c r="B818" s="0" t="n">
        <v>-5.71139310960903</v>
      </c>
    </row>
    <row r="819" customFormat="false" ht="13.8" hidden="false" customHeight="false" outlineLevel="0" collapsed="false">
      <c r="A819" s="0" t="n">
        <v>819</v>
      </c>
      <c r="B819" s="0" t="n">
        <v>-5.65726158344458</v>
      </c>
    </row>
    <row r="820" customFormat="false" ht="13.8" hidden="false" customHeight="false" outlineLevel="0" collapsed="false">
      <c r="A820" s="0" t="n">
        <v>820</v>
      </c>
      <c r="B820" s="0" t="n">
        <v>-5.69628569134629</v>
      </c>
    </row>
    <row r="821" customFormat="false" ht="13.8" hidden="false" customHeight="false" outlineLevel="0" collapsed="false">
      <c r="A821" s="0" t="n">
        <v>821</v>
      </c>
      <c r="B821" s="0" t="n">
        <v>-5.67456644165305</v>
      </c>
    </row>
    <row r="822" customFormat="false" ht="13.8" hidden="false" customHeight="false" outlineLevel="0" collapsed="false">
      <c r="A822" s="0" t="n">
        <v>822</v>
      </c>
      <c r="B822" s="0" t="n">
        <v>-5.61602314956907</v>
      </c>
    </row>
    <row r="823" customFormat="false" ht="13.8" hidden="false" customHeight="false" outlineLevel="0" collapsed="false">
      <c r="A823" s="0" t="n">
        <v>823</v>
      </c>
      <c r="B823" s="0" t="n">
        <v>-5.66756154008439</v>
      </c>
    </row>
    <row r="824" customFormat="false" ht="13.8" hidden="false" customHeight="false" outlineLevel="0" collapsed="false">
      <c r="A824" s="0" t="n">
        <v>824</v>
      </c>
      <c r="B824" s="0" t="n">
        <v>-5.67368462514318</v>
      </c>
    </row>
    <row r="825" customFormat="false" ht="13.8" hidden="false" customHeight="false" outlineLevel="0" collapsed="false">
      <c r="A825" s="0" t="n">
        <v>825</v>
      </c>
      <c r="B825" s="0" t="n">
        <v>-5.70001356386553</v>
      </c>
    </row>
    <row r="826" customFormat="false" ht="13.8" hidden="false" customHeight="false" outlineLevel="0" collapsed="false">
      <c r="A826" s="0" t="n">
        <v>826</v>
      </c>
      <c r="B826" s="0" t="n">
        <v>-5.68348450618156</v>
      </c>
    </row>
    <row r="827" customFormat="false" ht="13.8" hidden="false" customHeight="false" outlineLevel="0" collapsed="false">
      <c r="A827" s="0" t="n">
        <v>827</v>
      </c>
      <c r="B827" s="0" t="n">
        <v>-5.6581106442857</v>
      </c>
    </row>
    <row r="828" customFormat="false" ht="13.8" hidden="false" customHeight="false" outlineLevel="0" collapsed="false">
      <c r="A828" s="0" t="n">
        <v>828</v>
      </c>
      <c r="B828" s="0" t="n">
        <v>-5.64554580026667</v>
      </c>
    </row>
    <row r="829" customFormat="false" ht="13.8" hidden="false" customHeight="false" outlineLevel="0" collapsed="false">
      <c r="A829" s="0" t="n">
        <v>829</v>
      </c>
      <c r="B829" s="0" t="n">
        <v>-5.6825844136689</v>
      </c>
    </row>
    <row r="830" customFormat="false" ht="13.8" hidden="false" customHeight="false" outlineLevel="0" collapsed="false">
      <c r="A830" s="0" t="n">
        <v>830</v>
      </c>
      <c r="B830" s="0" t="n">
        <v>-5.66582782727539</v>
      </c>
    </row>
    <row r="831" customFormat="false" ht="13.8" hidden="false" customHeight="false" outlineLevel="0" collapsed="false">
      <c r="A831" s="0" t="n">
        <v>831</v>
      </c>
      <c r="B831" s="0" t="n">
        <v>-5.67368462514318</v>
      </c>
    </row>
    <row r="832" customFormat="false" ht="13.8" hidden="false" customHeight="false" outlineLevel="0" collapsed="false">
      <c r="A832" s="0" t="n">
        <v>832</v>
      </c>
      <c r="B832" s="0" t="n">
        <v>-5.6781117224177</v>
      </c>
    </row>
    <row r="833" customFormat="false" ht="13.8" hidden="false" customHeight="false" outlineLevel="0" collapsed="false">
      <c r="A833" s="0" t="n">
        <v>833</v>
      </c>
      <c r="B833" s="0" t="n">
        <v>-5.6693022016607</v>
      </c>
    </row>
    <row r="834" customFormat="false" ht="13.8" hidden="false" customHeight="false" outlineLevel="0" collapsed="false">
      <c r="A834" s="0" t="n">
        <v>834</v>
      </c>
      <c r="B834" s="0" t="n">
        <v>-5.67368462514318</v>
      </c>
    </row>
    <row r="835" customFormat="false" ht="13.8" hidden="false" customHeight="false" outlineLevel="0" collapsed="false">
      <c r="A835" s="0" t="n">
        <v>835</v>
      </c>
      <c r="B835" s="0" t="n">
        <v>-5.6880131653803</v>
      </c>
    </row>
    <row r="836" customFormat="false" ht="13.8" hidden="false" customHeight="false" outlineLevel="0" collapsed="false">
      <c r="A836" s="0" t="n">
        <v>836</v>
      </c>
      <c r="B836" s="0" t="n">
        <v>-5.67368462514318</v>
      </c>
    </row>
    <row r="837" customFormat="false" ht="13.8" hidden="false" customHeight="false" outlineLevel="0" collapsed="false">
      <c r="A837" s="0" t="n">
        <v>837</v>
      </c>
      <c r="B837" s="0" t="n">
        <v>-5.67017515568708</v>
      </c>
    </row>
    <row r="838" customFormat="false" ht="13.8" hidden="false" customHeight="false" outlineLevel="0" collapsed="false">
      <c r="A838" s="0" t="n">
        <v>838</v>
      </c>
      <c r="B838" s="0" t="n">
        <v>-5.70566606641654</v>
      </c>
    </row>
    <row r="839" customFormat="false" ht="13.8" hidden="false" customHeight="false" outlineLevel="0" collapsed="false">
      <c r="A839" s="0" t="n">
        <v>839</v>
      </c>
      <c r="B839" s="0" t="n">
        <v>-5.7290418149079</v>
      </c>
    </row>
    <row r="840" customFormat="false" ht="13.8" hidden="false" customHeight="false" outlineLevel="0" collapsed="false">
      <c r="A840" s="0" t="n">
        <v>840</v>
      </c>
      <c r="B840" s="0" t="n">
        <v>-5.73004364806705</v>
      </c>
    </row>
    <row r="841" customFormat="false" ht="13.8" hidden="false" customHeight="false" outlineLevel="0" collapsed="false">
      <c r="A841" s="0" t="n">
        <v>841</v>
      </c>
      <c r="B841" s="0" t="n">
        <v>-5.73004364806705</v>
      </c>
    </row>
    <row r="842" customFormat="false" ht="13.8" hidden="false" customHeight="false" outlineLevel="0" collapsed="false">
      <c r="A842" s="0" t="n">
        <v>842</v>
      </c>
      <c r="B842" s="0" t="n">
        <v>-5.70947569156331</v>
      </c>
    </row>
    <row r="843" customFormat="false" ht="13.8" hidden="false" customHeight="false" outlineLevel="0" collapsed="false">
      <c r="A843" s="0" t="n">
        <v>843</v>
      </c>
      <c r="B843" s="0" t="n">
        <v>-5.69907859153046</v>
      </c>
    </row>
    <row r="844" customFormat="false" ht="13.8" hidden="false" customHeight="false" outlineLevel="0" collapsed="false">
      <c r="A844" s="0" t="n">
        <v>844</v>
      </c>
      <c r="B844" s="0" t="n">
        <v>-5.69258954578633</v>
      </c>
    </row>
    <row r="845" customFormat="false" ht="13.8" hidden="false" customHeight="false" outlineLevel="0" collapsed="false">
      <c r="A845" s="0" t="n">
        <v>845</v>
      </c>
      <c r="B845" s="0" t="n">
        <v>-5.73004364806705</v>
      </c>
    </row>
    <row r="846" customFormat="false" ht="13.8" hidden="false" customHeight="false" outlineLevel="0" collapsed="false">
      <c r="A846" s="0" t="n">
        <v>846</v>
      </c>
      <c r="B846" s="0" t="n">
        <v>-5.73205427425968</v>
      </c>
    </row>
    <row r="847" customFormat="false" ht="13.8" hidden="false" customHeight="false" outlineLevel="0" collapsed="false">
      <c r="A847" s="0" t="n">
        <v>847</v>
      </c>
      <c r="B847" s="0" t="n">
        <v>-5.71719668570827</v>
      </c>
    </row>
    <row r="848" customFormat="false" ht="13.8" hidden="false" customHeight="false" outlineLevel="0" collapsed="false">
      <c r="A848" s="0" t="n">
        <v>848</v>
      </c>
      <c r="B848" s="0" t="n">
        <v>-5.72505743391631</v>
      </c>
    </row>
    <row r="849" customFormat="false" ht="13.8" hidden="false" customHeight="false" outlineLevel="0" collapsed="false">
      <c r="A849" s="0" t="n">
        <v>849</v>
      </c>
      <c r="B849" s="0" t="n">
        <v>-5.69535870170533</v>
      </c>
    </row>
    <row r="850" customFormat="false" ht="13.8" hidden="false" customHeight="false" outlineLevel="0" collapsed="false">
      <c r="A850" s="0" t="n">
        <v>850</v>
      </c>
      <c r="B850" s="0" t="n">
        <v>-5.70001356386553</v>
      </c>
    </row>
    <row r="851" customFormat="false" ht="13.8" hidden="false" customHeight="false" outlineLevel="0" collapsed="false">
      <c r="A851" s="0" t="n">
        <v>851</v>
      </c>
      <c r="B851" s="0" t="n">
        <v>-5.71139310960903</v>
      </c>
    </row>
    <row r="852" customFormat="false" ht="13.8" hidden="false" customHeight="false" outlineLevel="0" collapsed="false">
      <c r="A852" s="0" t="n">
        <v>852</v>
      </c>
      <c r="B852" s="0" t="n">
        <v>-5.67192634548684</v>
      </c>
    </row>
    <row r="853" customFormat="false" ht="13.8" hidden="false" customHeight="false" outlineLevel="0" collapsed="false">
      <c r="A853" s="0" t="n">
        <v>853</v>
      </c>
      <c r="B853" s="0" t="n">
        <v>-5.6972146638543</v>
      </c>
    </row>
    <row r="854" customFormat="false" ht="13.8" hidden="false" customHeight="false" outlineLevel="0" collapsed="false">
      <c r="A854" s="0" t="n">
        <v>854</v>
      </c>
      <c r="B854" s="0" t="n">
        <v>-5.67280459549677</v>
      </c>
    </row>
    <row r="855" customFormat="false" ht="13.8" hidden="false" customHeight="false" outlineLevel="0" collapsed="false">
      <c r="A855" s="0" t="n">
        <v>855</v>
      </c>
      <c r="B855" s="0" t="n">
        <v>-5.68710364780829</v>
      </c>
    </row>
    <row r="856" customFormat="false" ht="13.8" hidden="false" customHeight="false" outlineLevel="0" collapsed="false">
      <c r="A856" s="0" t="n">
        <v>856</v>
      </c>
      <c r="B856" s="0" t="n">
        <v>-5.70095055340246</v>
      </c>
    </row>
    <row r="857" customFormat="false" ht="13.8" hidden="false" customHeight="false" outlineLevel="0" collapsed="false">
      <c r="A857" s="0" t="n">
        <v>857</v>
      </c>
      <c r="B857" s="0" t="n">
        <v>-5.70095055340246</v>
      </c>
    </row>
    <row r="858" customFormat="false" ht="13.8" hidden="false" customHeight="false" outlineLevel="0" collapsed="false">
      <c r="A858" s="0" t="n">
        <v>858</v>
      </c>
      <c r="B858" s="0" t="n">
        <v>-5.68710364780829</v>
      </c>
    </row>
    <row r="859" customFormat="false" ht="13.8" hidden="false" customHeight="false" outlineLevel="0" collapsed="false">
      <c r="A859" s="0" t="n">
        <v>859</v>
      </c>
      <c r="B859" s="0" t="n">
        <v>-5.70947569156331</v>
      </c>
    </row>
    <row r="860" customFormat="false" ht="13.8" hidden="false" customHeight="false" outlineLevel="0" collapsed="false">
      <c r="A860" s="0" t="n">
        <v>860</v>
      </c>
      <c r="B860" s="0" t="n">
        <v>-5.70377371273884</v>
      </c>
    </row>
    <row r="861" customFormat="false" ht="13.8" hidden="false" customHeight="false" outlineLevel="0" collapsed="false">
      <c r="A861" s="0" t="n">
        <v>861</v>
      </c>
      <c r="B861" s="0" t="n">
        <v>-5.68619603100585</v>
      </c>
    </row>
    <row r="862" customFormat="false" ht="13.8" hidden="false" customHeight="false" outlineLevel="0" collapsed="false">
      <c r="A862" s="0" t="n">
        <v>862</v>
      </c>
      <c r="B862" s="0" t="n">
        <v>-5.66066783213649</v>
      </c>
    </row>
    <row r="863" customFormat="false" ht="13.8" hidden="false" customHeight="false" outlineLevel="0" collapsed="false">
      <c r="A863" s="0" t="n">
        <v>863</v>
      </c>
      <c r="B863" s="0" t="n">
        <v>-5.70095055340246</v>
      </c>
    </row>
    <row r="864" customFormat="false" ht="13.8" hidden="false" customHeight="false" outlineLevel="0" collapsed="false">
      <c r="A864" s="0" t="n">
        <v>864</v>
      </c>
      <c r="B864" s="0" t="n">
        <v>-5.68438646804658</v>
      </c>
    </row>
    <row r="865" customFormat="false" ht="13.8" hidden="false" customHeight="false" outlineLevel="0" collapsed="false">
      <c r="A865" s="0" t="n">
        <v>865</v>
      </c>
      <c r="B865" s="0" t="n">
        <v>-5.63899028739186</v>
      </c>
    </row>
    <row r="866" customFormat="false" ht="13.8" hidden="false" customHeight="false" outlineLevel="0" collapsed="false">
      <c r="A866" s="0" t="n">
        <v>866</v>
      </c>
      <c r="B866" s="0" t="n">
        <v>-5.67280459549677</v>
      </c>
    </row>
    <row r="867" customFormat="false" ht="13.8" hidden="false" customHeight="false" outlineLevel="0" collapsed="false">
      <c r="A867" s="0" t="n">
        <v>867</v>
      </c>
      <c r="B867" s="0" t="n">
        <v>-5.69351063729152</v>
      </c>
    </row>
    <row r="868" customFormat="false" ht="13.8" hidden="false" customHeight="false" outlineLevel="0" collapsed="false">
      <c r="A868" s="0" t="n">
        <v>868</v>
      </c>
      <c r="B868" s="0" t="n">
        <v>-5.64720025743669</v>
      </c>
    </row>
    <row r="869" customFormat="false" ht="13.8" hidden="false" customHeight="false" outlineLevel="0" collapsed="false">
      <c r="A869" s="0" t="n">
        <v>869</v>
      </c>
      <c r="B869" s="0" t="n">
        <v>-5.63173171483157</v>
      </c>
    </row>
    <row r="870" customFormat="false" ht="13.8" hidden="false" customHeight="false" outlineLevel="0" collapsed="false">
      <c r="A870" s="0" t="n">
        <v>870</v>
      </c>
      <c r="B870" s="0" t="n">
        <v>-5.6581106442857</v>
      </c>
    </row>
    <row r="871" customFormat="false" ht="13.8" hidden="false" customHeight="false" outlineLevel="0" collapsed="false">
      <c r="A871" s="0" t="n">
        <v>871</v>
      </c>
      <c r="B871" s="0" t="n">
        <v>-5.62380641311572</v>
      </c>
    </row>
    <row r="872" customFormat="false" ht="13.8" hidden="false" customHeight="false" outlineLevel="0" collapsed="false">
      <c r="A872" s="0" t="n">
        <v>872</v>
      </c>
      <c r="B872" s="0" t="n">
        <v>-5.58049033417786</v>
      </c>
    </row>
    <row r="873" customFormat="false" ht="13.8" hidden="false" customHeight="false" outlineLevel="0" collapsed="false">
      <c r="A873" s="0" t="n">
        <v>873</v>
      </c>
      <c r="B873" s="0" t="n">
        <v>-5.61679522885135</v>
      </c>
    </row>
    <row r="874" customFormat="false" ht="13.8" hidden="false" customHeight="false" outlineLevel="0" collapsed="false">
      <c r="A874" s="0" t="n">
        <v>874</v>
      </c>
      <c r="B874" s="0" t="n">
        <v>-5.64472092920787</v>
      </c>
    </row>
    <row r="875" customFormat="false" ht="13.8" hidden="false" customHeight="false" outlineLevel="0" collapsed="false">
      <c r="A875" s="0" t="n">
        <v>875</v>
      </c>
      <c r="B875" s="0" t="n">
        <v>-5.59347685105615</v>
      </c>
    </row>
    <row r="876" customFormat="false" ht="13.8" hidden="false" customHeight="false" outlineLevel="0" collapsed="false">
      <c r="A876" s="0" t="n">
        <v>876</v>
      </c>
      <c r="B876" s="0" t="n">
        <v>-5.66152358508708</v>
      </c>
    </row>
    <row r="877" customFormat="false" ht="13.8" hidden="false" customHeight="false" outlineLevel="0" collapsed="false">
      <c r="A877" s="0" t="n">
        <v>877</v>
      </c>
      <c r="B877" s="0" t="n">
        <v>-5.6944336864847</v>
      </c>
    </row>
    <row r="878" customFormat="false" ht="13.8" hidden="false" customHeight="false" outlineLevel="0" collapsed="false">
      <c r="A878" s="0" t="n">
        <v>878</v>
      </c>
      <c r="B878" s="0" t="n">
        <v>-5.70756670175598</v>
      </c>
    </row>
    <row r="879" customFormat="false" ht="13.8" hidden="false" customHeight="false" outlineLevel="0" collapsed="false">
      <c r="A879" s="0" t="n">
        <v>879</v>
      </c>
      <c r="B879" s="0" t="n">
        <v>-5.74953120329951</v>
      </c>
    </row>
    <row r="880" customFormat="false" ht="13.8" hidden="false" customHeight="false" outlineLevel="0" collapsed="false">
      <c r="A880" s="0" t="n">
        <v>880</v>
      </c>
      <c r="B880" s="0" t="n">
        <v>-5.74848344770832</v>
      </c>
    </row>
    <row r="881" customFormat="false" ht="13.8" hidden="false" customHeight="false" outlineLevel="0" collapsed="false">
      <c r="A881" s="0" t="n">
        <v>881</v>
      </c>
      <c r="B881" s="0" t="n">
        <v>-5.6944336864847</v>
      </c>
    </row>
    <row r="882" customFormat="false" ht="13.8" hidden="false" customHeight="false" outlineLevel="0" collapsed="false">
      <c r="A882" s="0" t="n">
        <v>882</v>
      </c>
      <c r="B882" s="0" t="n">
        <v>-5.6880131653803</v>
      </c>
    </row>
    <row r="883" customFormat="false" ht="13.8" hidden="false" customHeight="false" outlineLevel="0" collapsed="false">
      <c r="A883" s="0" t="n">
        <v>883</v>
      </c>
      <c r="B883" s="0" t="n">
        <v>-5.7310477976055</v>
      </c>
    </row>
    <row r="884" customFormat="false" ht="13.8" hidden="false" customHeight="false" outlineLevel="0" collapsed="false">
      <c r="A884" s="0" t="n">
        <v>884</v>
      </c>
      <c r="B884" s="0" t="n">
        <v>-5.6763354643919</v>
      </c>
    </row>
    <row r="885" customFormat="false" ht="13.8" hidden="false" customHeight="false" outlineLevel="0" collapsed="false">
      <c r="A885" s="0" t="n">
        <v>885</v>
      </c>
      <c r="B885" s="0" t="n">
        <v>-5.67456644165305</v>
      </c>
    </row>
    <row r="886" customFormat="false" ht="13.8" hidden="false" customHeight="false" outlineLevel="0" collapsed="false">
      <c r="A886" s="0" t="n">
        <v>886</v>
      </c>
      <c r="B886" s="0" t="n">
        <v>-5.72406702417829</v>
      </c>
    </row>
    <row r="887" customFormat="false" ht="13.8" hidden="false" customHeight="false" outlineLevel="0" collapsed="false">
      <c r="A887" s="0" t="n">
        <v>887</v>
      </c>
      <c r="B887" s="0" t="n">
        <v>-5.67989527515812</v>
      </c>
    </row>
    <row r="888" customFormat="false" ht="13.8" hidden="false" customHeight="false" outlineLevel="0" collapsed="false">
      <c r="A888" s="0" t="n">
        <v>888</v>
      </c>
      <c r="B888" s="0" t="n">
        <v>-5.68078980581815</v>
      </c>
    </row>
    <row r="889" customFormat="false" ht="13.8" hidden="false" customHeight="false" outlineLevel="0" collapsed="false">
      <c r="A889" s="0" t="n">
        <v>889</v>
      </c>
      <c r="B889" s="0" t="n">
        <v>-5.66238102758061</v>
      </c>
    </row>
    <row r="890" customFormat="false" ht="13.8" hidden="false" customHeight="false" outlineLevel="0" collapsed="false">
      <c r="A890" s="0" t="n">
        <v>890</v>
      </c>
      <c r="B890" s="0" t="n">
        <v>-5.65981376208365</v>
      </c>
    </row>
    <row r="891" customFormat="false" ht="13.8" hidden="false" customHeight="false" outlineLevel="0" collapsed="false">
      <c r="A891" s="0" t="n">
        <v>891</v>
      </c>
      <c r="B891" s="0" t="n">
        <v>-5.70188956886429</v>
      </c>
    </row>
    <row r="892" customFormat="false" ht="13.8" hidden="false" customHeight="false" outlineLevel="0" collapsed="false">
      <c r="A892" s="0" t="n">
        <v>892</v>
      </c>
      <c r="B892" s="0" t="n">
        <v>-5.6581106442857</v>
      </c>
    </row>
    <row r="893" customFormat="false" ht="13.8" hidden="false" customHeight="false" outlineLevel="0" collapsed="false">
      <c r="A893" s="0" t="n">
        <v>893</v>
      </c>
      <c r="B893" s="0" t="n">
        <v>-5.6880131653803</v>
      </c>
    </row>
    <row r="894" customFormat="false" ht="13.8" hidden="false" customHeight="false" outlineLevel="0" collapsed="false">
      <c r="A894" s="0" t="n">
        <v>894</v>
      </c>
      <c r="B894" s="0" t="n">
        <v>-5.65136418657196</v>
      </c>
    </row>
    <row r="895" customFormat="false" ht="13.8" hidden="false" customHeight="false" outlineLevel="0" collapsed="false">
      <c r="A895" s="0" t="n">
        <v>895</v>
      </c>
      <c r="B895" s="0" t="n">
        <v>-5.72406702417829</v>
      </c>
    </row>
    <row r="896" customFormat="false" ht="13.8" hidden="false" customHeight="false" outlineLevel="0" collapsed="false">
      <c r="A896" s="0" t="n">
        <v>896</v>
      </c>
      <c r="B896" s="0" t="n">
        <v>-5.73610366939539</v>
      </c>
    </row>
    <row r="897" customFormat="false" ht="13.8" hidden="false" customHeight="false" outlineLevel="0" collapsed="false">
      <c r="A897" s="0" t="n">
        <v>897</v>
      </c>
      <c r="B897" s="0" t="n">
        <v>-5.73205427425968</v>
      </c>
    </row>
    <row r="898" customFormat="false" ht="13.8" hidden="false" customHeight="false" outlineLevel="0" collapsed="false">
      <c r="A898" s="0" t="n">
        <v>898</v>
      </c>
      <c r="B898" s="0" t="n">
        <v>-5.77103532259484</v>
      </c>
    </row>
    <row r="899" customFormat="false" ht="13.8" hidden="false" customHeight="false" outlineLevel="0" collapsed="false">
      <c r="A899" s="0" t="n">
        <v>899</v>
      </c>
      <c r="B899" s="0" t="n">
        <v>-5.7688363584949</v>
      </c>
    </row>
    <row r="900" customFormat="false" ht="13.8" hidden="false" customHeight="false" outlineLevel="0" collapsed="false">
      <c r="A900" s="0" t="n">
        <v>900</v>
      </c>
      <c r="B900" s="0" t="n">
        <v>-5.74224944858474</v>
      </c>
    </row>
    <row r="901" customFormat="false" ht="13.8" hidden="false" customHeight="false" outlineLevel="0" collapsed="false">
      <c r="A901" s="0" t="n">
        <v>901</v>
      </c>
      <c r="B901" s="0" t="n">
        <v>-5.72012781819734</v>
      </c>
    </row>
    <row r="902" customFormat="false" ht="13.8" hidden="false" customHeight="false" outlineLevel="0" collapsed="false">
      <c r="A902" s="0" t="n">
        <v>902</v>
      </c>
      <c r="B902" s="0" t="n">
        <v>-5.68529030704483</v>
      </c>
    </row>
    <row r="903" customFormat="false" ht="13.8" hidden="false" customHeight="false" outlineLevel="0" collapsed="false">
      <c r="A903" s="0" t="n">
        <v>903</v>
      </c>
      <c r="B903" s="0" t="n">
        <v>-5.6763354643919</v>
      </c>
    </row>
    <row r="904" customFormat="false" ht="13.8" hidden="false" customHeight="false" outlineLevel="0" collapsed="false">
      <c r="A904" s="0" t="n">
        <v>904</v>
      </c>
      <c r="B904" s="0" t="n">
        <v>-5.68619603100585</v>
      </c>
    </row>
    <row r="905" customFormat="false" ht="13.8" hidden="false" customHeight="false" outlineLevel="0" collapsed="false">
      <c r="A905" s="0" t="n">
        <v>905</v>
      </c>
      <c r="B905" s="0" t="n">
        <v>-5.68983793479555</v>
      </c>
    </row>
    <row r="906" customFormat="false" ht="13.8" hidden="false" customHeight="false" outlineLevel="0" collapsed="false">
      <c r="A906" s="0" t="n">
        <v>906</v>
      </c>
      <c r="B906" s="0" t="n">
        <v>-5.68438646804658</v>
      </c>
    </row>
    <row r="907" customFormat="false" ht="13.8" hidden="false" customHeight="false" outlineLevel="0" collapsed="false">
      <c r="A907" s="0" t="n">
        <v>907</v>
      </c>
      <c r="B907" s="0" t="n">
        <v>-5.67280459549677</v>
      </c>
    </row>
    <row r="908" customFormat="false" ht="13.8" hidden="false" customHeight="false" outlineLevel="0" collapsed="false">
      <c r="A908" s="0" t="n">
        <v>908</v>
      </c>
      <c r="B908" s="0" t="n">
        <v>-5.68619603100585</v>
      </c>
    </row>
    <row r="909" customFormat="false" ht="13.8" hidden="false" customHeight="false" outlineLevel="0" collapsed="false">
      <c r="A909" s="0" t="n">
        <v>909</v>
      </c>
      <c r="B909" s="0" t="n">
        <v>-5.68438646804658</v>
      </c>
    </row>
    <row r="910" customFormat="false" ht="13.8" hidden="false" customHeight="false" outlineLevel="0" collapsed="false">
      <c r="A910" s="0" t="n">
        <v>910</v>
      </c>
      <c r="B910" s="0" t="n">
        <v>-5.6944336864847</v>
      </c>
    </row>
    <row r="911" customFormat="false" ht="13.8" hidden="false" customHeight="false" outlineLevel="0" collapsed="false">
      <c r="A911" s="0" t="n">
        <v>911</v>
      </c>
      <c r="B911" s="0" t="n">
        <v>-5.69814562773041</v>
      </c>
    </row>
    <row r="912" customFormat="false" ht="13.8" hidden="false" customHeight="false" outlineLevel="0" collapsed="false">
      <c r="A912" s="0" t="n">
        <v>912</v>
      </c>
      <c r="B912" s="0" t="n">
        <v>-5.64720025743669</v>
      </c>
    </row>
    <row r="913" customFormat="false" ht="13.8" hidden="false" customHeight="false" outlineLevel="0" collapsed="false">
      <c r="A913" s="0" t="n">
        <v>913</v>
      </c>
      <c r="B913" s="0" t="n">
        <v>-5.63980433539384</v>
      </c>
    </row>
    <row r="914" customFormat="false" ht="13.8" hidden="false" customHeight="false" outlineLevel="0" collapsed="false">
      <c r="A914" s="0" t="n">
        <v>914</v>
      </c>
      <c r="B914" s="0" t="n">
        <v>-5.64637224101446</v>
      </c>
    </row>
    <row r="915" customFormat="false" ht="13.8" hidden="false" customHeight="false" outlineLevel="0" collapsed="false">
      <c r="A915" s="0" t="n">
        <v>915</v>
      </c>
      <c r="B915" s="0" t="n">
        <v>-5.63413778459744</v>
      </c>
    </row>
    <row r="916" customFormat="false" ht="13.8" hidden="false" customHeight="false" outlineLevel="0" collapsed="false">
      <c r="A916" s="0" t="n">
        <v>916</v>
      </c>
      <c r="B916" s="0" t="n">
        <v>-5.63093264472223</v>
      </c>
    </row>
    <row r="917" customFormat="false" ht="13.8" hidden="false" customHeight="false" outlineLevel="0" collapsed="false">
      <c r="A917" s="0" t="n">
        <v>917</v>
      </c>
      <c r="B917" s="0" t="n">
        <v>-5.64554580026667</v>
      </c>
    </row>
    <row r="918" customFormat="false" ht="13.8" hidden="false" customHeight="false" outlineLevel="0" collapsed="false">
      <c r="A918" s="0" t="n">
        <v>918</v>
      </c>
      <c r="B918" s="0" t="n">
        <v>-5.577656428645</v>
      </c>
    </row>
    <row r="919" customFormat="false" ht="13.8" hidden="false" customHeight="false" outlineLevel="0" collapsed="false">
      <c r="A919" s="0" t="n">
        <v>919</v>
      </c>
      <c r="B919" s="0" t="n">
        <v>-5.577656428645</v>
      </c>
    </row>
    <row r="920" customFormat="false" ht="13.8" hidden="false" customHeight="false" outlineLevel="0" collapsed="false">
      <c r="A920" s="0" t="n">
        <v>920</v>
      </c>
      <c r="B920" s="0" t="n">
        <v>-5.63980433539384</v>
      </c>
    </row>
    <row r="921" customFormat="false" ht="13.8" hidden="false" customHeight="false" outlineLevel="0" collapsed="false">
      <c r="A921" s="0" t="n">
        <v>921</v>
      </c>
      <c r="B921" s="0" t="n">
        <v>-5.67104986793022</v>
      </c>
    </row>
    <row r="922" customFormat="false" ht="13.8" hidden="false" customHeight="false" outlineLevel="0" collapsed="false">
      <c r="A922" s="0" t="n">
        <v>922</v>
      </c>
      <c r="B922" s="0" t="n">
        <v>-5.60235541203008</v>
      </c>
    </row>
    <row r="923" customFormat="false" ht="13.8" hidden="false" customHeight="false" outlineLevel="0" collapsed="false">
      <c r="A923" s="0" t="n">
        <v>923</v>
      </c>
      <c r="B923" s="0" t="n">
        <v>-5.64802985555314</v>
      </c>
    </row>
    <row r="924" customFormat="false" ht="13.8" hidden="false" customHeight="false" outlineLevel="0" collapsed="false">
      <c r="A924" s="0" t="n">
        <v>924</v>
      </c>
      <c r="B924" s="0" t="n">
        <v>-5.61141927802534</v>
      </c>
    </row>
    <row r="925" customFormat="false" ht="13.8" hidden="false" customHeight="false" outlineLevel="0" collapsed="false">
      <c r="A925" s="0" t="n">
        <v>925</v>
      </c>
      <c r="B925" s="0" t="n">
        <v>-5.57343994424383</v>
      </c>
    </row>
    <row r="926" customFormat="false" ht="13.8" hidden="false" customHeight="false" outlineLevel="0" collapsed="false">
      <c r="A926" s="0" t="n">
        <v>926</v>
      </c>
      <c r="B926" s="0" t="n">
        <v>-5.60837692245302</v>
      </c>
    </row>
    <row r="927" customFormat="false" ht="13.8" hidden="false" customHeight="false" outlineLevel="0" collapsed="false">
      <c r="A927" s="0" t="n">
        <v>927</v>
      </c>
      <c r="B927" s="0" t="n">
        <v>-5.61371511323214</v>
      </c>
    </row>
    <row r="928" customFormat="false" ht="13.8" hidden="false" customHeight="false" outlineLevel="0" collapsed="false">
      <c r="A928" s="0" t="n">
        <v>928</v>
      </c>
      <c r="B928" s="0" t="n">
        <v>-5.61602314956907</v>
      </c>
    </row>
    <row r="929" customFormat="false" ht="13.8" hidden="false" customHeight="false" outlineLevel="0" collapsed="false">
      <c r="A929" s="0" t="n">
        <v>929</v>
      </c>
      <c r="B929" s="0" t="n">
        <v>-5.56239211208506</v>
      </c>
    </row>
    <row r="930" customFormat="false" ht="13.8" hidden="false" customHeight="false" outlineLevel="0" collapsed="false">
      <c r="A930" s="0" t="n">
        <v>930</v>
      </c>
      <c r="B930" s="0" t="n">
        <v>-5.61141927802534</v>
      </c>
    </row>
    <row r="931" customFormat="false" ht="13.8" hidden="false" customHeight="false" outlineLevel="0" collapsed="false">
      <c r="A931" s="0" t="n">
        <v>931</v>
      </c>
      <c r="B931" s="0" t="n">
        <v>-5.63574926875402</v>
      </c>
    </row>
    <row r="932" customFormat="false" ht="13.8" hidden="false" customHeight="false" outlineLevel="0" collapsed="false">
      <c r="A932" s="0" t="n">
        <v>932</v>
      </c>
      <c r="B932" s="0" t="n">
        <v>-5.62459246669121</v>
      </c>
    </row>
    <row r="933" customFormat="false" ht="13.8" hidden="false" customHeight="false" outlineLevel="0" collapsed="false">
      <c r="A933" s="0" t="n">
        <v>933</v>
      </c>
      <c r="B933" s="0" t="n">
        <v>-5.65726158344458</v>
      </c>
    </row>
    <row r="934" customFormat="false" ht="13.8" hidden="false" customHeight="false" outlineLevel="0" collapsed="false">
      <c r="A934" s="0" t="n">
        <v>934</v>
      </c>
      <c r="B934" s="0" t="n">
        <v>-5.58120170940965</v>
      </c>
    </row>
    <row r="935" customFormat="false" ht="13.8" hidden="false" customHeight="false" outlineLevel="0" collapsed="false">
      <c r="A935" s="0" t="n">
        <v>935</v>
      </c>
      <c r="B935" s="0" t="n">
        <v>-5.62695919997032</v>
      </c>
    </row>
    <row r="936" customFormat="false" ht="13.8" hidden="false" customHeight="false" outlineLevel="0" collapsed="false">
      <c r="A936" s="0" t="n">
        <v>936</v>
      </c>
      <c r="B936" s="0" t="n">
        <v>-5.60460370599988</v>
      </c>
    </row>
    <row r="937" customFormat="false" ht="13.8" hidden="false" customHeight="false" outlineLevel="0" collapsed="false">
      <c r="A937" s="0" t="n">
        <v>937</v>
      </c>
      <c r="B937" s="0" t="n">
        <v>-5.60989543617457</v>
      </c>
    </row>
    <row r="938" customFormat="false" ht="13.8" hidden="false" customHeight="false" outlineLevel="0" collapsed="false">
      <c r="A938" s="0" t="n">
        <v>938</v>
      </c>
      <c r="B938" s="0" t="n">
        <v>-5.64637224101446</v>
      </c>
    </row>
    <row r="939" customFormat="false" ht="13.8" hidden="false" customHeight="false" outlineLevel="0" collapsed="false">
      <c r="A939" s="0" t="n">
        <v>939</v>
      </c>
      <c r="B939" s="0" t="n">
        <v>-5.63736675472764</v>
      </c>
    </row>
    <row r="940" customFormat="false" ht="13.8" hidden="false" customHeight="false" outlineLevel="0" collapsed="false">
      <c r="A940" s="0" t="n">
        <v>940</v>
      </c>
      <c r="B940" s="0" t="n">
        <v>-5.64802985555314</v>
      </c>
    </row>
    <row r="941" customFormat="false" ht="13.8" hidden="false" customHeight="false" outlineLevel="0" collapsed="false">
      <c r="A941" s="0" t="n">
        <v>941</v>
      </c>
      <c r="B941" s="0" t="n">
        <v>-5.63736675472764</v>
      </c>
    </row>
    <row r="942" customFormat="false" ht="13.8" hidden="false" customHeight="false" outlineLevel="0" collapsed="false">
      <c r="A942" s="0" t="n">
        <v>942</v>
      </c>
      <c r="B942" s="0" t="n">
        <v>-5.64886104141815</v>
      </c>
    </row>
    <row r="943" customFormat="false" ht="13.8" hidden="false" customHeight="false" outlineLevel="0" collapsed="false">
      <c r="A943" s="0" t="n">
        <v>943</v>
      </c>
      <c r="B943" s="0" t="n">
        <v>-5.71914857430579</v>
      </c>
    </row>
    <row r="944" customFormat="false" ht="13.8" hidden="false" customHeight="false" outlineLevel="0" collapsed="false">
      <c r="A944" s="0" t="n">
        <v>944</v>
      </c>
      <c r="B944" s="0" t="n">
        <v>-5.64225567481962</v>
      </c>
    </row>
    <row r="945" customFormat="false" ht="13.8" hidden="false" customHeight="false" outlineLevel="0" collapsed="false">
      <c r="A945" s="0" t="n">
        <v>945</v>
      </c>
      <c r="B945" s="0" t="n">
        <v>-5.63655725872086</v>
      </c>
    </row>
    <row r="946" customFormat="false" ht="13.8" hidden="false" customHeight="false" outlineLevel="0" collapsed="false">
      <c r="A946" s="0" t="n">
        <v>946</v>
      </c>
      <c r="B946" s="0" t="n">
        <v>-5.62380641311572</v>
      </c>
    </row>
    <row r="947" customFormat="false" ht="13.8" hidden="false" customHeight="false" outlineLevel="0" collapsed="false">
      <c r="A947" s="0" t="n">
        <v>947</v>
      </c>
      <c r="B947" s="0" t="n">
        <v>-5.63736675472764</v>
      </c>
    </row>
    <row r="948" customFormat="false" ht="13.8" hidden="false" customHeight="false" outlineLevel="0" collapsed="false">
      <c r="A948" s="0" t="n">
        <v>948</v>
      </c>
      <c r="B948" s="0" t="n">
        <v>-5.66066783213649</v>
      </c>
    </row>
    <row r="949" customFormat="false" ht="13.8" hidden="false" customHeight="false" outlineLevel="0" collapsed="false">
      <c r="A949" s="0" t="n">
        <v>949</v>
      </c>
      <c r="B949" s="0" t="n">
        <v>-5.65726158344458</v>
      </c>
    </row>
    <row r="950" customFormat="false" ht="13.8" hidden="false" customHeight="false" outlineLevel="0" collapsed="false">
      <c r="A950" s="0" t="n">
        <v>950</v>
      </c>
      <c r="B950" s="0" t="n">
        <v>-5.66582782727539</v>
      </c>
    </row>
    <row r="951" customFormat="false" ht="13.8" hidden="false" customHeight="false" outlineLevel="0" collapsed="false">
      <c r="A951" s="0" t="n">
        <v>951</v>
      </c>
      <c r="B951" s="0" t="n">
        <v>-5.63736675472764</v>
      </c>
    </row>
    <row r="952" customFormat="false" ht="13.8" hidden="false" customHeight="false" outlineLevel="0" collapsed="false">
      <c r="A952" s="0" t="n">
        <v>952</v>
      </c>
      <c r="B952" s="0" t="n">
        <v>-5.62067634924668</v>
      </c>
    </row>
    <row r="953" customFormat="false" ht="13.8" hidden="false" customHeight="false" outlineLevel="0" collapsed="false">
      <c r="A953" s="0" t="n">
        <v>953</v>
      </c>
      <c r="B953" s="0" t="n">
        <v>-5.65136418657196</v>
      </c>
    </row>
    <row r="954" customFormat="false" ht="13.8" hidden="false" customHeight="false" outlineLevel="0" collapsed="false">
      <c r="A954" s="0" t="n">
        <v>954</v>
      </c>
      <c r="B954" s="0" t="n">
        <v>-5.63013504214377</v>
      </c>
    </row>
    <row r="955" customFormat="false" ht="13.8" hidden="false" customHeight="false" outlineLevel="0" collapsed="false">
      <c r="A955" s="0" t="n">
        <v>955</v>
      </c>
      <c r="B955" s="0" t="n">
        <v>-5.65220178467518</v>
      </c>
    </row>
    <row r="956" customFormat="false" ht="13.8" hidden="false" customHeight="false" outlineLevel="0" collapsed="false">
      <c r="A956" s="0" t="n">
        <v>956</v>
      </c>
      <c r="B956" s="0" t="n">
        <v>-5.63413778459744</v>
      </c>
    </row>
    <row r="957" customFormat="false" ht="13.8" hidden="false" customHeight="false" outlineLevel="0" collapsed="false">
      <c r="A957" s="0" t="n">
        <v>957</v>
      </c>
      <c r="B957" s="0" t="n">
        <v>-5.60761965202244</v>
      </c>
    </row>
    <row r="958" customFormat="false" ht="13.8" hidden="false" customHeight="false" outlineLevel="0" collapsed="false">
      <c r="A958" s="0" t="n">
        <v>958</v>
      </c>
      <c r="B958" s="0" t="n">
        <v>-5.63253225788203</v>
      </c>
    </row>
    <row r="959" customFormat="false" ht="13.8" hidden="false" customHeight="false" outlineLevel="0" collapsed="false">
      <c r="A959" s="0" t="n">
        <v>959</v>
      </c>
      <c r="B959" s="0" t="n">
        <v>-5.63736675472764</v>
      </c>
    </row>
    <row r="960" customFormat="false" ht="13.8" hidden="false" customHeight="false" outlineLevel="0" collapsed="false">
      <c r="A960" s="0" t="n">
        <v>960</v>
      </c>
      <c r="B960" s="0" t="n">
        <v>-5.64307587238523</v>
      </c>
    </row>
    <row r="961" customFormat="false" ht="13.8" hidden="false" customHeight="false" outlineLevel="0" collapsed="false">
      <c r="A961" s="0" t="n">
        <v>961</v>
      </c>
      <c r="B961" s="0" t="n">
        <v>-5.64720025743669</v>
      </c>
    </row>
    <row r="962" customFormat="false" ht="13.8" hidden="false" customHeight="false" outlineLevel="0" collapsed="false">
      <c r="A962" s="0" t="n">
        <v>962</v>
      </c>
      <c r="B962" s="0" t="n">
        <v>-5.61371511323214</v>
      </c>
    </row>
    <row r="963" customFormat="false" ht="13.8" hidden="false" customHeight="false" outlineLevel="0" collapsed="false">
      <c r="A963" s="0" t="n">
        <v>963</v>
      </c>
      <c r="B963" s="0" t="n">
        <v>-5.68710364780829</v>
      </c>
    </row>
    <row r="964" customFormat="false" ht="13.8" hidden="false" customHeight="false" outlineLevel="0" collapsed="false">
      <c r="A964" s="0" t="n">
        <v>964</v>
      </c>
      <c r="B964" s="0" t="n">
        <v>-5.66066783213649</v>
      </c>
    </row>
    <row r="965" customFormat="false" ht="13.8" hidden="false" customHeight="false" outlineLevel="0" collapsed="false">
      <c r="A965" s="0" t="n">
        <v>965</v>
      </c>
      <c r="B965" s="0" t="n">
        <v>-5.6564141793086</v>
      </c>
    </row>
    <row r="966" customFormat="false" ht="13.8" hidden="false" customHeight="false" outlineLevel="0" collapsed="false">
      <c r="A966" s="0" t="n">
        <v>966</v>
      </c>
      <c r="B966" s="0" t="n">
        <v>-5.64637224101446</v>
      </c>
    </row>
    <row r="967" customFormat="false" ht="13.8" hidden="false" customHeight="false" outlineLevel="0" collapsed="false">
      <c r="A967" s="0" t="n">
        <v>967</v>
      </c>
      <c r="B967" s="0" t="n">
        <v>-5.65896136832248</v>
      </c>
    </row>
    <row r="968" customFormat="false" ht="13.8" hidden="false" customHeight="false" outlineLevel="0" collapsed="false">
      <c r="A968" s="0" t="n">
        <v>968</v>
      </c>
      <c r="B968" s="0" t="n">
        <v>-5.64886104141815</v>
      </c>
    </row>
    <row r="969" customFormat="false" ht="13.8" hidden="false" customHeight="false" outlineLevel="0" collapsed="false">
      <c r="A969" s="0" t="n">
        <v>969</v>
      </c>
      <c r="B969" s="0" t="n">
        <v>-5.62775098593604</v>
      </c>
    </row>
    <row r="970" customFormat="false" ht="13.8" hidden="false" customHeight="false" outlineLevel="0" collapsed="false">
      <c r="A970" s="0" t="n">
        <v>970</v>
      </c>
      <c r="B970" s="0" t="n">
        <v>-5.6581106442857</v>
      </c>
    </row>
    <row r="971" customFormat="false" ht="13.8" hidden="false" customHeight="false" outlineLevel="0" collapsed="false">
      <c r="A971" s="0" t="n">
        <v>971</v>
      </c>
      <c r="B971" s="0" t="n">
        <v>-5.60837692245302</v>
      </c>
    </row>
    <row r="972" customFormat="false" ht="13.8" hidden="false" customHeight="false" outlineLevel="0" collapsed="false">
      <c r="A972" s="0" t="n">
        <v>972</v>
      </c>
      <c r="B972" s="0" t="n">
        <v>-5.62695919997032</v>
      </c>
    </row>
    <row r="973" customFormat="false" ht="13.8" hidden="false" customHeight="false" outlineLevel="0" collapsed="false">
      <c r="A973" s="0" t="n">
        <v>973</v>
      </c>
      <c r="B973" s="0" t="n">
        <v>-5.64225567481962</v>
      </c>
    </row>
    <row r="974" customFormat="false" ht="13.8" hidden="false" customHeight="false" outlineLevel="0" collapsed="false">
      <c r="A974" s="0" t="n">
        <v>974</v>
      </c>
      <c r="B974" s="0" t="n">
        <v>-5.58693505316259</v>
      </c>
    </row>
    <row r="975" customFormat="false" ht="13.8" hidden="false" customHeight="false" outlineLevel="0" collapsed="false">
      <c r="A975" s="0" t="n">
        <v>975</v>
      </c>
      <c r="B975" s="0" t="n">
        <v>-5.62223856129774</v>
      </c>
    </row>
    <row r="976" customFormat="false" ht="13.8" hidden="false" customHeight="false" outlineLevel="0" collapsed="false">
      <c r="A976" s="0" t="n">
        <v>976</v>
      </c>
      <c r="B976" s="0" t="n">
        <v>-5.65896136832248</v>
      </c>
    </row>
    <row r="977" customFormat="false" ht="13.8" hidden="false" customHeight="false" outlineLevel="0" collapsed="false">
      <c r="A977" s="0" t="n">
        <v>977</v>
      </c>
      <c r="B977" s="0" t="n">
        <v>-5.67456644165305</v>
      </c>
    </row>
    <row r="978" customFormat="false" ht="13.8" hidden="false" customHeight="false" outlineLevel="0" collapsed="false">
      <c r="A978" s="0" t="n">
        <v>978</v>
      </c>
      <c r="B978" s="0" t="n">
        <v>-5.63655725872086</v>
      </c>
    </row>
    <row r="979" customFormat="false" ht="13.8" hidden="false" customHeight="false" outlineLevel="0" collapsed="false">
      <c r="A979" s="0" t="n">
        <v>979</v>
      </c>
      <c r="B979" s="0" t="n">
        <v>-5.61065668874792</v>
      </c>
    </row>
    <row r="980" customFormat="false" ht="13.8" hidden="false" customHeight="false" outlineLevel="0" collapsed="false">
      <c r="A980" s="0" t="n">
        <v>980</v>
      </c>
      <c r="B980" s="0" t="n">
        <v>-5.59347685105615</v>
      </c>
    </row>
    <row r="981" customFormat="false" ht="13.8" hidden="false" customHeight="false" outlineLevel="0" collapsed="false">
      <c r="A981" s="0" t="n">
        <v>981</v>
      </c>
      <c r="B981" s="0" t="n">
        <v>-5.61294848552751</v>
      </c>
    </row>
    <row r="982" customFormat="false" ht="13.8" hidden="false" customHeight="false" outlineLevel="0" collapsed="false">
      <c r="A982" s="0" t="n">
        <v>982</v>
      </c>
      <c r="B982" s="0" t="n">
        <v>-5.68078980581815</v>
      </c>
    </row>
    <row r="983" customFormat="false" ht="13.8" hidden="false" customHeight="false" outlineLevel="0" collapsed="false">
      <c r="A983" s="0" t="n">
        <v>983</v>
      </c>
      <c r="B983" s="0" t="n">
        <v>-5.65220178467518</v>
      </c>
    </row>
    <row r="984" customFormat="false" ht="13.8" hidden="false" customHeight="false" outlineLevel="0" collapsed="false">
      <c r="A984" s="0" t="n">
        <v>984</v>
      </c>
      <c r="B984" s="0" t="n">
        <v>-5.64720025743669</v>
      </c>
    </row>
    <row r="985" customFormat="false" ht="13.8" hidden="false" customHeight="false" outlineLevel="0" collapsed="false">
      <c r="A985" s="0" t="n">
        <v>985</v>
      </c>
      <c r="B985" s="0" t="n">
        <v>-5.62302177969198</v>
      </c>
    </row>
    <row r="986" customFormat="false" ht="13.8" hidden="false" customHeight="false" outlineLevel="0" collapsed="false">
      <c r="A986" s="0" t="n">
        <v>986</v>
      </c>
      <c r="B986" s="0" t="n">
        <v>-5.61756868316425</v>
      </c>
    </row>
    <row r="987" customFormat="false" ht="13.8" hidden="false" customHeight="false" outlineLevel="0" collapsed="false">
      <c r="A987" s="0" t="n">
        <v>987</v>
      </c>
      <c r="B987" s="0" t="n">
        <v>-5.63093264472223</v>
      </c>
    </row>
    <row r="988" customFormat="false" ht="13.8" hidden="false" customHeight="false" outlineLevel="0" collapsed="false">
      <c r="A988" s="0" t="n">
        <v>988</v>
      </c>
      <c r="B988" s="0" t="n">
        <v>-5.64720025743669</v>
      </c>
    </row>
    <row r="989" customFormat="false" ht="13.8" hidden="false" customHeight="false" outlineLevel="0" collapsed="false">
      <c r="A989" s="0" t="n">
        <v>989</v>
      </c>
      <c r="B989" s="0" t="n">
        <v>-5.62380641311572</v>
      </c>
    </row>
    <row r="990" customFormat="false" ht="13.8" hidden="false" customHeight="false" outlineLevel="0" collapsed="false">
      <c r="A990" s="0" t="n">
        <v>990</v>
      </c>
      <c r="B990" s="0" t="n">
        <v>-5.65556842542514</v>
      </c>
    </row>
    <row r="991" customFormat="false" ht="13.8" hidden="false" customHeight="false" outlineLevel="0" collapsed="false">
      <c r="A991" s="0" t="n">
        <v>991</v>
      </c>
      <c r="B991" s="0" t="n">
        <v>-5.64802985555314</v>
      </c>
    </row>
    <row r="992" customFormat="false" ht="13.8" hidden="false" customHeight="false" outlineLevel="0" collapsed="false">
      <c r="A992" s="0" t="n">
        <v>992</v>
      </c>
      <c r="B992" s="0" t="n">
        <v>-5.62145675283836</v>
      </c>
    </row>
    <row r="993" customFormat="false" ht="13.8" hidden="false" customHeight="false" outlineLevel="0" collapsed="false">
      <c r="A993" s="0" t="n">
        <v>993</v>
      </c>
      <c r="B993" s="0" t="n">
        <v>-4.84539346071638</v>
      </c>
    </row>
    <row r="994" customFormat="false" ht="13.8" hidden="false" customHeight="false" outlineLevel="0" collapsed="false">
      <c r="A994" s="0" t="n">
        <v>994</v>
      </c>
      <c r="B994" s="0" t="n">
        <v>-5.48571795213962</v>
      </c>
    </row>
    <row r="995" customFormat="false" ht="13.8" hidden="false" customHeight="false" outlineLevel="0" collapsed="false">
      <c r="A995" s="0" t="n">
        <v>995</v>
      </c>
      <c r="B995" s="0" t="n">
        <v>-5.63494277923367</v>
      </c>
    </row>
    <row r="996" customFormat="false" ht="13.8" hidden="false" customHeight="false" outlineLevel="0" collapsed="false">
      <c r="A996" s="0" t="n">
        <v>996</v>
      </c>
      <c r="B996" s="0" t="n">
        <v>-5.63413778459744</v>
      </c>
    </row>
    <row r="997" customFormat="false" ht="13.8" hidden="false" customHeight="false" outlineLevel="0" collapsed="false">
      <c r="A997" s="0" t="n">
        <v>997</v>
      </c>
      <c r="B997" s="0" t="n">
        <v>-5.62302177969198</v>
      </c>
    </row>
    <row r="998" customFormat="false" ht="13.8" hidden="false" customHeight="false" outlineLevel="0" collapsed="false">
      <c r="A998" s="0" t="n">
        <v>998</v>
      </c>
      <c r="B998" s="0" t="n">
        <v>-5.65472431537922</v>
      </c>
    </row>
    <row r="999" customFormat="false" ht="13.8" hidden="false" customHeight="false" outlineLevel="0" collapsed="false">
      <c r="A999" s="0" t="n">
        <v>999</v>
      </c>
      <c r="B999" s="0" t="n">
        <v>-5.61371511323214</v>
      </c>
    </row>
    <row r="1000" customFormat="false" ht="13.8" hidden="false" customHeight="false" outlineLevel="0" collapsed="false">
      <c r="A1000" s="0" t="n">
        <v>1000</v>
      </c>
      <c r="B1000" s="0" t="n">
        <v>-5.63574926875402</v>
      </c>
    </row>
    <row r="1001" customFormat="false" ht="13.8" hidden="false" customHeight="false" outlineLevel="0" collapsed="false">
      <c r="A1001" s="0" t="n">
        <v>1001</v>
      </c>
      <c r="B1001" s="0" t="n">
        <v>-5.63899028739186</v>
      </c>
    </row>
    <row r="1002" customFormat="false" ht="13.8" hidden="false" customHeight="false" outlineLevel="0" collapsed="false">
      <c r="A1002" s="0" t="n">
        <v>1002</v>
      </c>
      <c r="B1002" s="0" t="n">
        <v>-5.66066783213649</v>
      </c>
    </row>
    <row r="1003" customFormat="false" ht="13.8" hidden="false" customHeight="false" outlineLevel="0" collapsed="false">
      <c r="A1003" s="0" t="n">
        <v>1003</v>
      </c>
      <c r="B1003" s="0" t="n">
        <v>-5.66324016630175</v>
      </c>
    </row>
    <row r="1004" customFormat="false" ht="13.8" hidden="false" customHeight="false" outlineLevel="0" collapsed="false">
      <c r="A1004" s="0" t="n">
        <v>1004</v>
      </c>
      <c r="B1004" s="0" t="n">
        <v>-5.61756868316425</v>
      </c>
    </row>
    <row r="1005" customFormat="false" ht="13.8" hidden="false" customHeight="false" outlineLevel="0" collapsed="false">
      <c r="A1005" s="0" t="n">
        <v>1005</v>
      </c>
      <c r="B1005" s="0" t="n">
        <v>-5.67280459549677</v>
      </c>
    </row>
    <row r="1006" customFormat="false" ht="13.8" hidden="false" customHeight="false" outlineLevel="0" collapsed="false">
      <c r="A1006" s="0" t="n">
        <v>1006</v>
      </c>
      <c r="B1006" s="0" t="n">
        <v>-5.56719099496683</v>
      </c>
    </row>
    <row r="1007" customFormat="false" ht="13.8" hidden="false" customHeight="false" outlineLevel="0" collapsed="false">
      <c r="A1007" s="0" t="n">
        <v>1007</v>
      </c>
      <c r="B1007" s="0" t="n">
        <v>-5.64554580026667</v>
      </c>
    </row>
    <row r="1008" customFormat="false" ht="13.8" hidden="false" customHeight="false" outlineLevel="0" collapsed="false">
      <c r="A1008" s="0" t="n">
        <v>1008</v>
      </c>
      <c r="B1008" s="0" t="n">
        <v>-5.66410100797489</v>
      </c>
    </row>
    <row r="1009" customFormat="false" ht="13.8" hidden="false" customHeight="false" outlineLevel="0" collapsed="false">
      <c r="A1009" s="0" t="n">
        <v>1009</v>
      </c>
      <c r="B1009" s="0" t="n">
        <v>-5.64969382112089</v>
      </c>
    </row>
    <row r="1010" customFormat="false" ht="13.8" hidden="false" customHeight="false" outlineLevel="0" collapsed="false">
      <c r="A1010" s="0" t="n">
        <v>1010</v>
      </c>
      <c r="B1010" s="0" t="n">
        <v>-5.64143702333894</v>
      </c>
    </row>
    <row r="1011" customFormat="false" ht="13.8" hidden="false" customHeight="false" outlineLevel="0" collapsed="false">
      <c r="A1011" s="0" t="n">
        <v>1011</v>
      </c>
      <c r="B1011" s="0" t="n">
        <v>-5.61756868316425</v>
      </c>
    </row>
    <row r="1012" customFormat="false" ht="13.8" hidden="false" customHeight="false" outlineLevel="0" collapsed="false">
      <c r="A1012" s="0" t="n">
        <v>1012</v>
      </c>
      <c r="B1012" s="0" t="n">
        <v>-5.63980433539384</v>
      </c>
    </row>
    <row r="1013" customFormat="false" ht="13.8" hidden="false" customHeight="false" outlineLevel="0" collapsed="false">
      <c r="A1013" s="0" t="n">
        <v>1013</v>
      </c>
      <c r="B1013" s="0" t="n">
        <v>-5.65896136832248</v>
      </c>
    </row>
    <row r="1014" customFormat="false" ht="13.8" hidden="false" customHeight="false" outlineLevel="0" collapsed="false">
      <c r="A1014" s="0" t="n">
        <v>1014</v>
      </c>
      <c r="B1014" s="0" t="n">
        <v>-5.65556842542514</v>
      </c>
    </row>
    <row r="1015" customFormat="false" ht="13.8" hidden="false" customHeight="false" outlineLevel="0" collapsed="false">
      <c r="A1015" s="0" t="n">
        <v>1015</v>
      </c>
      <c r="B1015" s="0" t="n">
        <v>-5.64225567481962</v>
      </c>
    </row>
    <row r="1016" customFormat="false" ht="13.8" hidden="false" customHeight="false" outlineLevel="0" collapsed="false">
      <c r="A1016" s="0" t="n">
        <v>1016</v>
      </c>
      <c r="B1016" s="0" t="n">
        <v>-5.63013504214377</v>
      </c>
    </row>
    <row r="1017" customFormat="false" ht="13.8" hidden="false" customHeight="false" outlineLevel="0" collapsed="false">
      <c r="A1017" s="0" t="n">
        <v>1017</v>
      </c>
      <c r="B1017" s="0" t="n">
        <v>-5.60989543617457</v>
      </c>
    </row>
    <row r="1018" customFormat="false" ht="13.8" hidden="false" customHeight="false" outlineLevel="0" collapsed="false">
      <c r="A1018" s="0" t="n">
        <v>1018</v>
      </c>
      <c r="B1018" s="0" t="n">
        <v>-5.62067634924668</v>
      </c>
    </row>
    <row r="1019" customFormat="false" ht="13.8" hidden="false" customHeight="false" outlineLevel="0" collapsed="false">
      <c r="A1019" s="0" t="n">
        <v>1019</v>
      </c>
      <c r="B1019" s="0" t="n">
        <v>-5.63333427931384</v>
      </c>
    </row>
    <row r="1020" customFormat="false" ht="13.8" hidden="false" customHeight="false" outlineLevel="0" collapsed="false">
      <c r="A1020" s="0" t="n">
        <v>1020</v>
      </c>
      <c r="B1020" s="0" t="n">
        <v>-5.62775098593604</v>
      </c>
    </row>
    <row r="1021" customFormat="false" ht="13.8" hidden="false" customHeight="false" outlineLevel="0" collapsed="false">
      <c r="A1021" s="0" t="n">
        <v>1021</v>
      </c>
      <c r="B1021" s="0" t="n">
        <v>-5.64720025743669</v>
      </c>
    </row>
    <row r="1022" customFormat="false" ht="13.8" hidden="false" customHeight="false" outlineLevel="0" collapsed="false">
      <c r="A1022" s="0" t="n">
        <v>1022</v>
      </c>
      <c r="B1022" s="0" t="n">
        <v>-5.66152358508708</v>
      </c>
    </row>
    <row r="1023" customFormat="false" ht="13.8" hidden="false" customHeight="false" outlineLevel="0" collapsed="false">
      <c r="A1023" s="0" t="n">
        <v>1023</v>
      </c>
      <c r="B1023" s="0" t="n">
        <v>-5.65052820078561</v>
      </c>
    </row>
    <row r="1024" customFormat="false" ht="13.8" hidden="false" customHeight="false" outlineLevel="0" collapsed="false">
      <c r="A1024" s="0" t="n">
        <v>1024</v>
      </c>
      <c r="B1024" s="0" t="n">
        <v>-5.63980433539384</v>
      </c>
    </row>
    <row r="1025" customFormat="false" ht="13.8" hidden="false" customHeight="false" outlineLevel="0" collapsed="false">
      <c r="A1025" s="0" t="n">
        <v>1025</v>
      </c>
      <c r="B1025" s="0" t="n">
        <v>-5.66066783213649</v>
      </c>
    </row>
    <row r="1026" customFormat="false" ht="13.8" hidden="false" customHeight="false" outlineLevel="0" collapsed="false">
      <c r="A1026" s="0" t="n">
        <v>1026</v>
      </c>
      <c r="B1026" s="0" t="n">
        <v>-5.67192634548684</v>
      </c>
    </row>
    <row r="1027" customFormat="false" ht="13.8" hidden="false" customHeight="false" outlineLevel="0" collapsed="false">
      <c r="A1027" s="0" t="n">
        <v>1027</v>
      </c>
      <c r="B1027" s="0" t="n">
        <v>-5.65981376208365</v>
      </c>
    </row>
    <row r="1028" customFormat="false" ht="13.8" hidden="false" customHeight="false" outlineLevel="0" collapsed="false">
      <c r="A1028" s="0" t="n">
        <v>1028</v>
      </c>
      <c r="B1028" s="0" t="n">
        <v>-5.61911973653399</v>
      </c>
    </row>
    <row r="1029" customFormat="false" ht="13.8" hidden="false" customHeight="false" outlineLevel="0" collapsed="false">
      <c r="A1029" s="0" t="n">
        <v>1029</v>
      </c>
      <c r="B1029" s="0" t="n">
        <v>-5.62854421808698</v>
      </c>
    </row>
    <row r="1030" customFormat="false" ht="13.8" hidden="false" customHeight="false" outlineLevel="0" collapsed="false">
      <c r="A1030" s="0" t="n">
        <v>1030</v>
      </c>
      <c r="B1030" s="0" t="n">
        <v>-5.62067634924668</v>
      </c>
    </row>
    <row r="1031" customFormat="false" ht="13.8" hidden="false" customHeight="false" outlineLevel="0" collapsed="false">
      <c r="A1031" s="0" t="n">
        <v>1031</v>
      </c>
      <c r="B1031" s="0" t="n">
        <v>-5.66843099879702</v>
      </c>
    </row>
    <row r="1032" customFormat="false" ht="13.8" hidden="false" customHeight="false" outlineLevel="0" collapsed="false">
      <c r="A1032" s="0" t="n">
        <v>1032</v>
      </c>
      <c r="B1032" s="0" t="n">
        <v>-5.65136418657196</v>
      </c>
    </row>
    <row r="1033" customFormat="false" ht="13.8" hidden="false" customHeight="false" outlineLevel="0" collapsed="false">
      <c r="A1033" s="0" t="n">
        <v>1033</v>
      </c>
      <c r="B1033" s="0" t="n">
        <v>-5.63899028739186</v>
      </c>
    </row>
    <row r="1034" customFormat="false" ht="13.8" hidden="false" customHeight="false" outlineLevel="0" collapsed="false">
      <c r="A1034" s="0" t="n">
        <v>1034</v>
      </c>
      <c r="B1034" s="0" t="n">
        <v>-5.6581106442857</v>
      </c>
    </row>
    <row r="1035" customFormat="false" ht="13.8" hidden="false" customHeight="false" outlineLevel="0" collapsed="false">
      <c r="A1035" s="0" t="n">
        <v>1035</v>
      </c>
      <c r="B1035" s="0" t="n">
        <v>-5.64802985555314</v>
      </c>
    </row>
    <row r="1036" customFormat="false" ht="13.8" hidden="false" customHeight="false" outlineLevel="0" collapsed="false">
      <c r="A1036" s="0" t="n">
        <v>1036</v>
      </c>
      <c r="B1036" s="0" t="n">
        <v>-5.64802985555314</v>
      </c>
    </row>
    <row r="1037" customFormat="false" ht="13.8" hidden="false" customHeight="false" outlineLevel="0" collapsed="false">
      <c r="A1037" s="0" t="n">
        <v>1037</v>
      </c>
      <c r="B1037" s="0" t="n">
        <v>-5.63494277923367</v>
      </c>
    </row>
    <row r="1038" customFormat="false" ht="13.8" hidden="false" customHeight="false" outlineLevel="0" collapsed="false">
      <c r="A1038" s="0" t="n">
        <v>1038</v>
      </c>
      <c r="B1038" s="0" t="n">
        <v>-5.6880131653803</v>
      </c>
    </row>
    <row r="1039" customFormat="false" ht="13.8" hidden="false" customHeight="false" outlineLevel="0" collapsed="false">
      <c r="A1039" s="0" t="n">
        <v>1039</v>
      </c>
      <c r="B1039" s="0" t="n">
        <v>-5.65220178467518</v>
      </c>
    </row>
    <row r="1040" customFormat="false" ht="13.8" hidden="false" customHeight="false" outlineLevel="0" collapsed="false">
      <c r="A1040" s="0" t="n">
        <v>1040</v>
      </c>
      <c r="B1040" s="0" t="n">
        <v>-5.60686369973078</v>
      </c>
    </row>
    <row r="1041" customFormat="false" ht="13.8" hidden="false" customHeight="false" outlineLevel="0" collapsed="false">
      <c r="A1041" s="0" t="n">
        <v>1041</v>
      </c>
      <c r="B1041" s="0" t="n">
        <v>-5.63253225788203</v>
      </c>
    </row>
    <row r="1042" customFormat="false" ht="13.8" hidden="false" customHeight="false" outlineLevel="0" collapsed="false">
      <c r="A1042" s="0" t="n">
        <v>1042</v>
      </c>
      <c r="B1042" s="0" t="n">
        <v>-5.61834351741421</v>
      </c>
    </row>
    <row r="1043" customFormat="false" ht="13.8" hidden="false" customHeight="false" outlineLevel="0" collapsed="false">
      <c r="A1043" s="0" t="n">
        <v>1043</v>
      </c>
      <c r="B1043" s="0" t="n">
        <v>-5.64307587238523</v>
      </c>
    </row>
    <row r="1044" customFormat="false" ht="13.8" hidden="false" customHeight="false" outlineLevel="0" collapsed="false">
      <c r="A1044" s="0" t="n">
        <v>1044</v>
      </c>
      <c r="B1044" s="0" t="n">
        <v>-5.62775098593604</v>
      </c>
    </row>
    <row r="1045" customFormat="false" ht="13.8" hidden="false" customHeight="false" outlineLevel="0" collapsed="false">
      <c r="A1045" s="0" t="n">
        <v>1045</v>
      </c>
      <c r="B1045" s="0" t="n">
        <v>-5.61218320870939</v>
      </c>
    </row>
    <row r="1046" customFormat="false" ht="13.8" hidden="false" customHeight="false" outlineLevel="0" collapsed="false">
      <c r="A1046" s="0" t="n">
        <v>1046</v>
      </c>
      <c r="B1046" s="0" t="n">
        <v>-5.58621423228026</v>
      </c>
    </row>
    <row r="1047" customFormat="false" ht="13.8" hidden="false" customHeight="false" outlineLevel="0" collapsed="false">
      <c r="A1047" s="0" t="n">
        <v>1047</v>
      </c>
      <c r="B1047" s="0" t="n">
        <v>-5.58549460579928</v>
      </c>
    </row>
    <row r="1048" customFormat="false" ht="13.8" hidden="false" customHeight="false" outlineLevel="0" collapsed="false">
      <c r="A1048" s="0" t="n">
        <v>1048</v>
      </c>
      <c r="B1048" s="0" t="n">
        <v>-5.63093264472223</v>
      </c>
    </row>
    <row r="1049" customFormat="false" ht="13.8" hidden="false" customHeight="false" outlineLevel="0" collapsed="false">
      <c r="A1049" s="0" t="n">
        <v>1049</v>
      </c>
      <c r="B1049" s="0" t="n">
        <v>-5.61525244043707</v>
      </c>
    </row>
    <row r="1050" customFormat="false" ht="13.8" hidden="false" customHeight="false" outlineLevel="0" collapsed="false">
      <c r="A1050" s="0" t="n">
        <v>1050</v>
      </c>
      <c r="B1050" s="0" t="n">
        <v>-5.64061991212537</v>
      </c>
    </row>
    <row r="1051" customFormat="false" ht="13.8" hidden="false" customHeight="false" outlineLevel="0" collapsed="false">
      <c r="A1051" s="0" t="n">
        <v>1051</v>
      </c>
      <c r="B1051" s="0" t="n">
        <v>-5.63013504214377</v>
      </c>
    </row>
    <row r="1052" customFormat="false" ht="13.8" hidden="false" customHeight="false" outlineLevel="0" collapsed="false">
      <c r="A1052" s="0" t="n">
        <v>1052</v>
      </c>
      <c r="B1052" s="0" t="n">
        <v>-5.5891047220311</v>
      </c>
    </row>
    <row r="1053" customFormat="false" ht="13.8" hidden="false" customHeight="false" outlineLevel="0" collapsed="false">
      <c r="A1053" s="0" t="n">
        <v>1053</v>
      </c>
      <c r="B1053" s="0" t="n">
        <v>-5.60837692245302</v>
      </c>
    </row>
    <row r="1054" customFormat="false" ht="13.8" hidden="false" customHeight="false" outlineLevel="0" collapsed="false">
      <c r="A1054" s="0" t="n">
        <v>1054</v>
      </c>
      <c r="B1054" s="0" t="n">
        <v>-5.61371511323214</v>
      </c>
    </row>
    <row r="1055" customFormat="false" ht="13.8" hidden="false" customHeight="false" outlineLevel="0" collapsed="false">
      <c r="A1055" s="0" t="n">
        <v>1055</v>
      </c>
      <c r="B1055" s="0" t="n">
        <v>-5.66582782727539</v>
      </c>
    </row>
    <row r="1056" customFormat="false" ht="13.8" hidden="false" customHeight="false" outlineLevel="0" collapsed="false">
      <c r="A1056" s="0" t="n">
        <v>1056</v>
      </c>
      <c r="B1056" s="0" t="n">
        <v>-5.66324016630175</v>
      </c>
    </row>
    <row r="1057" customFormat="false" ht="13.8" hidden="false" customHeight="false" outlineLevel="0" collapsed="false">
      <c r="A1057" s="0" t="n">
        <v>1057</v>
      </c>
      <c r="B1057" s="0" t="n">
        <v>-5.66238102758061</v>
      </c>
    </row>
    <row r="1058" customFormat="false" ht="13.8" hidden="false" customHeight="false" outlineLevel="0" collapsed="false">
      <c r="A1058" s="0" t="n">
        <v>1058</v>
      </c>
      <c r="B1058" s="0" t="n">
        <v>-5.64061991212537</v>
      </c>
    </row>
    <row r="1059" customFormat="false" ht="13.8" hidden="false" customHeight="false" outlineLevel="0" collapsed="false">
      <c r="A1059" s="0" t="n">
        <v>1059</v>
      </c>
      <c r="B1059" s="0" t="n">
        <v>-5.63655725872086</v>
      </c>
    </row>
    <row r="1060" customFormat="false" ht="13.8" hidden="false" customHeight="false" outlineLevel="0" collapsed="false">
      <c r="A1060" s="0" t="n">
        <v>1060</v>
      </c>
      <c r="B1060" s="0" t="n">
        <v>-5.56581446613803</v>
      </c>
    </row>
    <row r="1061" customFormat="false" ht="13.8" hidden="false" customHeight="false" outlineLevel="0" collapsed="false">
      <c r="A1061" s="0" t="n">
        <v>1061</v>
      </c>
      <c r="B1061" s="0" t="n">
        <v>-5.6061090609972</v>
      </c>
    </row>
    <row r="1062" customFormat="false" ht="13.8" hidden="false" customHeight="false" outlineLevel="0" collapsed="false">
      <c r="A1062" s="0" t="n">
        <v>1062</v>
      </c>
      <c r="B1062" s="0" t="n">
        <v>-5.60160855977052</v>
      </c>
    </row>
    <row r="1063" customFormat="false" ht="13.8" hidden="false" customHeight="false" outlineLevel="0" collapsed="false">
      <c r="A1063" s="0" t="n">
        <v>1063</v>
      </c>
      <c r="B1063" s="0" t="n">
        <v>-5.63655725872086</v>
      </c>
    </row>
    <row r="1064" customFormat="false" ht="13.8" hidden="false" customHeight="false" outlineLevel="0" collapsed="false">
      <c r="A1064" s="0" t="n">
        <v>1064</v>
      </c>
      <c r="B1064" s="0" t="n">
        <v>-5.60837692245302</v>
      </c>
    </row>
    <row r="1065" customFormat="false" ht="13.8" hidden="false" customHeight="false" outlineLevel="0" collapsed="false">
      <c r="A1065" s="0" t="n">
        <v>1065</v>
      </c>
      <c r="B1065" s="0" t="n">
        <v>-5.64225567481962</v>
      </c>
    </row>
    <row r="1066" customFormat="false" ht="13.8" hidden="false" customHeight="false" outlineLevel="0" collapsed="false">
      <c r="A1066" s="0" t="n">
        <v>1066</v>
      </c>
      <c r="B1066" s="0" t="n">
        <v>-5.63817776239918</v>
      </c>
    </row>
    <row r="1067" customFormat="false" ht="13.8" hidden="false" customHeight="false" outlineLevel="0" collapsed="false">
      <c r="A1067" s="0" t="n">
        <v>1067</v>
      </c>
      <c r="B1067" s="0" t="n">
        <v>-5.65220178467518</v>
      </c>
    </row>
    <row r="1068" customFormat="false" ht="13.8" hidden="false" customHeight="false" outlineLevel="0" collapsed="false">
      <c r="A1068" s="0" t="n">
        <v>1068</v>
      </c>
      <c r="B1068" s="0" t="n">
        <v>-5.63574926875402</v>
      </c>
    </row>
    <row r="1069" customFormat="false" ht="13.8" hidden="false" customHeight="false" outlineLevel="0" collapsed="false">
      <c r="A1069" s="0" t="n">
        <v>1069</v>
      </c>
      <c r="B1069" s="0" t="n">
        <v>-5.63253225788203</v>
      </c>
    </row>
    <row r="1070" customFormat="false" ht="13.8" hidden="false" customHeight="false" outlineLevel="0" collapsed="false">
      <c r="A1070" s="0" t="n">
        <v>1070</v>
      </c>
      <c r="B1070" s="0" t="n">
        <v>-5.59494406353916</v>
      </c>
    </row>
    <row r="1071" customFormat="false" ht="13.8" hidden="false" customHeight="false" outlineLevel="0" collapsed="false">
      <c r="A1071" s="0" t="n">
        <v>1071</v>
      </c>
      <c r="B1071" s="0" t="n">
        <v>-5.6008629896614</v>
      </c>
    </row>
    <row r="1072" customFormat="false" ht="13.8" hidden="false" customHeight="false" outlineLevel="0" collapsed="false">
      <c r="A1072" s="0" t="n">
        <v>1072</v>
      </c>
      <c r="B1072" s="0" t="n">
        <v>-5.52705349704621</v>
      </c>
    </row>
    <row r="1073" customFormat="false" ht="13.8" hidden="false" customHeight="false" outlineLevel="0" collapsed="false">
      <c r="A1073" s="0" t="n">
        <v>1073</v>
      </c>
      <c r="B1073" s="0" t="n">
        <v>-5.52081352645375</v>
      </c>
    </row>
    <row r="1074" customFormat="false" ht="13.8" hidden="false" customHeight="false" outlineLevel="0" collapsed="false">
      <c r="A1074" s="0" t="n">
        <v>1074</v>
      </c>
      <c r="B1074" s="0" t="n">
        <v>-5.52081352645375</v>
      </c>
    </row>
    <row r="1075" customFormat="false" ht="13.8" hidden="false" customHeight="false" outlineLevel="0" collapsed="false">
      <c r="A1075" s="0" t="n">
        <v>1075</v>
      </c>
      <c r="B1075" s="0" t="n">
        <v>-5.55495653854982</v>
      </c>
    </row>
    <row r="1076" customFormat="false" ht="13.8" hidden="false" customHeight="false" outlineLevel="0" collapsed="false">
      <c r="A1076" s="0" t="n">
        <v>1076</v>
      </c>
      <c r="B1076" s="0" t="n">
        <v>-5.5978934431728</v>
      </c>
    </row>
    <row r="1077" customFormat="false" ht="13.8" hidden="false" customHeight="false" outlineLevel="0" collapsed="false">
      <c r="A1077" s="0" t="n">
        <v>1077</v>
      </c>
      <c r="B1077" s="0" t="n">
        <v>-5.59567953277827</v>
      </c>
    </row>
    <row r="1078" customFormat="false" ht="13.8" hidden="false" customHeight="false" outlineLevel="0" collapsed="false">
      <c r="A1078" s="0" t="n">
        <v>1078</v>
      </c>
      <c r="B1078" s="0" t="n">
        <v>-5.5443634650524</v>
      </c>
    </row>
    <row r="1079" customFormat="false" ht="13.8" hidden="false" customHeight="false" outlineLevel="0" collapsed="false">
      <c r="A1079" s="0" t="n">
        <v>1079</v>
      </c>
      <c r="B1079" s="0" t="n">
        <v>-5.45590713953121</v>
      </c>
    </row>
    <row r="1080" customFormat="false" ht="13.8" hidden="false" customHeight="false" outlineLevel="0" collapsed="false">
      <c r="A1080" s="0" t="n">
        <v>1080</v>
      </c>
      <c r="B1080" s="0" t="n">
        <v>-5.48457657308081</v>
      </c>
    </row>
    <row r="1081" customFormat="false" ht="13.8" hidden="false" customHeight="false" outlineLevel="0" collapsed="false">
      <c r="A1081" s="0" t="n">
        <v>1081</v>
      </c>
      <c r="B1081" s="0" t="n">
        <v>-5.50380401610244</v>
      </c>
    </row>
    <row r="1082" customFormat="false" ht="13.8" hidden="false" customHeight="false" outlineLevel="0" collapsed="false">
      <c r="A1082" s="0" t="n">
        <v>1082</v>
      </c>
      <c r="B1082" s="0" t="n">
        <v>-5.49031370382877</v>
      </c>
    </row>
    <row r="1083" customFormat="false" ht="13.8" hidden="false" customHeight="false" outlineLevel="0" collapsed="false">
      <c r="A1083" s="0" t="n">
        <v>1083</v>
      </c>
      <c r="B1083" s="0" t="n">
        <v>-5.50559492372032</v>
      </c>
    </row>
    <row r="1084" customFormat="false" ht="13.8" hidden="false" customHeight="false" outlineLevel="0" collapsed="false">
      <c r="A1084" s="0" t="n">
        <v>1084</v>
      </c>
      <c r="B1084" s="0" t="n">
        <v>-5.53722777158939</v>
      </c>
    </row>
    <row r="1085" customFormat="false" ht="13.8" hidden="false" customHeight="false" outlineLevel="0" collapsed="false">
      <c r="A1085" s="0" t="n">
        <v>1085</v>
      </c>
      <c r="B1085" s="0" t="n">
        <v>-5.47221548173598</v>
      </c>
    </row>
    <row r="1086" customFormat="false" ht="13.8" hidden="false" customHeight="false" outlineLevel="0" collapsed="false">
      <c r="A1086" s="0" t="n">
        <v>1086</v>
      </c>
      <c r="B1086" s="0" t="n">
        <v>-5.50440016510738</v>
      </c>
    </row>
    <row r="1087" customFormat="false" ht="13.8" hidden="false" customHeight="false" outlineLevel="0" collapsed="false">
      <c r="A1087" s="0" t="n">
        <v>1087</v>
      </c>
      <c r="B1087" s="0" t="n">
        <v>-5.49031370382877</v>
      </c>
    </row>
    <row r="1088" customFormat="false" ht="13.8" hidden="false" customHeight="false" outlineLevel="0" collapsed="false">
      <c r="A1088" s="0" t="n">
        <v>1088</v>
      </c>
      <c r="B1088" s="0" t="n">
        <v>-5.44797701387014</v>
      </c>
    </row>
    <row r="1089" customFormat="false" ht="13.8" hidden="false" customHeight="false" outlineLevel="0" collapsed="false">
      <c r="A1089" s="0" t="n">
        <v>1089</v>
      </c>
      <c r="B1089" s="0" t="n">
        <v>-5.49321094260501</v>
      </c>
    </row>
    <row r="1090" customFormat="false" ht="13.8" hidden="false" customHeight="false" outlineLevel="0" collapsed="false">
      <c r="A1090" s="0" t="n">
        <v>1090</v>
      </c>
      <c r="B1090" s="0" t="n">
        <v>-5.50799434685077</v>
      </c>
    </row>
    <row r="1091" customFormat="false" ht="13.8" hidden="false" customHeight="false" outlineLevel="0" collapsed="false">
      <c r="A1091" s="0" t="n">
        <v>1091</v>
      </c>
      <c r="B1091" s="0" t="n">
        <v>-5.51101238875261</v>
      </c>
    </row>
    <row r="1092" customFormat="false" ht="13.8" hidden="false" customHeight="false" outlineLevel="0" collapsed="false">
      <c r="A1092" s="0" t="n">
        <v>1092</v>
      </c>
      <c r="B1092" s="0" t="n">
        <v>-5.48400700646553</v>
      </c>
    </row>
    <row r="1093" customFormat="false" ht="13.8" hidden="false" customHeight="false" outlineLevel="0" collapsed="false">
      <c r="A1093" s="0" t="n">
        <v>1093</v>
      </c>
      <c r="B1093" s="0" t="n">
        <v>-5.53211084073888</v>
      </c>
    </row>
    <row r="1094" customFormat="false" ht="13.8" hidden="false" customHeight="false" outlineLevel="0" collapsed="false">
      <c r="A1094" s="0" t="n">
        <v>1094</v>
      </c>
      <c r="B1094" s="0" t="n">
        <v>-5.54240571050386</v>
      </c>
    </row>
    <row r="1095" customFormat="false" ht="13.8" hidden="false" customHeight="false" outlineLevel="0" collapsed="false">
      <c r="A1095" s="0" t="n">
        <v>1095</v>
      </c>
      <c r="B1095" s="0" t="n">
        <v>-5.53594287573527</v>
      </c>
    </row>
    <row r="1096" customFormat="false" ht="13.8" hidden="false" customHeight="false" outlineLevel="0" collapsed="false">
      <c r="A1096" s="0" t="n">
        <v>1096</v>
      </c>
      <c r="B1096" s="0" t="n">
        <v>-5.53594287573527</v>
      </c>
    </row>
    <row r="1097" customFormat="false" ht="13.8" hidden="false" customHeight="false" outlineLevel="0" collapsed="false">
      <c r="A1097" s="0" t="n">
        <v>1097</v>
      </c>
      <c r="B1097" s="0" t="n">
        <v>-5.5189588852783</v>
      </c>
    </row>
    <row r="1098" customFormat="false" ht="13.8" hidden="false" customHeight="false" outlineLevel="0" collapsed="false">
      <c r="A1098" s="0" t="n">
        <v>1098</v>
      </c>
      <c r="B1098" s="0" t="n">
        <v>-5.48858459279123</v>
      </c>
    </row>
    <row r="1099" customFormat="false" ht="13.8" hidden="false" customHeight="false" outlineLevel="0" collapsed="false">
      <c r="A1099" s="0" t="n">
        <v>1099</v>
      </c>
      <c r="B1099" s="0" t="n">
        <v>-5.53466177013991</v>
      </c>
    </row>
    <row r="1100" customFormat="false" ht="13.8" hidden="false" customHeight="false" outlineLevel="0" collapsed="false">
      <c r="A1100" s="0" t="n">
        <v>1100</v>
      </c>
      <c r="B1100" s="0" t="n">
        <v>-5.53851648019644</v>
      </c>
    </row>
    <row r="1101" customFormat="false" ht="13.8" hidden="false" customHeight="false" outlineLevel="0" collapsed="false">
      <c r="A1101" s="0" t="n">
        <v>1101</v>
      </c>
      <c r="B1101" s="0" t="n">
        <v>-5.55161836314534</v>
      </c>
    </row>
    <row r="1102" customFormat="false" ht="13.8" hidden="false" customHeight="false" outlineLevel="0" collapsed="false">
      <c r="A1102" s="0" t="n">
        <v>1102</v>
      </c>
      <c r="B1102" s="0" t="n">
        <v>-5.52768245368316</v>
      </c>
    </row>
    <row r="1103" customFormat="false" ht="13.8" hidden="false" customHeight="false" outlineLevel="0" collapsed="false">
      <c r="A1103" s="0" t="n">
        <v>1103</v>
      </c>
      <c r="B1103" s="0" t="n">
        <v>-5.50440016510738</v>
      </c>
    </row>
    <row r="1104" customFormat="false" ht="13.8" hidden="false" customHeight="false" outlineLevel="0" collapsed="false">
      <c r="A1104" s="0" t="n">
        <v>1104</v>
      </c>
      <c r="B1104" s="0" t="n">
        <v>-5.53787164788509</v>
      </c>
    </row>
    <row r="1105" customFormat="false" ht="13.8" hidden="false" customHeight="false" outlineLevel="0" collapsed="false">
      <c r="A1105" s="0" t="n">
        <v>1105</v>
      </c>
      <c r="B1105" s="0" t="n">
        <v>-5.53851648019644</v>
      </c>
    </row>
    <row r="1106" customFormat="false" ht="13.8" hidden="false" customHeight="false" outlineLevel="0" collapsed="false">
      <c r="A1106" s="0" t="n">
        <v>1106</v>
      </c>
      <c r="B1106" s="0" t="n">
        <v>-5.50739324712588</v>
      </c>
    </row>
    <row r="1107" customFormat="false" ht="13.8" hidden="false" customHeight="false" outlineLevel="0" collapsed="false">
      <c r="A1107" s="0" t="n">
        <v>1107</v>
      </c>
      <c r="B1107" s="0" t="n">
        <v>-5.44745345204434</v>
      </c>
    </row>
    <row r="1108" customFormat="false" ht="13.8" hidden="false" customHeight="false" outlineLevel="0" collapsed="false">
      <c r="A1108" s="0" t="n">
        <v>1108</v>
      </c>
      <c r="B1108" s="0" t="n">
        <v>-5.45751069020926</v>
      </c>
    </row>
    <row r="1109" customFormat="false" ht="13.8" hidden="false" customHeight="false" outlineLevel="0" collapsed="false">
      <c r="A1109" s="0" t="n">
        <v>1109</v>
      </c>
      <c r="B1109" s="0" t="n">
        <v>-5.50142756977929</v>
      </c>
    </row>
    <row r="1110" customFormat="false" ht="13.8" hidden="false" customHeight="false" outlineLevel="0" collapsed="false">
      <c r="A1110" s="0" t="n">
        <v>1110</v>
      </c>
      <c r="B1110" s="0" t="n">
        <v>-5.50919904798915</v>
      </c>
    </row>
    <row r="1111" customFormat="false" ht="13.8" hidden="false" customHeight="false" outlineLevel="0" collapsed="false">
      <c r="A1111" s="0" t="n">
        <v>1111</v>
      </c>
      <c r="B1111" s="0" t="n">
        <v>-5.49379271694774</v>
      </c>
    </row>
    <row r="1112" customFormat="false" ht="13.8" hidden="false" customHeight="false" outlineLevel="0" collapsed="false">
      <c r="A1112" s="0" t="n">
        <v>1112</v>
      </c>
      <c r="B1112" s="0" t="n">
        <v>-5.50261416746255</v>
      </c>
    </row>
    <row r="1113" customFormat="false" ht="13.8" hidden="false" customHeight="false" outlineLevel="0" collapsed="false">
      <c r="A1113" s="0" t="n">
        <v>1113</v>
      </c>
      <c r="B1113" s="0" t="n">
        <v>-5.51101238875261</v>
      </c>
    </row>
    <row r="1114" customFormat="false" ht="13.8" hidden="false" customHeight="false" outlineLevel="0" collapsed="false">
      <c r="A1114" s="0" t="n">
        <v>1114</v>
      </c>
      <c r="B1114" s="0" t="n">
        <v>-5.49612763914139</v>
      </c>
    </row>
    <row r="1115" customFormat="false" ht="13.8" hidden="false" customHeight="false" outlineLevel="0" collapsed="false">
      <c r="A1115" s="0" t="n">
        <v>1115</v>
      </c>
      <c r="B1115" s="0" t="n">
        <v>-5.47332479136056</v>
      </c>
    </row>
    <row r="1116" customFormat="false" ht="13.8" hidden="false" customHeight="false" outlineLevel="0" collapsed="false">
      <c r="A1116" s="0" t="n">
        <v>1116</v>
      </c>
      <c r="B1116" s="0" t="n">
        <v>-5.54896617486063</v>
      </c>
    </row>
    <row r="1117" customFormat="false" ht="13.8" hidden="false" customHeight="false" outlineLevel="0" collapsed="false">
      <c r="A1117" s="0" t="n">
        <v>1117</v>
      </c>
      <c r="B1117" s="0" t="n">
        <v>-5.5189588852783</v>
      </c>
    </row>
    <row r="1118" customFormat="false" ht="13.8" hidden="false" customHeight="false" outlineLevel="0" collapsed="false">
      <c r="A1118" s="0" t="n">
        <v>1118</v>
      </c>
      <c r="B1118" s="0" t="n">
        <v>-5.52957480736086</v>
      </c>
    </row>
    <row r="1119" customFormat="false" ht="13.8" hidden="false" customHeight="false" outlineLevel="0" collapsed="false">
      <c r="A1119" s="0" t="n">
        <v>1119</v>
      </c>
      <c r="B1119" s="0" t="n">
        <v>-5.49495860887453</v>
      </c>
    </row>
    <row r="1120" customFormat="false" ht="13.8" hidden="false" customHeight="false" outlineLevel="0" collapsed="false">
      <c r="A1120" s="0" t="n">
        <v>1120</v>
      </c>
      <c r="B1120" s="0" t="n">
        <v>-5.5755430693316</v>
      </c>
    </row>
    <row r="1121" customFormat="false" ht="13.8" hidden="false" customHeight="false" outlineLevel="0" collapsed="false">
      <c r="A1121" s="0" t="n">
        <v>1121</v>
      </c>
      <c r="B1121" s="0" t="n">
        <v>-5.51527319570134</v>
      </c>
    </row>
    <row r="1122" customFormat="false" ht="13.8" hidden="false" customHeight="false" outlineLevel="0" collapsed="false">
      <c r="A1122" s="0" t="n">
        <v>1122</v>
      </c>
      <c r="B1122" s="0" t="n">
        <v>-5.50380401610244</v>
      </c>
    </row>
    <row r="1123" customFormat="false" ht="13.8" hidden="false" customHeight="false" outlineLevel="0" collapsed="false">
      <c r="A1123" s="0" t="n">
        <v>1123</v>
      </c>
      <c r="B1123" s="0" t="n">
        <v>-5.52768245368316</v>
      </c>
    </row>
    <row r="1124" customFormat="false" ht="13.8" hidden="false" customHeight="false" outlineLevel="0" collapsed="false">
      <c r="A1124" s="0" t="n">
        <v>1124</v>
      </c>
      <c r="B1124" s="0" t="n">
        <v>-5.55029024442863</v>
      </c>
    </row>
    <row r="1125" customFormat="false" ht="13.8" hidden="false" customHeight="false" outlineLevel="0" collapsed="false">
      <c r="A1125" s="0" t="n">
        <v>1125</v>
      </c>
      <c r="B1125" s="0" t="n">
        <v>-5.46398476510642</v>
      </c>
    </row>
    <row r="1126" customFormat="false" ht="13.8" hidden="false" customHeight="false" outlineLevel="0" collapsed="false">
      <c r="A1126" s="0" t="n">
        <v>1126</v>
      </c>
      <c r="B1126" s="0" t="n">
        <v>-5.43864813408971</v>
      </c>
    </row>
    <row r="1127" customFormat="false" ht="13.8" hidden="false" customHeight="false" outlineLevel="0" collapsed="false">
      <c r="A1127" s="0" t="n">
        <v>1127</v>
      </c>
      <c r="B1127" s="0" t="n">
        <v>-5.51711213062351</v>
      </c>
    </row>
    <row r="1128" customFormat="false" ht="13.8" hidden="false" customHeight="false" outlineLevel="0" collapsed="false">
      <c r="A1128" s="0" t="n">
        <v>1128</v>
      </c>
      <c r="B1128" s="0" t="n">
        <v>-5.52019443229061</v>
      </c>
    </row>
    <row r="1129" customFormat="false" ht="13.8" hidden="false" customHeight="false" outlineLevel="0" collapsed="false">
      <c r="A1129" s="0" t="n">
        <v>1129</v>
      </c>
      <c r="B1129" s="0" t="n">
        <v>-5.54830565080646</v>
      </c>
    </row>
    <row r="1130" customFormat="false" ht="13.8" hidden="false" customHeight="false" outlineLevel="0" collapsed="false">
      <c r="A1130" s="0" t="n">
        <v>1130</v>
      </c>
      <c r="B1130" s="0" t="n">
        <v>-5.5232987663224</v>
      </c>
    </row>
    <row r="1131" customFormat="false" ht="13.8" hidden="false" customHeight="false" outlineLevel="0" collapsed="false">
      <c r="A1131" s="0" t="n">
        <v>1131</v>
      </c>
      <c r="B1131" s="0" t="n">
        <v>-5.42303702851431</v>
      </c>
    </row>
    <row r="1132" customFormat="false" ht="13.8" hidden="false" customHeight="false" outlineLevel="0" collapsed="false">
      <c r="A1132" s="0" t="n">
        <v>1132</v>
      </c>
      <c r="B1132" s="0" t="n">
        <v>-5.53466177013991</v>
      </c>
    </row>
    <row r="1133" customFormat="false" ht="13.8" hidden="false" customHeight="false" outlineLevel="0" collapsed="false">
      <c r="A1133" s="0" t="n">
        <v>1133</v>
      </c>
      <c r="B1133" s="0" t="n">
        <v>-5.51711213062351</v>
      </c>
    </row>
    <row r="1134" customFormat="false" ht="13.8" hidden="false" customHeight="false" outlineLevel="0" collapsed="false">
      <c r="A1134" s="0" t="n">
        <v>1134</v>
      </c>
      <c r="B1134" s="0" t="n">
        <v>-5.51772684336861</v>
      </c>
    </row>
    <row r="1135" customFormat="false" ht="13.8" hidden="false" customHeight="false" outlineLevel="0" collapsed="false">
      <c r="A1135" s="0" t="n">
        <v>1135</v>
      </c>
      <c r="B1135" s="0" t="n">
        <v>-5.52392230480985</v>
      </c>
    </row>
    <row r="1136" customFormat="false" ht="13.8" hidden="false" customHeight="false" outlineLevel="0" collapsed="false">
      <c r="A1136" s="0" t="n">
        <v>1136</v>
      </c>
      <c r="B1136" s="0" t="n">
        <v>-5.52768245368316</v>
      </c>
    </row>
    <row r="1137" customFormat="false" ht="13.8" hidden="false" customHeight="false" outlineLevel="0" collapsed="false">
      <c r="A1137" s="0" t="n">
        <v>1137</v>
      </c>
      <c r="B1137" s="0" t="n">
        <v>-5.49379271694774</v>
      </c>
    </row>
    <row r="1138" customFormat="false" ht="13.8" hidden="false" customHeight="false" outlineLevel="0" collapsed="false">
      <c r="A1138" s="0" t="n">
        <v>1138</v>
      </c>
      <c r="B1138" s="0" t="n">
        <v>-5.55295055585222</v>
      </c>
    </row>
    <row r="1139" customFormat="false" ht="13.8" hidden="false" customHeight="false" outlineLevel="0" collapsed="false">
      <c r="A1139" s="0" t="n">
        <v>1139</v>
      </c>
      <c r="B1139" s="0" t="n">
        <v>-5.53466177013991</v>
      </c>
    </row>
    <row r="1140" customFormat="false" ht="13.8" hidden="false" customHeight="false" outlineLevel="0" collapsed="false">
      <c r="A1140" s="0" t="n">
        <v>1140</v>
      </c>
      <c r="B1140" s="0" t="n">
        <v>-5.51101238875261</v>
      </c>
    </row>
    <row r="1141" customFormat="false" ht="13.8" hidden="false" customHeight="false" outlineLevel="0" collapsed="false">
      <c r="A1141" s="0" t="n">
        <v>1141</v>
      </c>
      <c r="B1141" s="0" t="n">
        <v>-5.5289431061849</v>
      </c>
    </row>
    <row r="1142" customFormat="false" ht="13.8" hidden="false" customHeight="false" outlineLevel="0" collapsed="false">
      <c r="A1142" s="0" t="n">
        <v>1142</v>
      </c>
      <c r="B1142" s="0" t="n">
        <v>-5.55495653854982</v>
      </c>
    </row>
    <row r="1143" customFormat="false" ht="13.8" hidden="false" customHeight="false" outlineLevel="0" collapsed="false">
      <c r="A1143" s="0" t="n">
        <v>1143</v>
      </c>
      <c r="B1143" s="0" t="n">
        <v>-5.51344201456855</v>
      </c>
    </row>
    <row r="1144" customFormat="false" ht="13.8" hidden="false" customHeight="false" outlineLevel="0" collapsed="false">
      <c r="A1144" s="0" t="n">
        <v>1144</v>
      </c>
      <c r="B1144" s="0" t="n">
        <v>-5.43405777974326</v>
      </c>
    </row>
    <row r="1145" customFormat="false" ht="13.8" hidden="false" customHeight="false" outlineLevel="0" collapsed="false">
      <c r="A1145" s="0" t="n">
        <v>1145</v>
      </c>
      <c r="B1145" s="0" t="n">
        <v>-5.50859627970098</v>
      </c>
    </row>
    <row r="1146" customFormat="false" ht="13.8" hidden="false" customHeight="false" outlineLevel="0" collapsed="false">
      <c r="A1146" s="0" t="n">
        <v>1146</v>
      </c>
      <c r="B1146" s="0" t="n">
        <v>-5.51711213062351</v>
      </c>
    </row>
    <row r="1147" customFormat="false" ht="13.8" hidden="false" customHeight="false" outlineLevel="0" collapsed="false">
      <c r="A1147" s="0" t="n">
        <v>1147</v>
      </c>
      <c r="B1147" s="0" t="n">
        <v>-5.52205436867473</v>
      </c>
    </row>
    <row r="1148" customFormat="false" ht="13.8" hidden="false" customHeight="false" outlineLevel="0" collapsed="false">
      <c r="A1148" s="0" t="n">
        <v>1148</v>
      </c>
      <c r="B1148" s="0" t="n">
        <v>-5.52831232251279</v>
      </c>
    </row>
    <row r="1149" customFormat="false" ht="13.8" hidden="false" customHeight="false" outlineLevel="0" collapsed="false">
      <c r="A1149" s="0" t="n">
        <v>1149</v>
      </c>
      <c r="B1149" s="0" t="n">
        <v>-5.53274716976393</v>
      </c>
    </row>
    <row r="1150" customFormat="false" ht="13.8" hidden="false" customHeight="false" outlineLevel="0" collapsed="false">
      <c r="A1150" s="0" t="n">
        <v>1150</v>
      </c>
      <c r="B1150" s="0" t="n">
        <v>-5.44588654301363</v>
      </c>
    </row>
    <row r="1151" customFormat="false" ht="13.8" hidden="false" customHeight="false" outlineLevel="0" collapsed="false">
      <c r="A1151" s="0" t="n">
        <v>1151</v>
      </c>
      <c r="B1151" s="0" t="n">
        <v>-5.46019650261532</v>
      </c>
    </row>
    <row r="1152" customFormat="false" ht="13.8" hidden="false" customHeight="false" outlineLevel="0" collapsed="false">
      <c r="A1152" s="0" t="n">
        <v>1152</v>
      </c>
      <c r="B1152" s="0" t="n">
        <v>-5.51834242742901</v>
      </c>
    </row>
    <row r="1153" customFormat="false" ht="13.8" hidden="false" customHeight="false" outlineLevel="0" collapsed="false">
      <c r="A1153" s="0" t="n">
        <v>1153</v>
      </c>
      <c r="B1153" s="0" t="n">
        <v>-5.52768245368316</v>
      </c>
    </row>
    <row r="1154" customFormat="false" ht="13.8" hidden="false" customHeight="false" outlineLevel="0" collapsed="false">
      <c r="A1154" s="0" t="n">
        <v>1154</v>
      </c>
      <c r="B1154" s="0" t="n">
        <v>-5.47276978236247</v>
      </c>
    </row>
    <row r="1155" customFormat="false" ht="13.8" hidden="false" customHeight="false" outlineLevel="0" collapsed="false">
      <c r="A1155" s="0" t="n">
        <v>1155</v>
      </c>
      <c r="B1155" s="0" t="n">
        <v>-5.48858459279123</v>
      </c>
    </row>
    <row r="1156" customFormat="false" ht="13.8" hidden="false" customHeight="false" outlineLevel="0" collapsed="false">
      <c r="A1156" s="0" t="n">
        <v>1156</v>
      </c>
      <c r="B1156" s="0" t="n">
        <v>-5.51772684336861</v>
      </c>
    </row>
    <row r="1157" customFormat="false" ht="13.8" hidden="false" customHeight="false" outlineLevel="0" collapsed="false">
      <c r="A1157" s="0" t="n">
        <v>1157</v>
      </c>
      <c r="B1157" s="0" t="n">
        <v>-5.53916227136659</v>
      </c>
    </row>
    <row r="1158" customFormat="false" ht="13.8" hidden="false" customHeight="false" outlineLevel="0" collapsed="false">
      <c r="A1158" s="0" t="n">
        <v>1158</v>
      </c>
      <c r="B1158" s="0" t="n">
        <v>-5.51711213062351</v>
      </c>
    </row>
    <row r="1159" customFormat="false" ht="13.8" hidden="false" customHeight="false" outlineLevel="0" collapsed="false">
      <c r="A1159" s="0" t="n">
        <v>1159</v>
      </c>
      <c r="B1159" s="0" t="n">
        <v>-5.55029024442863</v>
      </c>
    </row>
    <row r="1160" customFormat="false" ht="13.8" hidden="false" customHeight="false" outlineLevel="0" collapsed="false">
      <c r="A1160" s="0" t="n">
        <v>1160</v>
      </c>
      <c r="B1160" s="0" t="n">
        <v>-5.52143350440616</v>
      </c>
    </row>
    <row r="1161" customFormat="false" ht="13.8" hidden="false" customHeight="false" outlineLevel="0" collapsed="false">
      <c r="A1161" s="0" t="n">
        <v>1161</v>
      </c>
      <c r="B1161" s="0" t="n">
        <v>-5.52957480736086</v>
      </c>
    </row>
    <row r="1162" customFormat="false" ht="13.8" hidden="false" customHeight="false" outlineLevel="0" collapsed="false">
      <c r="A1162" s="0" t="n">
        <v>1162</v>
      </c>
      <c r="B1162" s="0" t="n">
        <v>-5.4811703243889</v>
      </c>
    </row>
    <row r="1163" customFormat="false" ht="13.8" hidden="false" customHeight="false" outlineLevel="0" collapsed="false">
      <c r="A1163" s="0" t="n">
        <v>1163</v>
      </c>
      <c r="B1163" s="0" t="n">
        <v>-5.4772298419141</v>
      </c>
    </row>
    <row r="1164" customFormat="false" ht="13.8" hidden="false" customHeight="false" outlineLevel="0" collapsed="false">
      <c r="A1164" s="0" t="n">
        <v>1164</v>
      </c>
      <c r="B1164" s="0" t="n">
        <v>-5.48571795213962</v>
      </c>
    </row>
    <row r="1165" customFormat="false" ht="13.8" hidden="false" customHeight="false" outlineLevel="0" collapsed="false">
      <c r="A1165" s="0" t="n">
        <v>1165</v>
      </c>
      <c r="B1165" s="0" t="n">
        <v>-5.47276978236247</v>
      </c>
    </row>
    <row r="1166" customFormat="false" ht="13.8" hidden="false" customHeight="false" outlineLevel="0" collapsed="false">
      <c r="A1166" s="0" t="n">
        <v>1166</v>
      </c>
      <c r="B1166" s="0" t="n">
        <v>-5.46181599914173</v>
      </c>
    </row>
    <row r="1167" customFormat="false" ht="13.8" hidden="false" customHeight="false" outlineLevel="0" collapsed="false">
      <c r="A1167" s="0" t="n">
        <v>1167</v>
      </c>
      <c r="B1167" s="0" t="n">
        <v>-5.47221548173598</v>
      </c>
    </row>
    <row r="1168" customFormat="false" ht="13.8" hidden="false" customHeight="false" outlineLevel="0" collapsed="false">
      <c r="A1168" s="0" t="n">
        <v>1168</v>
      </c>
      <c r="B1168" s="0" t="n">
        <v>-5.48173618047143</v>
      </c>
    </row>
    <row r="1169" customFormat="false" ht="13.8" hidden="false" customHeight="false" outlineLevel="0" collapsed="false">
      <c r="A1169" s="0" t="n">
        <v>1169</v>
      </c>
      <c r="B1169" s="0" t="n">
        <v>-5.6438976218866</v>
      </c>
    </row>
    <row r="1170" customFormat="false" ht="13.8" hidden="false" customHeight="false" outlineLevel="0" collapsed="false">
      <c r="A1170" s="0" t="n">
        <v>1170</v>
      </c>
      <c r="B1170" s="0" t="n">
        <v>-5.63817776239918</v>
      </c>
    </row>
    <row r="1171" customFormat="false" ht="13.8" hidden="false" customHeight="false" outlineLevel="0" collapsed="false">
      <c r="A1171" s="0" t="n">
        <v>1171</v>
      </c>
      <c r="B1171" s="0" t="n">
        <v>-5.60235541203008</v>
      </c>
    </row>
    <row r="1172" customFormat="false" ht="13.8" hidden="false" customHeight="false" outlineLevel="0" collapsed="false">
      <c r="A1172" s="0" t="n">
        <v>1172</v>
      </c>
      <c r="B1172" s="0" t="n">
        <v>-5.62933890171568</v>
      </c>
    </row>
    <row r="1173" customFormat="false" ht="13.8" hidden="false" customHeight="false" outlineLevel="0" collapsed="false">
      <c r="A1173" s="0" t="n">
        <v>1173</v>
      </c>
      <c r="B1173" s="0" t="n">
        <v>-5.5748408954003</v>
      </c>
    </row>
    <row r="1174" customFormat="false" ht="13.8" hidden="false" customHeight="false" outlineLevel="0" collapsed="false">
      <c r="A1174" s="0" t="n">
        <v>1174</v>
      </c>
      <c r="B1174" s="0" t="n">
        <v>-5.60310355085748</v>
      </c>
    </row>
    <row r="1175" customFormat="false" ht="13.8" hidden="false" customHeight="false" outlineLevel="0" collapsed="false">
      <c r="A1175" s="0" t="n">
        <v>1175</v>
      </c>
      <c r="B1175" s="0" t="n">
        <v>-5.59420983769749</v>
      </c>
    </row>
    <row r="1176" customFormat="false" ht="13.8" hidden="false" customHeight="false" outlineLevel="0" collapsed="false">
      <c r="A1176" s="0" t="n">
        <v>1176</v>
      </c>
      <c r="B1176" s="0" t="n">
        <v>-5.62775098593604</v>
      </c>
    </row>
    <row r="1177" customFormat="false" ht="13.8" hidden="false" customHeight="false" outlineLevel="0" collapsed="false">
      <c r="A1177" s="0" t="n">
        <v>1177</v>
      </c>
      <c r="B1177" s="0" t="n">
        <v>-5.62775098593604</v>
      </c>
    </row>
    <row r="1178" customFormat="false" ht="13.8" hidden="false" customHeight="false" outlineLevel="0" collapsed="false">
      <c r="A1178" s="0" t="n">
        <v>1178</v>
      </c>
      <c r="B1178" s="0" t="n">
        <v>-5.66669381855317</v>
      </c>
    </row>
    <row r="1179" customFormat="false" ht="13.8" hidden="false" customHeight="false" outlineLevel="0" collapsed="false">
      <c r="A1179" s="0" t="n">
        <v>1179</v>
      </c>
      <c r="B1179" s="0" t="n">
        <v>-5.65136418657196</v>
      </c>
    </row>
    <row r="1180" customFormat="false" ht="13.8" hidden="false" customHeight="false" outlineLevel="0" collapsed="false">
      <c r="A1180" s="0" t="n">
        <v>1180</v>
      </c>
      <c r="B1180" s="0" t="n">
        <v>-5.62145675283836</v>
      </c>
    </row>
    <row r="1181" customFormat="false" ht="13.8" hidden="false" customHeight="false" outlineLevel="0" collapsed="false">
      <c r="A1181" s="0" t="n">
        <v>1181</v>
      </c>
      <c r="B1181" s="0" t="n">
        <v>-5.63655725872086</v>
      </c>
    </row>
    <row r="1182" customFormat="false" ht="13.8" hidden="false" customHeight="false" outlineLevel="0" collapsed="false">
      <c r="A1182" s="0" t="n">
        <v>1182</v>
      </c>
      <c r="B1182" s="0" t="n">
        <v>-5.63736675472764</v>
      </c>
    </row>
    <row r="1183" customFormat="false" ht="13.8" hidden="false" customHeight="false" outlineLevel="0" collapsed="false">
      <c r="A1183" s="0" t="n">
        <v>1183</v>
      </c>
      <c r="B1183" s="0" t="n">
        <v>-5.6564141793086</v>
      </c>
    </row>
    <row r="1184" customFormat="false" ht="13.8" hidden="false" customHeight="false" outlineLevel="0" collapsed="false">
      <c r="A1184" s="0" t="n">
        <v>1184</v>
      </c>
      <c r="B1184" s="0" t="n">
        <v>-5.66410100797489</v>
      </c>
    </row>
    <row r="1185" customFormat="false" ht="13.8" hidden="false" customHeight="false" outlineLevel="0" collapsed="false">
      <c r="A1185" s="0" t="n">
        <v>1185</v>
      </c>
      <c r="B1185" s="0" t="n">
        <v>-5.62145675283836</v>
      </c>
    </row>
    <row r="1186" customFormat="false" ht="13.8" hidden="false" customHeight="false" outlineLevel="0" collapsed="false">
      <c r="A1186" s="0" t="n">
        <v>1186</v>
      </c>
      <c r="B1186" s="0" t="n">
        <v>-5.64225567481962</v>
      </c>
    </row>
    <row r="1187" customFormat="false" ht="13.8" hidden="false" customHeight="false" outlineLevel="0" collapsed="false">
      <c r="A1187" s="0" t="n">
        <v>1187</v>
      </c>
      <c r="B1187" s="0" t="n">
        <v>-5.63413778459744</v>
      </c>
    </row>
    <row r="1188" customFormat="false" ht="13.8" hidden="false" customHeight="false" outlineLevel="0" collapsed="false">
      <c r="A1188" s="0" t="n">
        <v>1188</v>
      </c>
      <c r="B1188" s="0" t="n">
        <v>-5.64969382112089</v>
      </c>
    </row>
    <row r="1189" customFormat="false" ht="13.8" hidden="false" customHeight="false" outlineLevel="0" collapsed="false">
      <c r="A1189" s="0" t="n">
        <v>1189</v>
      </c>
      <c r="B1189" s="0" t="n">
        <v>-5.60160855977052</v>
      </c>
    </row>
    <row r="1190" customFormat="false" ht="13.8" hidden="false" customHeight="false" outlineLevel="0" collapsed="false">
      <c r="A1190" s="0" t="n">
        <v>1190</v>
      </c>
      <c r="B1190" s="0" t="n">
        <v>-5.63655725872086</v>
      </c>
    </row>
    <row r="1191" customFormat="false" ht="13.8" hidden="false" customHeight="false" outlineLevel="0" collapsed="false">
      <c r="A1191" s="0" t="n">
        <v>1191</v>
      </c>
      <c r="B1191" s="0" t="n">
        <v>-5.66496355936449</v>
      </c>
    </row>
    <row r="1192" customFormat="false" ht="13.8" hidden="false" customHeight="false" outlineLevel="0" collapsed="false">
      <c r="A1192" s="0" t="n">
        <v>1192</v>
      </c>
      <c r="B1192" s="0" t="n">
        <v>-5.62537994556863</v>
      </c>
    </row>
    <row r="1193" customFormat="false" ht="13.8" hidden="false" customHeight="false" outlineLevel="0" collapsed="false">
      <c r="A1193" s="0" t="n">
        <v>1193</v>
      </c>
      <c r="B1193" s="0" t="n">
        <v>-5.63253225788203</v>
      </c>
    </row>
    <row r="1194" customFormat="false" ht="13.8" hidden="false" customHeight="false" outlineLevel="0" collapsed="false">
      <c r="A1194" s="0" t="n">
        <v>1194</v>
      </c>
      <c r="B1194" s="0" t="n">
        <v>-5.62537994556863</v>
      </c>
    </row>
    <row r="1195" customFormat="false" ht="13.8" hidden="false" customHeight="false" outlineLevel="0" collapsed="false">
      <c r="A1195" s="0" t="n">
        <v>1195</v>
      </c>
      <c r="B1195" s="0" t="n">
        <v>-5.65220178467518</v>
      </c>
    </row>
    <row r="1196" customFormat="false" ht="13.8" hidden="false" customHeight="false" outlineLevel="0" collapsed="false">
      <c r="A1196" s="0" t="n">
        <v>1196</v>
      </c>
      <c r="B1196" s="0" t="n">
        <v>-5.62616885492617</v>
      </c>
    </row>
    <row r="1197" customFormat="false" ht="13.8" hidden="false" customHeight="false" outlineLevel="0" collapsed="false">
      <c r="A1197" s="0" t="n">
        <v>1197</v>
      </c>
      <c r="B1197" s="0" t="n">
        <v>-5.65052820078561</v>
      </c>
    </row>
    <row r="1198" customFormat="false" ht="13.8" hidden="false" customHeight="false" outlineLevel="0" collapsed="false">
      <c r="A1198" s="0" t="n">
        <v>1198</v>
      </c>
      <c r="B1198" s="0" t="n">
        <v>-5.64720025743669</v>
      </c>
    </row>
    <row r="1199" customFormat="false" ht="13.8" hidden="false" customHeight="false" outlineLevel="0" collapsed="false">
      <c r="A1199" s="0" t="n">
        <v>1199</v>
      </c>
      <c r="B1199" s="0" t="n">
        <v>-5.63253225788203</v>
      </c>
    </row>
    <row r="1200" customFormat="false" ht="13.8" hidden="false" customHeight="false" outlineLevel="0" collapsed="false">
      <c r="A1200" s="0" t="n">
        <v>1200</v>
      </c>
      <c r="B1200" s="0" t="n">
        <v>-5.67368462514318</v>
      </c>
    </row>
    <row r="1201" customFormat="false" ht="13.8" hidden="false" customHeight="false" outlineLevel="0" collapsed="false">
      <c r="A1201" s="0" t="n">
        <v>1201</v>
      </c>
      <c r="B1201" s="0" t="n">
        <v>-5.61525244043707</v>
      </c>
    </row>
    <row r="1202" customFormat="false" ht="13.8" hidden="false" customHeight="false" outlineLevel="0" collapsed="false">
      <c r="A1202" s="0" t="n">
        <v>1202</v>
      </c>
      <c r="B1202" s="0" t="n">
        <v>-5.60686369973078</v>
      </c>
    </row>
    <row r="1203" customFormat="false" ht="13.8" hidden="false" customHeight="false" outlineLevel="0" collapsed="false">
      <c r="A1203" s="0" t="n">
        <v>1203</v>
      </c>
      <c r="B1203" s="0" t="n">
        <v>-5.4772298419141</v>
      </c>
    </row>
    <row r="1204" customFormat="false" ht="13.8" hidden="false" customHeight="false" outlineLevel="0" collapsed="false">
      <c r="A1204" s="0" t="n">
        <v>1204</v>
      </c>
      <c r="B1204" s="0" t="n">
        <v>-5.6916704036826</v>
      </c>
    </row>
    <row r="1205" customFormat="false" ht="13.8" hidden="false" customHeight="false" outlineLevel="0" collapsed="false">
      <c r="A1205" s="0" t="n">
        <v>1205</v>
      </c>
      <c r="B1205" s="0" t="n">
        <v>-5.69814562773041</v>
      </c>
    </row>
    <row r="1206" customFormat="false" ht="13.8" hidden="false" customHeight="false" outlineLevel="0" collapsed="false">
      <c r="A1206" s="0" t="n">
        <v>1206</v>
      </c>
      <c r="B1206" s="0" t="n">
        <v>-5.64886104141815</v>
      </c>
    </row>
    <row r="1207" customFormat="false" ht="13.8" hidden="false" customHeight="false" outlineLevel="0" collapsed="false">
      <c r="A1207" s="0" t="n">
        <v>1207</v>
      </c>
      <c r="B1207" s="0" t="n">
        <v>-5.62302177969198</v>
      </c>
    </row>
    <row r="1208" customFormat="false" ht="13.8" hidden="false" customHeight="false" outlineLevel="0" collapsed="false">
      <c r="A1208" s="0" t="n">
        <v>1208</v>
      </c>
      <c r="B1208" s="0" t="n">
        <v>-5.64886104141815</v>
      </c>
    </row>
    <row r="1209" customFormat="false" ht="13.8" hidden="false" customHeight="false" outlineLevel="0" collapsed="false">
      <c r="A1209" s="0" t="n">
        <v>1209</v>
      </c>
      <c r="B1209" s="0" t="n">
        <v>-5.6438976218866</v>
      </c>
    </row>
    <row r="1210" customFormat="false" ht="13.8" hidden="false" customHeight="false" outlineLevel="0" collapsed="false">
      <c r="A1210" s="0" t="n">
        <v>1210</v>
      </c>
      <c r="B1210" s="0" t="n">
        <v>-5.60913551562739</v>
      </c>
    </row>
    <row r="1211" customFormat="false" ht="13.8" hidden="false" customHeight="false" outlineLevel="0" collapsed="false">
      <c r="A1211" s="0" t="n">
        <v>1211</v>
      </c>
      <c r="B1211" s="0" t="n">
        <v>-5.61756868316425</v>
      </c>
    </row>
    <row r="1212" customFormat="false" ht="13.8" hidden="false" customHeight="false" outlineLevel="0" collapsed="false">
      <c r="A1212" s="0" t="n">
        <v>1212</v>
      </c>
      <c r="B1212" s="0" t="n">
        <v>-5.62854421808698</v>
      </c>
    </row>
    <row r="1213" customFormat="false" ht="13.8" hidden="false" customHeight="false" outlineLevel="0" collapsed="false">
      <c r="A1213" s="0" t="n">
        <v>1213</v>
      </c>
      <c r="B1213" s="0" t="n">
        <v>-5.61911973653399</v>
      </c>
    </row>
    <row r="1214" customFormat="false" ht="13.8" hidden="false" customHeight="false" outlineLevel="0" collapsed="false">
      <c r="A1214" s="0" t="n">
        <v>1214</v>
      </c>
      <c r="B1214" s="0" t="n">
        <v>-5.63093264472223</v>
      </c>
    </row>
    <row r="1215" customFormat="false" ht="13.8" hidden="false" customHeight="false" outlineLevel="0" collapsed="false">
      <c r="A1215" s="0" t="n">
        <v>1215</v>
      </c>
      <c r="B1215" s="0" t="n">
        <v>-5.62302177969198</v>
      </c>
    </row>
    <row r="1216" customFormat="false" ht="13.8" hidden="false" customHeight="false" outlineLevel="0" collapsed="false">
      <c r="A1216" s="0" t="n">
        <v>1216</v>
      </c>
      <c r="B1216" s="0" t="n">
        <v>-5.62067634924668</v>
      </c>
    </row>
    <row r="1217" customFormat="false" ht="13.8" hidden="false" customHeight="false" outlineLevel="0" collapsed="false">
      <c r="A1217" s="0" t="n">
        <v>1217</v>
      </c>
      <c r="B1217" s="0" t="n">
        <v>-5.62854421808698</v>
      </c>
    </row>
    <row r="1218" customFormat="false" ht="13.8" hidden="false" customHeight="false" outlineLevel="0" collapsed="false">
      <c r="A1218" s="0" t="n">
        <v>1218</v>
      </c>
      <c r="B1218" s="0" t="n">
        <v>-5.61679522885135</v>
      </c>
    </row>
    <row r="1219" customFormat="false" ht="13.8" hidden="false" customHeight="false" outlineLevel="0" collapsed="false">
      <c r="A1219" s="0" t="n">
        <v>1219</v>
      </c>
      <c r="B1219" s="0" t="n">
        <v>-5.61989734548283</v>
      </c>
    </row>
    <row r="1220" customFormat="false" ht="13.8" hidden="false" customHeight="false" outlineLevel="0" collapsed="false">
      <c r="A1220" s="0" t="n">
        <v>1220</v>
      </c>
      <c r="B1220" s="0" t="n">
        <v>-5.60761965202244</v>
      </c>
    </row>
    <row r="1221" customFormat="false" ht="13.8" hidden="false" customHeight="false" outlineLevel="0" collapsed="false">
      <c r="A1221" s="0" t="n">
        <v>1221</v>
      </c>
      <c r="B1221" s="0" t="n">
        <v>-5.59715421834427</v>
      </c>
    </row>
    <row r="1222" customFormat="false" ht="13.8" hidden="false" customHeight="false" outlineLevel="0" collapsed="false">
      <c r="A1222" s="0" t="n">
        <v>1222</v>
      </c>
      <c r="B1222" s="0" t="n">
        <v>-5.58765707241767</v>
      </c>
    </row>
    <row r="1223" customFormat="false" ht="13.8" hidden="false" customHeight="false" outlineLevel="0" collapsed="false">
      <c r="A1223" s="0" t="n">
        <v>1223</v>
      </c>
      <c r="B1223" s="0" t="n">
        <v>-5.63413778459744</v>
      </c>
    </row>
    <row r="1224" customFormat="false" ht="13.8" hidden="false" customHeight="false" outlineLevel="0" collapsed="false">
      <c r="A1224" s="0" t="n">
        <v>1224</v>
      </c>
      <c r="B1224" s="0" t="n">
        <v>-5.61371511323214</v>
      </c>
    </row>
    <row r="1225" customFormat="false" ht="13.8" hidden="false" customHeight="false" outlineLevel="0" collapsed="false">
      <c r="A1225" s="0" t="n">
        <v>1225</v>
      </c>
      <c r="B1225" s="0" t="n">
        <v>-5.63093264472223</v>
      </c>
    </row>
    <row r="1226" customFormat="false" ht="13.8" hidden="false" customHeight="false" outlineLevel="0" collapsed="false">
      <c r="A1226" s="0" t="n">
        <v>1226</v>
      </c>
      <c r="B1226" s="0" t="n">
        <v>-5.58621423228026</v>
      </c>
    </row>
    <row r="1227" customFormat="false" ht="13.8" hidden="false" customHeight="false" outlineLevel="0" collapsed="false">
      <c r="A1227" s="0" t="n">
        <v>1227</v>
      </c>
      <c r="B1227" s="0" t="n">
        <v>-5.58191425178754</v>
      </c>
    </row>
    <row r="1228" customFormat="false" ht="13.8" hidden="false" customHeight="false" outlineLevel="0" collapsed="false">
      <c r="A1228" s="0" t="n">
        <v>1228</v>
      </c>
      <c r="B1228" s="0" t="n">
        <v>-5.62223856129774</v>
      </c>
    </row>
    <row r="1229" customFormat="false" ht="13.8" hidden="false" customHeight="false" outlineLevel="0" collapsed="false">
      <c r="A1229" s="0" t="n">
        <v>1229</v>
      </c>
      <c r="B1229" s="0" t="n">
        <v>-5.61679522885135</v>
      </c>
    </row>
    <row r="1230" customFormat="false" ht="13.8" hidden="false" customHeight="false" outlineLevel="0" collapsed="false">
      <c r="A1230" s="0" t="n">
        <v>1230</v>
      </c>
      <c r="B1230" s="0" t="n">
        <v>-5.64307587238523</v>
      </c>
    </row>
    <row r="1231" customFormat="false" ht="13.8" hidden="false" customHeight="false" outlineLevel="0" collapsed="false">
      <c r="A1231" s="0" t="n">
        <v>1231</v>
      </c>
      <c r="B1231" s="0" t="n">
        <v>-5.67280459549677</v>
      </c>
    </row>
    <row r="1232" customFormat="false" ht="13.8" hidden="false" customHeight="false" outlineLevel="0" collapsed="false">
      <c r="A1232" s="0" t="n">
        <v>1232</v>
      </c>
      <c r="B1232" s="0" t="n">
        <v>-5.5891047220311</v>
      </c>
    </row>
    <row r="1233" customFormat="false" ht="13.8" hidden="false" customHeight="false" outlineLevel="0" collapsed="false">
      <c r="A1233" s="0" t="n">
        <v>1233</v>
      </c>
      <c r="B1233" s="0" t="n">
        <v>-5.60913551562739</v>
      </c>
    </row>
    <row r="1234" customFormat="false" ht="13.8" hidden="false" customHeight="false" outlineLevel="0" collapsed="false">
      <c r="A1234" s="0" t="n">
        <v>1234</v>
      </c>
      <c r="B1234" s="0" t="n">
        <v>-5.47779058373752</v>
      </c>
    </row>
    <row r="1235" customFormat="false" ht="13.8" hidden="false" customHeight="false" outlineLevel="0" collapsed="false">
      <c r="A1235" s="0" t="n">
        <v>1235</v>
      </c>
      <c r="B1235" s="0" t="n">
        <v>-5.50559492372032</v>
      </c>
    </row>
    <row r="1236" customFormat="false" ht="13.8" hidden="false" customHeight="false" outlineLevel="0" collapsed="false">
      <c r="A1236" s="0" t="n">
        <v>1236</v>
      </c>
      <c r="B1236" s="0" t="n">
        <v>-5.46835506092274</v>
      </c>
    </row>
    <row r="1237" customFormat="false" ht="13.8" hidden="false" customHeight="false" outlineLevel="0" collapsed="false">
      <c r="A1237" s="0" t="n">
        <v>1237</v>
      </c>
      <c r="B1237" s="0" t="n">
        <v>-5.41180675344135</v>
      </c>
    </row>
    <row r="1238" customFormat="false" ht="13.8" hidden="false" customHeight="false" outlineLevel="0" collapsed="false">
      <c r="A1238" s="0" t="n">
        <v>1238</v>
      </c>
      <c r="B1238" s="0" t="n">
        <v>-5.47166188767516</v>
      </c>
    </row>
    <row r="1239" customFormat="false" ht="13.8" hidden="false" customHeight="false" outlineLevel="0" collapsed="false">
      <c r="A1239" s="0" t="n">
        <v>1239</v>
      </c>
      <c r="B1239" s="0" t="n">
        <v>-5.48743566492034</v>
      </c>
    </row>
    <row r="1240" customFormat="false" ht="13.8" hidden="false" customHeight="false" outlineLevel="0" collapsed="false">
      <c r="A1240" s="0" t="n">
        <v>1240</v>
      </c>
      <c r="B1240" s="0" t="n">
        <v>-5.49147028102871</v>
      </c>
    </row>
    <row r="1241" customFormat="false" ht="13.8" hidden="false" customHeight="false" outlineLevel="0" collapsed="false">
      <c r="A1241" s="0" t="n">
        <v>1241</v>
      </c>
      <c r="B1241" s="0" t="n">
        <v>-5.52517207396556</v>
      </c>
    </row>
    <row r="1242" customFormat="false" ht="13.8" hidden="false" customHeight="false" outlineLevel="0" collapsed="false">
      <c r="A1242" s="0" t="n">
        <v>1242</v>
      </c>
      <c r="B1242" s="0" t="n">
        <v>-5.42651338941275</v>
      </c>
    </row>
    <row r="1243" customFormat="false" ht="13.8" hidden="false" customHeight="false" outlineLevel="0" collapsed="false">
      <c r="A1243" s="0" t="n">
        <v>1243</v>
      </c>
      <c r="B1243" s="0" t="n">
        <v>-5.48743566492034</v>
      </c>
    </row>
    <row r="1244" customFormat="false" ht="13.8" hidden="false" customHeight="false" outlineLevel="0" collapsed="false">
      <c r="A1244" s="0" t="n">
        <v>1244</v>
      </c>
      <c r="B1244" s="0" t="n">
        <v>-5.50142756977929</v>
      </c>
    </row>
    <row r="1245" customFormat="false" ht="13.8" hidden="false" customHeight="false" outlineLevel="0" collapsed="false">
      <c r="A1245" s="0" t="n">
        <v>1245</v>
      </c>
      <c r="B1245" s="0" t="n">
        <v>-5.5289431061849</v>
      </c>
    </row>
    <row r="1246" customFormat="false" ht="13.8" hidden="false" customHeight="false" outlineLevel="0" collapsed="false">
      <c r="A1246" s="0" t="n">
        <v>1246</v>
      </c>
      <c r="B1246" s="0" t="n">
        <v>-5.51957621940059</v>
      </c>
    </row>
    <row r="1247" customFormat="false" ht="13.8" hidden="false" customHeight="false" outlineLevel="0" collapsed="false">
      <c r="A1247" s="0" t="n">
        <v>1247</v>
      </c>
      <c r="B1247" s="0" t="n">
        <v>-5.51161852211256</v>
      </c>
    </row>
    <row r="1248" customFormat="false" ht="13.8" hidden="false" customHeight="false" outlineLevel="0" collapsed="false">
      <c r="A1248" s="0" t="n">
        <v>1248</v>
      </c>
      <c r="B1248" s="0" t="n">
        <v>-5.4772298419141</v>
      </c>
    </row>
    <row r="1249" customFormat="false" ht="13.8" hidden="false" customHeight="false" outlineLevel="0" collapsed="false">
      <c r="A1249" s="0" t="n">
        <v>1249</v>
      </c>
      <c r="B1249" s="0" t="n">
        <v>-5.48743566492034</v>
      </c>
    </row>
    <row r="1250" customFormat="false" ht="13.8" hidden="false" customHeight="false" outlineLevel="0" collapsed="false">
      <c r="A1250" s="0" t="n">
        <v>1250</v>
      </c>
      <c r="B1250" s="0" t="n">
        <v>-5.50739324712588</v>
      </c>
    </row>
    <row r="1251" customFormat="false" ht="13.8" hidden="false" customHeight="false" outlineLevel="0" collapsed="false">
      <c r="A1251" s="0" t="n">
        <v>1251</v>
      </c>
      <c r="B1251" s="0" t="n">
        <v>-5.50739324712588</v>
      </c>
    </row>
    <row r="1252" customFormat="false" ht="13.8" hidden="false" customHeight="false" outlineLevel="0" collapsed="false">
      <c r="A1252" s="0" t="n">
        <v>1252</v>
      </c>
      <c r="B1252" s="0" t="n">
        <v>-5.50499713356138</v>
      </c>
    </row>
    <row r="1253" customFormat="false" ht="13.8" hidden="false" customHeight="false" outlineLevel="0" collapsed="false">
      <c r="A1253" s="0" t="n">
        <v>1253</v>
      </c>
      <c r="B1253" s="0" t="n">
        <v>-5.49031370382877</v>
      </c>
    </row>
    <row r="1254" customFormat="false" ht="13.8" hidden="false" customHeight="false" outlineLevel="0" collapsed="false">
      <c r="A1254" s="0" t="n">
        <v>1254</v>
      </c>
      <c r="B1254" s="0" t="n">
        <v>-5.39711563206643</v>
      </c>
    </row>
    <row r="1255" customFormat="false" ht="13.8" hidden="false" customHeight="false" outlineLevel="0" collapsed="false">
      <c r="A1255" s="0" t="n">
        <v>1255</v>
      </c>
      <c r="B1255" s="0" t="n">
        <v>-5.47555194743072</v>
      </c>
    </row>
    <row r="1256" customFormat="false" ht="13.8" hidden="false" customHeight="false" outlineLevel="0" collapsed="false">
      <c r="A1256" s="0" t="n">
        <v>1256</v>
      </c>
      <c r="B1256" s="0" t="n">
        <v>-5.51772684336861</v>
      </c>
    </row>
    <row r="1257" customFormat="false" ht="13.8" hidden="false" customHeight="false" outlineLevel="0" collapsed="false">
      <c r="A1257" s="0" t="n">
        <v>1257</v>
      </c>
      <c r="B1257" s="0" t="n">
        <v>-5.50619353784942</v>
      </c>
    </row>
    <row r="1258" customFormat="false" ht="13.8" hidden="false" customHeight="false" outlineLevel="0" collapsed="false">
      <c r="A1258" s="0" t="n">
        <v>1258</v>
      </c>
      <c r="B1258" s="0" t="n">
        <v>-5.53274716976393</v>
      </c>
    </row>
    <row r="1259" customFormat="false" ht="13.8" hidden="false" customHeight="false" outlineLevel="0" collapsed="false">
      <c r="A1259" s="0" t="n">
        <v>1259</v>
      </c>
      <c r="B1259" s="0" t="n">
        <v>-5.51834242742901</v>
      </c>
    </row>
    <row r="1260" customFormat="false" ht="13.8" hidden="false" customHeight="false" outlineLevel="0" collapsed="false">
      <c r="A1260" s="0" t="n">
        <v>1260</v>
      </c>
      <c r="B1260" s="0" t="n">
        <v>-5.4811703243889</v>
      </c>
    </row>
    <row r="1261" customFormat="false" ht="13.8" hidden="false" customHeight="false" outlineLevel="0" collapsed="false">
      <c r="A1261" s="0" t="n">
        <v>1261</v>
      </c>
      <c r="B1261" s="0" t="n">
        <v>-5.49847518259737</v>
      </c>
    </row>
    <row r="1262" customFormat="false" ht="13.8" hidden="false" customHeight="false" outlineLevel="0" collapsed="false">
      <c r="A1262" s="0" t="n">
        <v>1262</v>
      </c>
      <c r="B1262" s="0" t="n">
        <v>-5.47891424408468</v>
      </c>
    </row>
    <row r="1263" customFormat="false" ht="13.8" hidden="false" customHeight="false" outlineLevel="0" collapsed="false">
      <c r="A1263" s="0" t="n">
        <v>1263</v>
      </c>
      <c r="B1263" s="0" t="n">
        <v>-5.48060520461898</v>
      </c>
    </row>
    <row r="1264" customFormat="false" ht="13.8" hidden="false" customHeight="false" outlineLevel="0" collapsed="false">
      <c r="A1264" s="0" t="n">
        <v>1264</v>
      </c>
      <c r="B1264" s="0" t="n">
        <v>-5.44225225835853</v>
      </c>
    </row>
    <row r="1265" customFormat="false" ht="13.8" hidden="false" customHeight="false" outlineLevel="0" collapsed="false">
      <c r="A1265" s="0" t="n">
        <v>1265</v>
      </c>
      <c r="B1265" s="0" t="n">
        <v>-5.41958827372259</v>
      </c>
    </row>
    <row r="1266" customFormat="false" ht="13.8" hidden="false" customHeight="false" outlineLevel="0" collapsed="false">
      <c r="A1266" s="0" t="n">
        <v>1266</v>
      </c>
      <c r="B1266" s="0" t="n">
        <v>-5.40463607075256</v>
      </c>
    </row>
    <row r="1267" customFormat="false" ht="13.8" hidden="false" customHeight="false" outlineLevel="0" collapsed="false">
      <c r="A1267" s="0" t="n">
        <v>1267</v>
      </c>
      <c r="B1267" s="0" t="n">
        <v>-5.42402743825233</v>
      </c>
    </row>
    <row r="1268" customFormat="false" ht="13.8" hidden="false" customHeight="false" outlineLevel="0" collapsed="false">
      <c r="A1268" s="0" t="n">
        <v>1268</v>
      </c>
      <c r="B1268" s="0" t="n">
        <v>-5.48343818584472</v>
      </c>
    </row>
    <row r="1269" customFormat="false" ht="13.8" hidden="false" customHeight="false" outlineLevel="0" collapsed="false">
      <c r="A1269" s="0" t="n">
        <v>1269</v>
      </c>
      <c r="B1269" s="0" t="n">
        <v>-5.50619353784942</v>
      </c>
    </row>
    <row r="1270" customFormat="false" ht="13.8" hidden="false" customHeight="false" outlineLevel="0" collapsed="false">
      <c r="A1270" s="0" t="n">
        <v>1270</v>
      </c>
      <c r="B1270" s="0" t="n">
        <v>-5.52768245368316</v>
      </c>
    </row>
    <row r="1271" customFormat="false" ht="13.8" hidden="false" customHeight="false" outlineLevel="0" collapsed="false">
      <c r="A1271" s="0" t="n">
        <v>1271</v>
      </c>
      <c r="B1271" s="0" t="n">
        <v>-5.4285124469442</v>
      </c>
    </row>
    <row r="1272" customFormat="false" ht="13.8" hidden="false" customHeight="false" outlineLevel="0" collapsed="false">
      <c r="A1272" s="0" t="n">
        <v>1272</v>
      </c>
      <c r="B1272" s="0" t="n">
        <v>-5.48628976852493</v>
      </c>
    </row>
    <row r="1273" customFormat="false" ht="13.8" hidden="false" customHeight="false" outlineLevel="0" collapsed="false">
      <c r="A1273" s="0" t="n">
        <v>1273</v>
      </c>
      <c r="B1273" s="0" t="n">
        <v>-5.5232987663224</v>
      </c>
    </row>
    <row r="1274" customFormat="false" ht="13.8" hidden="false" customHeight="false" outlineLevel="0" collapsed="false">
      <c r="A1274" s="0" t="n">
        <v>1274</v>
      </c>
      <c r="B1274" s="0" t="n">
        <v>-5.49031370382877</v>
      </c>
    </row>
    <row r="1275" customFormat="false" ht="13.8" hidden="false" customHeight="false" outlineLevel="0" collapsed="false">
      <c r="A1275" s="0" t="n">
        <v>1275</v>
      </c>
      <c r="B1275" s="0" t="n">
        <v>-5.53402263171418</v>
      </c>
    </row>
    <row r="1276" customFormat="false" ht="13.8" hidden="false" customHeight="false" outlineLevel="0" collapsed="false">
      <c r="A1276" s="0" t="n">
        <v>1276</v>
      </c>
      <c r="B1276" s="0" t="n">
        <v>-5.51649828673064</v>
      </c>
    </row>
    <row r="1277" customFormat="false" ht="13.8" hidden="false" customHeight="false" outlineLevel="0" collapsed="false">
      <c r="A1277" s="0" t="n">
        <v>1277</v>
      </c>
      <c r="B1277" s="0" t="n">
        <v>-5.52642544996365</v>
      </c>
    </row>
    <row r="1278" customFormat="false" ht="13.8" hidden="false" customHeight="false" outlineLevel="0" collapsed="false">
      <c r="A1278" s="0" t="n">
        <v>1278</v>
      </c>
      <c r="B1278" s="0" t="n">
        <v>-5.54110542665259</v>
      </c>
    </row>
    <row r="1279" customFormat="false" ht="13.8" hidden="false" customHeight="false" outlineLevel="0" collapsed="false">
      <c r="A1279" s="0" t="n">
        <v>1279</v>
      </c>
      <c r="B1279" s="0" t="n">
        <v>-5.54501801601564</v>
      </c>
    </row>
    <row r="1280" customFormat="false" ht="13.8" hidden="false" customHeight="false" outlineLevel="0" collapsed="false">
      <c r="A1280" s="0" t="n">
        <v>1280</v>
      </c>
      <c r="B1280" s="0" t="n">
        <v>-5.51711213062351</v>
      </c>
    </row>
    <row r="1281" customFormat="false" ht="13.8" hidden="false" customHeight="false" outlineLevel="0" collapsed="false">
      <c r="A1281" s="0" t="n">
        <v>1281</v>
      </c>
      <c r="B1281" s="0" t="n">
        <v>-5.47000532693086</v>
      </c>
    </row>
    <row r="1282" customFormat="false" ht="13.8" hidden="false" customHeight="false" outlineLevel="0" collapsed="false">
      <c r="A1282" s="0" t="n">
        <v>1282</v>
      </c>
      <c r="B1282" s="0" t="n">
        <v>-5.49031370382877</v>
      </c>
    </row>
    <row r="1283" customFormat="false" ht="13.8" hidden="false" customHeight="false" outlineLevel="0" collapsed="false">
      <c r="A1283" s="0" t="n">
        <v>1283</v>
      </c>
      <c r="B1283" s="0" t="n">
        <v>-5.49437527167212</v>
      </c>
    </row>
    <row r="1284" customFormat="false" ht="13.8" hidden="false" customHeight="false" outlineLevel="0" collapsed="false">
      <c r="A1284" s="0" t="n">
        <v>1284</v>
      </c>
      <c r="B1284" s="0" t="n">
        <v>-5.49671333644108</v>
      </c>
    </row>
    <row r="1285" customFormat="false" ht="13.8" hidden="false" customHeight="false" outlineLevel="0" collapsed="false">
      <c r="A1285" s="0" t="n">
        <v>1285</v>
      </c>
      <c r="B1285" s="0" t="n">
        <v>-5.49147028102871</v>
      </c>
    </row>
    <row r="1286" customFormat="false" ht="13.8" hidden="false" customHeight="false" outlineLevel="0" collapsed="false">
      <c r="A1286" s="0" t="n">
        <v>1286</v>
      </c>
      <c r="B1286" s="0" t="n">
        <v>-5.51588530923735</v>
      </c>
    </row>
    <row r="1287" customFormat="false" ht="13.8" hidden="false" customHeight="false" outlineLevel="0" collapsed="false">
      <c r="A1287" s="0" t="n">
        <v>1287</v>
      </c>
      <c r="B1287" s="0" t="n">
        <v>-5.46073566405254</v>
      </c>
    </row>
    <row r="1288" customFormat="false" ht="13.8" hidden="false" customHeight="false" outlineLevel="0" collapsed="false">
      <c r="A1288" s="0" t="n">
        <v>1288</v>
      </c>
      <c r="B1288" s="0" t="n">
        <v>-5.50739324712588</v>
      </c>
    </row>
    <row r="1289" customFormat="false" ht="13.8" hidden="false" customHeight="false" outlineLevel="0" collapsed="false">
      <c r="A1289" s="0" t="n">
        <v>1289</v>
      </c>
      <c r="B1289" s="0" t="n">
        <v>-5.45590713953121</v>
      </c>
    </row>
    <row r="1290" customFormat="false" ht="13.8" hidden="false" customHeight="false" outlineLevel="0" collapsed="false">
      <c r="A1290" s="0" t="n">
        <v>1290</v>
      </c>
      <c r="B1290" s="0" t="n">
        <v>-5.45007759587049</v>
      </c>
    </row>
    <row r="1291" customFormat="false" ht="13.8" hidden="false" customHeight="false" outlineLevel="0" collapsed="false">
      <c r="A1291" s="0" t="n">
        <v>1291</v>
      </c>
      <c r="B1291" s="0" t="n">
        <v>-5.53787164788509</v>
      </c>
    </row>
    <row r="1292" customFormat="false" ht="13.8" hidden="false" customHeight="false" outlineLevel="0" collapsed="false">
      <c r="A1292" s="0" t="n">
        <v>1292</v>
      </c>
      <c r="B1292" s="0" t="n">
        <v>-5.52392230480985</v>
      </c>
    </row>
    <row r="1293" customFormat="false" ht="13.8" hidden="false" customHeight="false" outlineLevel="0" collapsed="false">
      <c r="A1293" s="0" t="n">
        <v>1293</v>
      </c>
      <c r="B1293" s="0" t="n">
        <v>-5.5314754427003</v>
      </c>
    </row>
    <row r="1294" customFormat="false" ht="13.8" hidden="false" customHeight="false" outlineLevel="0" collapsed="false">
      <c r="A1294" s="0" t="n">
        <v>1294</v>
      </c>
      <c r="B1294" s="0" t="n">
        <v>-5.52143350440616</v>
      </c>
    </row>
    <row r="1295" customFormat="false" ht="13.8" hidden="false" customHeight="false" outlineLevel="0" collapsed="false">
      <c r="A1295" s="0" t="n">
        <v>1295</v>
      </c>
      <c r="B1295" s="0" t="n">
        <v>-5.56512783440306</v>
      </c>
    </row>
    <row r="1296" customFormat="false" ht="13.8" hidden="false" customHeight="false" outlineLevel="0" collapsed="false">
      <c r="A1296" s="0" t="n">
        <v>1296</v>
      </c>
      <c r="B1296" s="0" t="n">
        <v>-5.50859627970098</v>
      </c>
    </row>
    <row r="1297" customFormat="false" ht="13.8" hidden="false" customHeight="false" outlineLevel="0" collapsed="false">
      <c r="A1297" s="0" t="n">
        <v>1297</v>
      </c>
      <c r="B1297" s="0" t="n">
        <v>-5.54045674171959</v>
      </c>
    </row>
    <row r="1298" customFormat="false" ht="13.8" hidden="false" customHeight="false" outlineLevel="0" collapsed="false">
      <c r="A1298" s="0" t="n">
        <v>1298</v>
      </c>
      <c r="B1298" s="0" t="n">
        <v>-5.57695083225599</v>
      </c>
    </row>
    <row r="1299" customFormat="false" ht="13.8" hidden="false" customHeight="false" outlineLevel="0" collapsed="false">
      <c r="A1299" s="0" t="n">
        <v>1299</v>
      </c>
      <c r="B1299" s="0" t="n">
        <v>-5.52517207396556</v>
      </c>
    </row>
    <row r="1300" customFormat="false" ht="13.8" hidden="false" customHeight="false" outlineLevel="0" collapsed="false">
      <c r="A1300" s="0" t="n">
        <v>1300</v>
      </c>
      <c r="B1300" s="0" t="n">
        <v>-5.51772684336861</v>
      </c>
    </row>
    <row r="1301" customFormat="false" ht="13.8" hidden="false" customHeight="false" outlineLevel="0" collapsed="false">
      <c r="A1301" s="0" t="n">
        <v>1301</v>
      </c>
      <c r="B1301" s="0" t="n">
        <v>-5.52019443229061</v>
      </c>
    </row>
    <row r="1302" customFormat="false" ht="13.8" hidden="false" customHeight="false" outlineLevel="0" collapsed="false">
      <c r="A1302" s="0" t="n">
        <v>1302</v>
      </c>
      <c r="B1302" s="0" t="n">
        <v>-5.47555194743072</v>
      </c>
    </row>
    <row r="1303" customFormat="false" ht="13.8" hidden="false" customHeight="false" outlineLevel="0" collapsed="false">
      <c r="A1303" s="0" t="n">
        <v>1303</v>
      </c>
      <c r="B1303" s="0" t="n">
        <v>-5.53274716976393</v>
      </c>
    </row>
    <row r="1304" customFormat="false" ht="13.8" hidden="false" customHeight="false" outlineLevel="0" collapsed="false">
      <c r="A1304" s="0" t="n">
        <v>1304</v>
      </c>
      <c r="B1304" s="0" t="n">
        <v>-5.53402263171418</v>
      </c>
    </row>
    <row r="1305" customFormat="false" ht="13.8" hidden="false" customHeight="false" outlineLevel="0" collapsed="false">
      <c r="A1305" s="0" t="n">
        <v>1305</v>
      </c>
      <c r="B1305" s="0" t="n">
        <v>-5.53338443250763</v>
      </c>
    </row>
    <row r="1306" customFormat="false" ht="13.8" hidden="false" customHeight="false" outlineLevel="0" collapsed="false">
      <c r="A1306" s="0" t="n">
        <v>1306</v>
      </c>
      <c r="B1306" s="0" t="n">
        <v>-5.34534224535047</v>
      </c>
    </row>
    <row r="1307" customFormat="false" ht="13.8" hidden="false" customHeight="false" outlineLevel="0" collapsed="false">
      <c r="A1307" s="0" t="n">
        <v>1307</v>
      </c>
      <c r="B1307" s="0" t="n">
        <v>-5.53530185055335</v>
      </c>
    </row>
    <row r="1308" customFormat="false" ht="13.8" hidden="false" customHeight="false" outlineLevel="0" collapsed="false">
      <c r="A1308" s="0" t="n">
        <v>1308</v>
      </c>
      <c r="B1308" s="0" t="n">
        <v>-5.56719099496683</v>
      </c>
    </row>
    <row r="1309" customFormat="false" ht="13.8" hidden="false" customHeight="false" outlineLevel="0" collapsed="false">
      <c r="A1309" s="0" t="n">
        <v>1309</v>
      </c>
      <c r="B1309" s="0" t="n">
        <v>-5.54240571050386</v>
      </c>
    </row>
    <row r="1310" customFormat="false" ht="13.8" hidden="false" customHeight="false" outlineLevel="0" collapsed="false">
      <c r="A1310" s="0" t="n">
        <v>1310</v>
      </c>
      <c r="B1310" s="0" t="n">
        <v>-5.50440016510738</v>
      </c>
    </row>
    <row r="1311" customFormat="false" ht="13.8" hidden="false" customHeight="false" outlineLevel="0" collapsed="false">
      <c r="A1311" s="0" t="n">
        <v>1311</v>
      </c>
      <c r="B1311" s="0" t="n">
        <v>-5.52143350440616</v>
      </c>
    </row>
    <row r="1312" customFormat="false" ht="13.8" hidden="false" customHeight="false" outlineLevel="0" collapsed="false">
      <c r="A1312" s="0" t="n">
        <v>1312</v>
      </c>
      <c r="B1312" s="0" t="n">
        <v>-5.52081352645375</v>
      </c>
    </row>
    <row r="1313" customFormat="false" ht="13.8" hidden="false" customHeight="false" outlineLevel="0" collapsed="false">
      <c r="A1313" s="0" t="n">
        <v>1313</v>
      </c>
      <c r="B1313" s="0" t="n">
        <v>-5.579071069902</v>
      </c>
    </row>
    <row r="1314" customFormat="false" ht="13.8" hidden="false" customHeight="false" outlineLevel="0" collapsed="false">
      <c r="A1314" s="0" t="n">
        <v>1314</v>
      </c>
      <c r="B1314" s="0" t="n">
        <v>-5.54175508194487</v>
      </c>
    </row>
    <row r="1315" customFormat="false" ht="13.8" hidden="false" customHeight="false" outlineLevel="0" collapsed="false">
      <c r="A1315" s="0" t="n">
        <v>1315</v>
      </c>
      <c r="B1315" s="0" t="n">
        <v>-5.57204349776124</v>
      </c>
    </row>
    <row r="1316" customFormat="false" ht="13.8" hidden="false" customHeight="false" outlineLevel="0" collapsed="false">
      <c r="A1316" s="0" t="n">
        <v>1316</v>
      </c>
      <c r="B1316" s="0" t="n">
        <v>-5.5289431061849</v>
      </c>
    </row>
    <row r="1317" customFormat="false" ht="13.8" hidden="false" customHeight="false" outlineLevel="0" collapsed="false">
      <c r="A1317" s="0" t="n">
        <v>1317</v>
      </c>
      <c r="B1317" s="0" t="n">
        <v>-5.54305731525011</v>
      </c>
    </row>
    <row r="1318" customFormat="false" ht="13.8" hidden="false" customHeight="false" outlineLevel="0" collapsed="false">
      <c r="A1318" s="0" t="n">
        <v>1318</v>
      </c>
      <c r="B1318" s="0" t="n">
        <v>-5.54501801601564</v>
      </c>
    </row>
    <row r="1319" customFormat="false" ht="13.8" hidden="false" customHeight="false" outlineLevel="0" collapsed="false">
      <c r="A1319" s="0" t="n">
        <v>1319</v>
      </c>
      <c r="B1319" s="0" t="n">
        <v>-5.53338443250763</v>
      </c>
    </row>
    <row r="1320" customFormat="false" ht="13.8" hidden="false" customHeight="false" outlineLevel="0" collapsed="false">
      <c r="A1320" s="0" t="n">
        <v>1320</v>
      </c>
      <c r="B1320" s="0" t="n">
        <v>-5.5443634650524</v>
      </c>
    </row>
    <row r="1321" customFormat="false" ht="13.8" hidden="false" customHeight="false" outlineLevel="0" collapsed="false">
      <c r="A1321" s="0" t="n">
        <v>1321</v>
      </c>
      <c r="B1321" s="0" t="n">
        <v>-5.53274716976393</v>
      </c>
    </row>
    <row r="1322" customFormat="false" ht="13.8" hidden="false" customHeight="false" outlineLevel="0" collapsed="false">
      <c r="A1322" s="0" t="n">
        <v>1322</v>
      </c>
      <c r="B1322" s="0" t="n">
        <v>-5.53980902425142</v>
      </c>
    </row>
    <row r="1323" customFormat="false" ht="13.8" hidden="false" customHeight="false" outlineLevel="0" collapsed="false">
      <c r="A1323" s="0" t="n">
        <v>1323</v>
      </c>
      <c r="B1323" s="0" t="n">
        <v>-5.5289431061849</v>
      </c>
    </row>
    <row r="1324" customFormat="false" ht="13.8" hidden="false" customHeight="false" outlineLevel="0" collapsed="false">
      <c r="A1324" s="0" t="n">
        <v>1324</v>
      </c>
      <c r="B1324" s="0" t="n">
        <v>-5.46127549567196</v>
      </c>
    </row>
    <row r="1325" customFormat="false" ht="13.8" hidden="false" customHeight="false" outlineLevel="0" collapsed="false">
      <c r="A1325" s="0" t="n">
        <v>1325</v>
      </c>
      <c r="B1325" s="0" t="n">
        <v>-5.563074428772</v>
      </c>
    </row>
    <row r="1326" customFormat="false" ht="13.8" hidden="false" customHeight="false" outlineLevel="0" collapsed="false">
      <c r="A1326" s="0" t="n">
        <v>1326</v>
      </c>
      <c r="B1326" s="0" t="n">
        <v>-5.54567355498071</v>
      </c>
    </row>
    <row r="1327" customFormat="false" ht="13.8" hidden="false" customHeight="false" outlineLevel="0" collapsed="false">
      <c r="A1327" s="0" t="n">
        <v>1327</v>
      </c>
      <c r="B1327" s="0" t="n">
        <v>-5.50679297822327</v>
      </c>
    </row>
    <row r="1328" customFormat="false" ht="13.8" hidden="false" customHeight="false" outlineLevel="0" collapsed="false">
      <c r="A1328" s="0" t="n">
        <v>1328</v>
      </c>
      <c r="B1328" s="0" t="n">
        <v>-5.52081352645375</v>
      </c>
    </row>
    <row r="1329" customFormat="false" ht="13.8" hidden="false" customHeight="false" outlineLevel="0" collapsed="false">
      <c r="A1329" s="0" t="n">
        <v>1329</v>
      </c>
      <c r="B1329" s="0" t="n">
        <v>-5.53020742871366</v>
      </c>
    </row>
    <row r="1330" customFormat="false" ht="13.8" hidden="false" customHeight="false" outlineLevel="0" collapsed="false">
      <c r="A1330" s="0" t="n">
        <v>1330</v>
      </c>
      <c r="B1330" s="0" t="n">
        <v>-5.47221548173598</v>
      </c>
    </row>
    <row r="1331" customFormat="false" ht="13.8" hidden="false" customHeight="false" outlineLevel="0" collapsed="false">
      <c r="A1331" s="0" t="n">
        <v>1331</v>
      </c>
      <c r="B1331" s="0" t="n">
        <v>-5.50083548450434</v>
      </c>
    </row>
    <row r="1332" customFormat="false" ht="13.8" hidden="false" customHeight="false" outlineLevel="0" collapsed="false">
      <c r="A1332" s="0" t="n">
        <v>1332</v>
      </c>
      <c r="B1332" s="0" t="n">
        <v>-5.45858302280814</v>
      </c>
    </row>
    <row r="1333" customFormat="false" ht="13.8" hidden="false" customHeight="false" outlineLevel="0" collapsed="false">
      <c r="A1333" s="0" t="n">
        <v>1333</v>
      </c>
      <c r="B1333" s="0" t="n">
        <v>-5.51466194369065</v>
      </c>
    </row>
    <row r="1334" customFormat="false" ht="13.8" hidden="false" customHeight="false" outlineLevel="0" collapsed="false">
      <c r="A1334" s="0" t="n">
        <v>1334</v>
      </c>
      <c r="B1334" s="0" t="n">
        <v>-5.53084097292799</v>
      </c>
    </row>
    <row r="1335" customFormat="false" ht="13.8" hidden="false" customHeight="false" outlineLevel="0" collapsed="false">
      <c r="A1335" s="0" t="n">
        <v>1335</v>
      </c>
      <c r="B1335" s="0" t="n">
        <v>-5.52768245368316</v>
      </c>
    </row>
    <row r="1336" customFormat="false" ht="13.8" hidden="false" customHeight="false" outlineLevel="0" collapsed="false">
      <c r="A1336" s="0" t="n">
        <v>1336</v>
      </c>
      <c r="B1336" s="0" t="n">
        <v>-5.54110542665259</v>
      </c>
    </row>
    <row r="1337" customFormat="false" ht="13.8" hidden="false" customHeight="false" outlineLevel="0" collapsed="false">
      <c r="A1337" s="0" t="n">
        <v>1337</v>
      </c>
      <c r="B1337" s="0" t="n">
        <v>-5.52642544996365</v>
      </c>
    </row>
    <row r="1338" customFormat="false" ht="13.8" hidden="false" customHeight="false" outlineLevel="0" collapsed="false">
      <c r="A1338" s="0" t="n">
        <v>1338</v>
      </c>
      <c r="B1338" s="0" t="n">
        <v>-5.52957480736086</v>
      </c>
    </row>
    <row r="1339" customFormat="false" ht="13.8" hidden="false" customHeight="false" outlineLevel="0" collapsed="false">
      <c r="A1339" s="0" t="n">
        <v>1339</v>
      </c>
      <c r="B1339" s="0" t="n">
        <v>-5.51772684336861</v>
      </c>
    </row>
    <row r="1340" customFormat="false" ht="13.8" hidden="false" customHeight="false" outlineLevel="0" collapsed="false">
      <c r="A1340" s="0" t="n">
        <v>1340</v>
      </c>
      <c r="B1340" s="0" t="n">
        <v>-5.45965800969834</v>
      </c>
    </row>
    <row r="1341" customFormat="false" ht="13.8" hidden="false" customHeight="false" outlineLevel="0" collapsed="false">
      <c r="A1341" s="0" t="n">
        <v>1341</v>
      </c>
      <c r="B1341" s="0" t="n">
        <v>-5.5189588852783</v>
      </c>
    </row>
    <row r="1342" customFormat="false" ht="13.8" hidden="false" customHeight="false" outlineLevel="0" collapsed="false">
      <c r="A1342" s="0" t="n">
        <v>1342</v>
      </c>
      <c r="B1342" s="0" t="n">
        <v>-5.54110542665259</v>
      </c>
    </row>
    <row r="1343" customFormat="false" ht="13.8" hidden="false" customHeight="false" outlineLevel="0" collapsed="false">
      <c r="A1343" s="0" t="n">
        <v>1343</v>
      </c>
      <c r="B1343" s="0" t="n">
        <v>-5.51834242742901</v>
      </c>
    </row>
    <row r="1344" customFormat="false" ht="13.8" hidden="false" customHeight="false" outlineLevel="0" collapsed="false">
      <c r="A1344" s="0" t="n">
        <v>1344</v>
      </c>
      <c r="B1344" s="0" t="n">
        <v>-5.54698760887854</v>
      </c>
    </row>
    <row r="1345" customFormat="false" ht="13.8" hidden="false" customHeight="false" outlineLevel="0" collapsed="false">
      <c r="A1345" s="0" t="n">
        <v>1345</v>
      </c>
      <c r="B1345" s="0" t="n">
        <v>-5.51161852211256</v>
      </c>
    </row>
    <row r="1346" customFormat="false" ht="13.8" hidden="false" customHeight="false" outlineLevel="0" collapsed="false">
      <c r="A1346" s="0" t="n">
        <v>1346</v>
      </c>
      <c r="B1346" s="0" t="n">
        <v>-5.57134695473799</v>
      </c>
    </row>
    <row r="1347" customFormat="false" ht="13.8" hidden="false" customHeight="false" outlineLevel="0" collapsed="false">
      <c r="A1347" s="0" t="n">
        <v>1347</v>
      </c>
      <c r="B1347" s="0" t="n">
        <v>-5.56512783440306</v>
      </c>
    </row>
    <row r="1348" customFormat="false" ht="13.8" hidden="false" customHeight="false" outlineLevel="0" collapsed="false">
      <c r="A1348" s="0" t="n">
        <v>1348</v>
      </c>
      <c r="B1348" s="0" t="n">
        <v>-5.58262796514768</v>
      </c>
    </row>
    <row r="1349" customFormat="false" ht="13.8" hidden="false" customHeight="false" outlineLevel="0" collapsed="false">
      <c r="A1349" s="0" t="n">
        <v>1349</v>
      </c>
      <c r="B1349" s="0" t="n">
        <v>-5.56035157043653</v>
      </c>
    </row>
    <row r="1350" customFormat="false" ht="13.8" hidden="false" customHeight="false" outlineLevel="0" collapsed="false">
      <c r="A1350" s="0" t="n">
        <v>1350</v>
      </c>
      <c r="B1350" s="0" t="n">
        <v>-5.55562726375171</v>
      </c>
    </row>
    <row r="1351" customFormat="false" ht="13.8" hidden="false" customHeight="false" outlineLevel="0" collapsed="false">
      <c r="A1351" s="0" t="n">
        <v>1351</v>
      </c>
      <c r="B1351" s="0" t="n">
        <v>-5.56995721120998</v>
      </c>
    </row>
    <row r="1352" customFormat="false" ht="13.8" hidden="false" customHeight="false" outlineLevel="0" collapsed="false">
      <c r="A1352" s="0" t="n">
        <v>1352</v>
      </c>
      <c r="B1352" s="0" t="n">
        <v>-5.56650218517628</v>
      </c>
    </row>
    <row r="1353" customFormat="false" ht="13.8" hidden="false" customHeight="false" outlineLevel="0" collapsed="false">
      <c r="A1353" s="0" t="n">
        <v>1353</v>
      </c>
      <c r="B1353" s="0" t="n">
        <v>-5.57978012227485</v>
      </c>
    </row>
    <row r="1354" customFormat="false" ht="13.8" hidden="false" customHeight="false" outlineLevel="0" collapsed="false">
      <c r="A1354" s="0" t="n">
        <v>1354</v>
      </c>
      <c r="B1354" s="0" t="n">
        <v>-5.57065152707634</v>
      </c>
    </row>
    <row r="1355" customFormat="false" ht="13.8" hidden="false" customHeight="false" outlineLevel="0" collapsed="false">
      <c r="A1355" s="0" t="n">
        <v>1355</v>
      </c>
      <c r="B1355" s="0" t="n">
        <v>-5.59641624963331</v>
      </c>
    </row>
    <row r="1356" customFormat="false" ht="13.8" hidden="false" customHeight="false" outlineLevel="0" collapsed="false">
      <c r="A1356" s="0" t="n">
        <v>1356</v>
      </c>
      <c r="B1356" s="0" t="n">
        <v>-5.50024420533622</v>
      </c>
    </row>
    <row r="1357" customFormat="false" ht="13.8" hidden="false" customHeight="false" outlineLevel="0" collapsed="false">
      <c r="A1357" s="0" t="n">
        <v>1357</v>
      </c>
      <c r="B1357" s="0" t="n">
        <v>-5.51649828673064</v>
      </c>
    </row>
    <row r="1358" customFormat="false" ht="13.8" hidden="false" customHeight="false" outlineLevel="0" collapsed="false">
      <c r="A1358" s="0" t="n">
        <v>1358</v>
      </c>
      <c r="B1358" s="0" t="n">
        <v>-5.56035157043653</v>
      </c>
    </row>
    <row r="1359" customFormat="false" ht="13.8" hidden="false" customHeight="false" outlineLevel="0" collapsed="false">
      <c r="A1359" s="0" t="n">
        <v>1359</v>
      </c>
      <c r="B1359" s="0" t="n">
        <v>-5.454309487888</v>
      </c>
    </row>
    <row r="1360" customFormat="false" ht="13.8" hidden="false" customHeight="false" outlineLevel="0" collapsed="false">
      <c r="A1360" s="0" t="n">
        <v>1360</v>
      </c>
      <c r="B1360" s="0" t="n">
        <v>-5.47555194743072</v>
      </c>
    </row>
    <row r="1361" customFormat="false" ht="13.8" hidden="false" customHeight="false" outlineLevel="0" collapsed="false">
      <c r="A1361" s="0" t="n">
        <v>1361</v>
      </c>
      <c r="B1361" s="0" t="n">
        <v>-5.51344201456855</v>
      </c>
    </row>
    <row r="1362" customFormat="false" ht="13.8" hidden="false" customHeight="false" outlineLevel="0" collapsed="false">
      <c r="A1362" s="0" t="n">
        <v>1362</v>
      </c>
      <c r="B1362" s="0" t="n">
        <v>-5.53658484847878</v>
      </c>
    </row>
    <row r="1363" customFormat="false" ht="13.8" hidden="false" customHeight="false" outlineLevel="0" collapsed="false">
      <c r="A1363" s="0" t="n">
        <v>1363</v>
      </c>
      <c r="B1363" s="0" t="n">
        <v>-5.54175508194487</v>
      </c>
    </row>
    <row r="1364" customFormat="false" ht="13.8" hidden="false" customHeight="false" outlineLevel="0" collapsed="false">
      <c r="A1364" s="0" t="n">
        <v>1364</v>
      </c>
      <c r="B1364" s="0" t="n">
        <v>-5.49788710602559</v>
      </c>
    </row>
    <row r="1365" customFormat="false" ht="13.8" hidden="false" customHeight="false" outlineLevel="0" collapsed="false">
      <c r="A1365" s="0" t="n">
        <v>1365</v>
      </c>
      <c r="B1365" s="0" t="n">
        <v>-5.51588530923735</v>
      </c>
    </row>
    <row r="1366" customFormat="false" ht="13.8" hidden="false" customHeight="false" outlineLevel="0" collapsed="false">
      <c r="A1366" s="0" t="n">
        <v>1366</v>
      </c>
      <c r="B1366" s="0" t="n">
        <v>-5.54962770504475</v>
      </c>
    </row>
    <row r="1367" customFormat="false" ht="13.8" hidden="false" customHeight="false" outlineLevel="0" collapsed="false">
      <c r="A1367" s="0" t="n">
        <v>1367</v>
      </c>
      <c r="B1367" s="0" t="n">
        <v>-5.54896617486063</v>
      </c>
    </row>
    <row r="1368" customFormat="false" ht="13.8" hidden="false" customHeight="false" outlineLevel="0" collapsed="false">
      <c r="A1368" s="0" t="n">
        <v>1368</v>
      </c>
      <c r="B1368" s="0" t="n">
        <v>-5.53980902425142</v>
      </c>
    </row>
    <row r="1369" customFormat="false" ht="13.8" hidden="false" customHeight="false" outlineLevel="0" collapsed="false">
      <c r="A1369" s="0" t="n">
        <v>1369</v>
      </c>
      <c r="B1369" s="0" t="n">
        <v>-5.56650218517628</v>
      </c>
    </row>
    <row r="1370" customFormat="false" ht="13.8" hidden="false" customHeight="false" outlineLevel="0" collapsed="false">
      <c r="A1370" s="0" t="n">
        <v>1370</v>
      </c>
      <c r="B1370" s="0" t="n">
        <v>-5.53851648019644</v>
      </c>
    </row>
    <row r="1371" customFormat="false" ht="13.8" hidden="false" customHeight="false" outlineLevel="0" collapsed="false">
      <c r="A1371" s="0" t="n">
        <v>1371</v>
      </c>
      <c r="B1371" s="0" t="n">
        <v>-5.54501801601564</v>
      </c>
    </row>
    <row r="1372" customFormat="false" ht="13.8" hidden="false" customHeight="false" outlineLevel="0" collapsed="false">
      <c r="A1372" s="0" t="n">
        <v>1372</v>
      </c>
      <c r="B1372" s="0" t="n">
        <v>-5.54698760887854</v>
      </c>
    </row>
    <row r="1373" customFormat="false" ht="13.8" hidden="false" customHeight="false" outlineLevel="0" collapsed="false">
      <c r="A1373" s="0" t="n">
        <v>1373</v>
      </c>
      <c r="B1373" s="0" t="n">
        <v>-5.54896617486063</v>
      </c>
    </row>
    <row r="1374" customFormat="false" ht="13.8" hidden="false" customHeight="false" outlineLevel="0" collapsed="false">
      <c r="A1374" s="0" t="n">
        <v>1374</v>
      </c>
      <c r="B1374" s="0" t="n">
        <v>-5.53851648019644</v>
      </c>
    </row>
    <row r="1375" customFormat="false" ht="13.8" hidden="false" customHeight="false" outlineLevel="0" collapsed="false">
      <c r="A1375" s="0" t="n">
        <v>1375</v>
      </c>
      <c r="B1375" s="0" t="n">
        <v>-5.56103068626201</v>
      </c>
    </row>
    <row r="1376" customFormat="false" ht="13.8" hidden="false" customHeight="false" outlineLevel="0" collapsed="false">
      <c r="A1376" s="0" t="n">
        <v>1376</v>
      </c>
      <c r="B1376" s="0" t="n">
        <v>-5.55832057149619</v>
      </c>
    </row>
    <row r="1377" customFormat="false" ht="13.8" hidden="false" customHeight="false" outlineLevel="0" collapsed="false">
      <c r="A1377" s="0" t="n">
        <v>1377</v>
      </c>
      <c r="B1377" s="0" t="n">
        <v>-5.55832057149619</v>
      </c>
    </row>
    <row r="1378" customFormat="false" ht="13.8" hidden="false" customHeight="false" outlineLevel="0" collapsed="false">
      <c r="A1378" s="0" t="n">
        <v>1378</v>
      </c>
      <c r="B1378" s="0" t="n">
        <v>-5.577656428645</v>
      </c>
    </row>
    <row r="1379" customFormat="false" ht="13.8" hidden="false" customHeight="false" outlineLevel="0" collapsed="false">
      <c r="A1379" s="0" t="n">
        <v>1379</v>
      </c>
      <c r="B1379" s="0" t="n">
        <v>-5.53211084073888</v>
      </c>
    </row>
    <row r="1380" customFormat="false" ht="13.8" hidden="false" customHeight="false" outlineLevel="0" collapsed="false">
      <c r="A1380" s="0" t="n">
        <v>1380</v>
      </c>
      <c r="B1380" s="0" t="n">
        <v>-5.54698760887854</v>
      </c>
    </row>
    <row r="1381" customFormat="false" ht="13.8" hidden="false" customHeight="false" outlineLevel="0" collapsed="false">
      <c r="A1381" s="0" t="n">
        <v>1381</v>
      </c>
      <c r="B1381" s="0" t="n">
        <v>-5.50859627970098</v>
      </c>
    </row>
    <row r="1382" customFormat="false" ht="13.8" hidden="false" customHeight="false" outlineLevel="0" collapsed="false">
      <c r="A1382" s="0" t="n">
        <v>1382</v>
      </c>
      <c r="B1382" s="0" t="n">
        <v>-5.51466194369065</v>
      </c>
    </row>
    <row r="1383" customFormat="false" ht="13.8" hidden="false" customHeight="false" outlineLevel="0" collapsed="false">
      <c r="A1383" s="0" t="n">
        <v>1383</v>
      </c>
      <c r="B1383" s="0" t="n">
        <v>-5.47555194743072</v>
      </c>
    </row>
    <row r="1384" customFormat="false" ht="13.8" hidden="false" customHeight="false" outlineLevel="0" collapsed="false">
      <c r="A1384" s="0" t="n">
        <v>1384</v>
      </c>
      <c r="B1384" s="0" t="n">
        <v>-5.52205436867473</v>
      </c>
    </row>
    <row r="1385" customFormat="false" ht="13.8" hidden="false" customHeight="false" outlineLevel="0" collapsed="false">
      <c r="A1385" s="0" t="n">
        <v>1385</v>
      </c>
      <c r="B1385" s="0" t="n">
        <v>-5.55029024442863</v>
      </c>
    </row>
    <row r="1386" customFormat="false" ht="13.8" hidden="false" customHeight="false" outlineLevel="0" collapsed="false">
      <c r="A1386" s="0" t="n">
        <v>1386</v>
      </c>
      <c r="B1386" s="0" t="n">
        <v>-5.5443634650524</v>
      </c>
    </row>
    <row r="1387" customFormat="false" ht="13.8" hidden="false" customHeight="false" outlineLevel="0" collapsed="false">
      <c r="A1387" s="0" t="n">
        <v>1387</v>
      </c>
      <c r="B1387" s="0" t="n">
        <v>-5.60011869730801</v>
      </c>
    </row>
    <row r="1388" customFormat="false" ht="13.8" hidden="false" customHeight="false" outlineLevel="0" collapsed="false">
      <c r="A1388" s="0" t="n">
        <v>1388</v>
      </c>
      <c r="B1388" s="0" t="n">
        <v>-5.57065152707634</v>
      </c>
    </row>
    <row r="1389" customFormat="false" ht="13.8" hidden="false" customHeight="false" outlineLevel="0" collapsed="false">
      <c r="A1389" s="0" t="n">
        <v>1389</v>
      </c>
      <c r="B1389" s="0" t="n">
        <v>-5.56650218517628</v>
      </c>
    </row>
    <row r="1390" customFormat="false" ht="13.8" hidden="false" customHeight="false" outlineLevel="0" collapsed="false">
      <c r="A1390" s="0" t="n">
        <v>1390</v>
      </c>
      <c r="B1390" s="0" t="n">
        <v>-5.55161836314534</v>
      </c>
    </row>
    <row r="1391" customFormat="false" ht="13.8" hidden="false" customHeight="false" outlineLevel="0" collapsed="false">
      <c r="A1391" s="0" t="n">
        <v>1391</v>
      </c>
      <c r="B1391" s="0" t="n">
        <v>-5.55361818777756</v>
      </c>
    </row>
    <row r="1392" customFormat="false" ht="13.8" hidden="false" customHeight="false" outlineLevel="0" collapsed="false">
      <c r="A1392" s="0" t="n">
        <v>1392</v>
      </c>
      <c r="B1392" s="0" t="n">
        <v>-5.54305731525011</v>
      </c>
    </row>
    <row r="1393" customFormat="false" ht="13.8" hidden="false" customHeight="false" outlineLevel="0" collapsed="false">
      <c r="A1393" s="0" t="n">
        <v>1393</v>
      </c>
      <c r="B1393" s="0" t="n">
        <v>-5.54896617486063</v>
      </c>
    </row>
    <row r="1394" customFormat="false" ht="13.8" hidden="false" customHeight="false" outlineLevel="0" collapsed="false">
      <c r="A1394" s="0" t="n">
        <v>1394</v>
      </c>
      <c r="B1394" s="0" t="n">
        <v>-5.54633008493477</v>
      </c>
    </row>
    <row r="1395" customFormat="false" ht="13.8" hidden="false" customHeight="false" outlineLevel="0" collapsed="false">
      <c r="A1395" s="0" t="n">
        <v>1395</v>
      </c>
      <c r="B1395" s="0" t="n">
        <v>-5.55697182978515</v>
      </c>
    </row>
    <row r="1396" customFormat="false" ht="13.8" hidden="false" customHeight="false" outlineLevel="0" collapsed="false">
      <c r="A1396" s="0" t="n">
        <v>1396</v>
      </c>
      <c r="B1396" s="0" t="n">
        <v>-5.43609194965371</v>
      </c>
    </row>
    <row r="1397" customFormat="false" ht="13.8" hidden="false" customHeight="false" outlineLevel="0" collapsed="false">
      <c r="A1397" s="0" t="n">
        <v>1397</v>
      </c>
      <c r="B1397" s="0" t="n">
        <v>-5.57065152707634</v>
      </c>
    </row>
    <row r="1398" customFormat="false" ht="13.8" hidden="false" customHeight="false" outlineLevel="0" collapsed="false">
      <c r="A1398" s="0" t="n">
        <v>1398</v>
      </c>
      <c r="B1398" s="0" t="n">
        <v>-5.56995721120998</v>
      </c>
    </row>
    <row r="1399" customFormat="false" ht="13.8" hidden="false" customHeight="false" outlineLevel="0" collapsed="false">
      <c r="A1399" s="0" t="n">
        <v>1399</v>
      </c>
      <c r="B1399" s="0" t="n">
        <v>-5.50202046336202</v>
      </c>
    </row>
    <row r="1400" customFormat="false" ht="13.8" hidden="false" customHeight="false" outlineLevel="0" collapsed="false">
      <c r="A1400" s="0" t="n">
        <v>1400</v>
      </c>
      <c r="B1400" s="0" t="n">
        <v>-5.53211084073888</v>
      </c>
    </row>
    <row r="1401" customFormat="false" ht="13.8" hidden="false" customHeight="false" outlineLevel="0" collapsed="false">
      <c r="A1401" s="0" t="n">
        <v>1401</v>
      </c>
      <c r="B1401" s="0" t="n">
        <v>-5.56171086569925</v>
      </c>
    </row>
    <row r="1402" customFormat="false" ht="13.8" hidden="false" customHeight="false" outlineLevel="0" collapsed="false">
      <c r="A1402" s="0" t="n">
        <v>1402</v>
      </c>
      <c r="B1402" s="0" t="n">
        <v>-5.55428684762004</v>
      </c>
    </row>
    <row r="1403" customFormat="false" ht="13.8" hidden="false" customHeight="false" outlineLevel="0" collapsed="false">
      <c r="A1403" s="0" t="n">
        <v>1403</v>
      </c>
      <c r="B1403" s="0" t="n">
        <v>-5.51344201456855</v>
      </c>
    </row>
    <row r="1404" customFormat="false" ht="13.8" hidden="false" customHeight="false" outlineLevel="0" collapsed="false">
      <c r="A1404" s="0" t="n">
        <v>1404</v>
      </c>
      <c r="B1404" s="0" t="n">
        <v>-5.58405892025413</v>
      </c>
    </row>
    <row r="1405" customFormat="false" ht="13.8" hidden="false" customHeight="false" outlineLevel="0" collapsed="false">
      <c r="A1405" s="0" t="n">
        <v>1405</v>
      </c>
      <c r="B1405" s="0" t="n">
        <v>-5.58334285334516</v>
      </c>
    </row>
    <row r="1406" customFormat="false" ht="13.8" hidden="false" customHeight="false" outlineLevel="0" collapsed="false">
      <c r="A1406" s="0" t="n">
        <v>1406</v>
      </c>
      <c r="B1406" s="0" t="n">
        <v>-5.56995721120998</v>
      </c>
    </row>
    <row r="1407" customFormat="false" ht="13.8" hidden="false" customHeight="false" outlineLevel="0" collapsed="false">
      <c r="A1407" s="0" t="n">
        <v>1407</v>
      </c>
      <c r="B1407" s="0" t="n">
        <v>-5.57413985492216</v>
      </c>
    </row>
    <row r="1408" customFormat="false" ht="13.8" hidden="false" customHeight="false" outlineLevel="0" collapsed="false">
      <c r="A1408" s="0" t="n">
        <v>1408</v>
      </c>
      <c r="B1408" s="0" t="n">
        <v>-5.59937567833823</v>
      </c>
    </row>
    <row r="1409" customFormat="false" ht="13.8" hidden="false" customHeight="false" outlineLevel="0" collapsed="false">
      <c r="A1409" s="0" t="n">
        <v>1409</v>
      </c>
      <c r="B1409" s="0" t="n">
        <v>-5.54698760887854</v>
      </c>
    </row>
    <row r="1410" customFormat="false" ht="13.8" hidden="false" customHeight="false" outlineLevel="0" collapsed="false">
      <c r="A1410" s="0" t="n">
        <v>1410</v>
      </c>
      <c r="B1410" s="0" t="n">
        <v>-5.55899651635156</v>
      </c>
    </row>
    <row r="1411" customFormat="false" ht="13.8" hidden="false" customHeight="false" outlineLevel="0" collapsed="false">
      <c r="A1411" s="0" t="n">
        <v>1411</v>
      </c>
      <c r="B1411" s="0" t="n">
        <v>-5.563074428772</v>
      </c>
    </row>
    <row r="1412" customFormat="false" ht="13.8" hidden="false" customHeight="false" outlineLevel="0" collapsed="false">
      <c r="A1412" s="0" t="n">
        <v>1412</v>
      </c>
      <c r="B1412" s="0" t="n">
        <v>-5.34122567915564</v>
      </c>
    </row>
    <row r="1413" customFormat="false" ht="13.8" hidden="false" customHeight="false" outlineLevel="0" collapsed="false">
      <c r="A1413" s="0" t="n">
        <v>1413</v>
      </c>
      <c r="B1413" s="0" t="n">
        <v>-5.50202046336202</v>
      </c>
    </row>
    <row r="1414" customFormat="false" ht="13.8" hidden="false" customHeight="false" outlineLevel="0" collapsed="false">
      <c r="A1414" s="0" t="n">
        <v>1414</v>
      </c>
      <c r="B1414" s="0" t="n">
        <v>-5.56650218517628</v>
      </c>
    </row>
    <row r="1415" customFormat="false" ht="13.8" hidden="false" customHeight="false" outlineLevel="0" collapsed="false">
      <c r="A1415" s="0" t="n">
        <v>1415</v>
      </c>
      <c r="B1415" s="0" t="n">
        <v>-5.59201457869186</v>
      </c>
    </row>
    <row r="1416" customFormat="false" ht="13.8" hidden="false" customHeight="false" outlineLevel="0" collapsed="false">
      <c r="A1416" s="0" t="n">
        <v>1416</v>
      </c>
      <c r="B1416" s="0" t="n">
        <v>-5.60989543617457</v>
      </c>
    </row>
    <row r="1417" customFormat="false" ht="13.8" hidden="false" customHeight="false" outlineLevel="0" collapsed="false">
      <c r="A1417" s="0" t="n">
        <v>1417</v>
      </c>
      <c r="B1417" s="0" t="n">
        <v>-5.589830360432</v>
      </c>
    </row>
    <row r="1418" customFormat="false" ht="13.8" hidden="false" customHeight="false" outlineLevel="0" collapsed="false">
      <c r="A1418" s="0" t="n">
        <v>1418</v>
      </c>
      <c r="B1418" s="0" t="n">
        <v>-5.55899651635156</v>
      </c>
    </row>
    <row r="1419" customFormat="false" ht="13.8" hidden="false" customHeight="false" outlineLevel="0" collapsed="false">
      <c r="A1419" s="0" t="n">
        <v>1419</v>
      </c>
      <c r="B1419" s="0" t="n">
        <v>-5.52143350440616</v>
      </c>
    </row>
    <row r="1420" customFormat="false" ht="13.8" hidden="false" customHeight="false" outlineLevel="0" collapsed="false">
      <c r="A1420" s="0" t="n">
        <v>1420</v>
      </c>
      <c r="B1420" s="0" t="n">
        <v>-5.56719099496683</v>
      </c>
    </row>
    <row r="1421" customFormat="false" ht="13.8" hidden="false" customHeight="false" outlineLevel="0" collapsed="false">
      <c r="A1421" s="0" t="n">
        <v>1421</v>
      </c>
      <c r="B1421" s="0" t="n">
        <v>-5.58549460579928</v>
      </c>
    </row>
    <row r="1422" customFormat="false" ht="13.8" hidden="false" customHeight="false" outlineLevel="0" collapsed="false">
      <c r="A1422" s="0" t="n">
        <v>1422</v>
      </c>
      <c r="B1422" s="0" t="n">
        <v>-5.60310355085748</v>
      </c>
    </row>
    <row r="1423" customFormat="false" ht="13.8" hidden="false" customHeight="false" outlineLevel="0" collapsed="false">
      <c r="A1423" s="0" t="n">
        <v>1423</v>
      </c>
      <c r="B1423" s="0" t="n">
        <v>-5.577656428645</v>
      </c>
    </row>
    <row r="1424" customFormat="false" ht="13.8" hidden="false" customHeight="false" outlineLevel="0" collapsed="false">
      <c r="A1424" s="0" t="n">
        <v>1424</v>
      </c>
      <c r="B1424" s="0" t="n">
        <v>-5.56719099496683</v>
      </c>
    </row>
    <row r="1425" customFormat="false" ht="13.8" hidden="false" customHeight="false" outlineLevel="0" collapsed="false">
      <c r="A1425" s="0" t="n">
        <v>1425</v>
      </c>
      <c r="B1425" s="0" t="n">
        <v>-5.58334285334516</v>
      </c>
    </row>
    <row r="1426" customFormat="false" ht="13.8" hidden="false" customHeight="false" outlineLevel="0" collapsed="false">
      <c r="A1426" s="0" t="n">
        <v>1426</v>
      </c>
      <c r="B1426" s="0" t="n">
        <v>-5.56581446613803</v>
      </c>
    </row>
    <row r="1427" customFormat="false" ht="13.8" hidden="false" customHeight="false" outlineLevel="0" collapsed="false">
      <c r="A1427" s="0" t="n">
        <v>1427</v>
      </c>
      <c r="B1427" s="0" t="n">
        <v>-5.5232987663224</v>
      </c>
    </row>
    <row r="1428" customFormat="false" ht="13.8" hidden="false" customHeight="false" outlineLevel="0" collapsed="false">
      <c r="A1428" s="0" t="n">
        <v>1428</v>
      </c>
      <c r="B1428" s="0" t="n">
        <v>-5.57343994424383</v>
      </c>
    </row>
    <row r="1429" customFormat="false" ht="13.8" hidden="false" customHeight="false" outlineLevel="0" collapsed="false">
      <c r="A1429" s="0" t="n">
        <v>1429</v>
      </c>
      <c r="B1429" s="0" t="n">
        <v>-5.58191425178754</v>
      </c>
    </row>
    <row r="1430" customFormat="false" ht="13.8" hidden="false" customHeight="false" outlineLevel="0" collapsed="false">
      <c r="A1430" s="0" t="n">
        <v>1430</v>
      </c>
      <c r="B1430" s="0" t="n">
        <v>-5.55295055585222</v>
      </c>
    </row>
    <row r="1431" customFormat="false" ht="13.8" hidden="false" customHeight="false" outlineLevel="0" collapsed="false">
      <c r="A1431" s="0" t="n">
        <v>1431</v>
      </c>
      <c r="B1431" s="0" t="n">
        <v>-5.55161836314534</v>
      </c>
    </row>
    <row r="1432" customFormat="false" ht="13.8" hidden="false" customHeight="false" outlineLevel="0" collapsed="false">
      <c r="A1432" s="0" t="n">
        <v>1432</v>
      </c>
      <c r="B1432" s="0" t="n">
        <v>-5.51834242742901</v>
      </c>
    </row>
    <row r="1433" customFormat="false" ht="13.8" hidden="false" customHeight="false" outlineLevel="0" collapsed="false">
      <c r="A1433" s="0" t="n">
        <v>1433</v>
      </c>
      <c r="B1433" s="0" t="n">
        <v>-5.58621423228026</v>
      </c>
    </row>
    <row r="1434" customFormat="false" ht="13.8" hidden="false" customHeight="false" outlineLevel="0" collapsed="false">
      <c r="A1434" s="0" t="n">
        <v>1434</v>
      </c>
      <c r="B1434" s="0" t="n">
        <v>-5.58693505316259</v>
      </c>
    </row>
    <row r="1435" customFormat="false" ht="13.8" hidden="false" customHeight="false" outlineLevel="0" collapsed="false">
      <c r="A1435" s="0" t="n">
        <v>1435</v>
      </c>
      <c r="B1435" s="0" t="n">
        <v>-5.577656428645</v>
      </c>
    </row>
    <row r="1436" customFormat="false" ht="13.8" hidden="false" customHeight="false" outlineLevel="0" collapsed="false">
      <c r="A1436" s="0" t="n">
        <v>1436</v>
      </c>
      <c r="B1436" s="0" t="n">
        <v>-5.23619777592541</v>
      </c>
    </row>
    <row r="1437" customFormat="false" ht="13.8" hidden="false" customHeight="false" outlineLevel="0" collapsed="false">
      <c r="A1437" s="0" t="n">
        <v>1437</v>
      </c>
      <c r="B1437" s="0" t="n">
        <v>-5.48004081924793</v>
      </c>
    </row>
    <row r="1438" customFormat="false" ht="13.8" hidden="false" customHeight="false" outlineLevel="0" collapsed="false">
      <c r="A1438" s="0" t="n">
        <v>1438</v>
      </c>
      <c r="B1438" s="0" t="n">
        <v>-5.57134695473799</v>
      </c>
    </row>
    <row r="1439" customFormat="false" ht="13.8" hidden="false" customHeight="false" outlineLevel="0" collapsed="false">
      <c r="A1439" s="0" t="n">
        <v>1439</v>
      </c>
      <c r="B1439" s="0" t="n">
        <v>-5.58405892025413</v>
      </c>
    </row>
    <row r="1440" customFormat="false" ht="13.8" hidden="false" customHeight="false" outlineLevel="0" collapsed="false">
      <c r="A1440" s="0" t="n">
        <v>1440</v>
      </c>
      <c r="B1440" s="0" t="n">
        <v>-5.57978012227485</v>
      </c>
    </row>
    <row r="1441" customFormat="false" ht="13.8" hidden="false" customHeight="false" outlineLevel="0" collapsed="false">
      <c r="A1441" s="0" t="n">
        <v>1441</v>
      </c>
      <c r="B1441" s="0" t="n">
        <v>-5.56719099496683</v>
      </c>
    </row>
    <row r="1442" customFormat="false" ht="13.8" hidden="false" customHeight="false" outlineLevel="0" collapsed="false">
      <c r="A1442" s="0" t="n">
        <v>1442</v>
      </c>
      <c r="B1442" s="0" t="n">
        <v>-5.55228394868849</v>
      </c>
    </row>
    <row r="1443" customFormat="false" ht="13.8" hidden="false" customHeight="false" outlineLevel="0" collapsed="false">
      <c r="A1443" s="0" t="n">
        <v>1443</v>
      </c>
      <c r="B1443" s="0" t="n">
        <v>-5.5692640035897</v>
      </c>
    </row>
    <row r="1444" customFormat="false" ht="13.8" hidden="false" customHeight="false" outlineLevel="0" collapsed="false">
      <c r="A1444" s="0" t="n">
        <v>1444</v>
      </c>
      <c r="B1444" s="0" t="n">
        <v>-5.5289431061849</v>
      </c>
    </row>
    <row r="1445" customFormat="false" ht="13.8" hidden="false" customHeight="false" outlineLevel="0" collapsed="false">
      <c r="A1445" s="0" t="n">
        <v>1445</v>
      </c>
      <c r="B1445" s="0" t="n">
        <v>-5.577656428645</v>
      </c>
    </row>
    <row r="1446" customFormat="false" ht="13.8" hidden="false" customHeight="false" outlineLevel="0" collapsed="false">
      <c r="A1446" s="0" t="n">
        <v>1446</v>
      </c>
      <c r="B1446" s="0" t="n">
        <v>-5.58405892025413</v>
      </c>
    </row>
    <row r="1447" customFormat="false" ht="13.8" hidden="false" customHeight="false" outlineLevel="0" collapsed="false">
      <c r="A1447" s="0" t="n">
        <v>1447</v>
      </c>
      <c r="B1447" s="0" t="n">
        <v>-5.56444228653868</v>
      </c>
    </row>
    <row r="1448" customFormat="false" ht="13.8" hidden="false" customHeight="false" outlineLevel="0" collapsed="false">
      <c r="A1448" s="0" t="n">
        <v>1448</v>
      </c>
      <c r="B1448" s="0" t="n">
        <v>-5.55095379609615</v>
      </c>
    </row>
    <row r="1449" customFormat="false" ht="13.8" hidden="false" customHeight="false" outlineLevel="0" collapsed="false">
      <c r="A1449" s="0" t="n">
        <v>1449</v>
      </c>
      <c r="B1449" s="0" t="n">
        <v>-5.46181599914173</v>
      </c>
    </row>
    <row r="1450" customFormat="false" ht="13.8" hidden="false" customHeight="false" outlineLevel="0" collapsed="false">
      <c r="A1450" s="0" t="n">
        <v>1450</v>
      </c>
      <c r="B1450" s="0" t="n">
        <v>-5.54305731525011</v>
      </c>
    </row>
    <row r="1451" customFormat="false" ht="13.8" hidden="false" customHeight="false" outlineLevel="0" collapsed="false">
      <c r="A1451" s="0" t="n">
        <v>1451</v>
      </c>
      <c r="B1451" s="0" t="n">
        <v>-5.53787164788509</v>
      </c>
    </row>
    <row r="1452" customFormat="false" ht="13.8" hidden="false" customHeight="false" outlineLevel="0" collapsed="false">
      <c r="A1452" s="0" t="n">
        <v>1452</v>
      </c>
      <c r="B1452" s="0" t="n">
        <v>-5.563074428772</v>
      </c>
    </row>
    <row r="1453" customFormat="false" ht="13.8" hidden="false" customHeight="false" outlineLevel="0" collapsed="false">
      <c r="A1453" s="0" t="n">
        <v>1453</v>
      </c>
      <c r="B1453" s="0" t="n">
        <v>-5.53466177013991</v>
      </c>
    </row>
    <row r="1454" customFormat="false" ht="13.8" hidden="false" customHeight="false" outlineLevel="0" collapsed="false">
      <c r="A1454" s="0" t="n">
        <v>1454</v>
      </c>
      <c r="B1454" s="0" t="n">
        <v>-5.563074428772</v>
      </c>
    </row>
    <row r="1455" customFormat="false" ht="13.8" hidden="false" customHeight="false" outlineLevel="0" collapsed="false">
      <c r="A1455" s="0" t="n">
        <v>1455</v>
      </c>
      <c r="B1455" s="0" t="n">
        <v>-5.579071069902</v>
      </c>
    </row>
    <row r="1456" customFormat="false" ht="13.8" hidden="false" customHeight="false" outlineLevel="0" collapsed="false">
      <c r="A1456" s="0" t="n">
        <v>1456</v>
      </c>
      <c r="B1456" s="0" t="n">
        <v>-5.6008629896614</v>
      </c>
    </row>
    <row r="1457" customFormat="false" ht="13.8" hidden="false" customHeight="false" outlineLevel="0" collapsed="false">
      <c r="A1457" s="0" t="n">
        <v>1457</v>
      </c>
      <c r="B1457" s="0" t="n">
        <v>-5.58120170940965</v>
      </c>
    </row>
    <row r="1458" customFormat="false" ht="13.8" hidden="false" customHeight="false" outlineLevel="0" collapsed="false">
      <c r="A1458" s="0" t="n">
        <v>1458</v>
      </c>
      <c r="B1458" s="0" t="n">
        <v>-5.55228394868849</v>
      </c>
    </row>
    <row r="1459" customFormat="false" ht="13.8" hidden="false" customHeight="false" outlineLevel="0" collapsed="false">
      <c r="A1459" s="0" t="n">
        <v>1459</v>
      </c>
      <c r="B1459" s="0" t="n">
        <v>-5.55562726375171</v>
      </c>
    </row>
    <row r="1460" customFormat="false" ht="13.8" hidden="false" customHeight="false" outlineLevel="0" collapsed="false">
      <c r="A1460" s="0" t="n">
        <v>1460</v>
      </c>
      <c r="B1460" s="0" t="n">
        <v>-5.55095379609615</v>
      </c>
    </row>
    <row r="1461" customFormat="false" ht="13.8" hidden="false" customHeight="false" outlineLevel="0" collapsed="false">
      <c r="A1461" s="0" t="n">
        <v>1461</v>
      </c>
      <c r="B1461" s="0" t="n">
        <v>-5.54240571050386</v>
      </c>
    </row>
    <row r="1462" customFormat="false" ht="13.8" hidden="false" customHeight="false" outlineLevel="0" collapsed="false">
      <c r="A1462" s="0" t="n">
        <v>1462</v>
      </c>
      <c r="B1462" s="0" t="n">
        <v>-5.53274716976393</v>
      </c>
    </row>
    <row r="1463" customFormat="false" ht="13.8" hidden="false" customHeight="false" outlineLevel="0" collapsed="false">
      <c r="A1463" s="0" t="n">
        <v>1463</v>
      </c>
      <c r="B1463" s="0" t="n">
        <v>-5.5476461298264</v>
      </c>
    </row>
    <row r="1464" customFormat="false" ht="13.8" hidden="false" customHeight="false" outlineLevel="0" collapsed="false">
      <c r="A1464" s="0" t="n">
        <v>1464</v>
      </c>
      <c r="B1464" s="0" t="n">
        <v>-5.52768245368316</v>
      </c>
    </row>
    <row r="1465" customFormat="false" ht="13.8" hidden="false" customHeight="false" outlineLevel="0" collapsed="false">
      <c r="A1465" s="0" t="n">
        <v>1465</v>
      </c>
      <c r="B1465" s="0" t="n">
        <v>-5.53658484847878</v>
      </c>
    </row>
    <row r="1466" customFormat="false" ht="13.8" hidden="false" customHeight="false" outlineLevel="0" collapsed="false">
      <c r="A1466" s="0" t="n">
        <v>1466</v>
      </c>
      <c r="B1466" s="0" t="n">
        <v>-5.53211084073888</v>
      </c>
    </row>
    <row r="1467" customFormat="false" ht="13.8" hidden="false" customHeight="false" outlineLevel="0" collapsed="false">
      <c r="A1467" s="0" t="n">
        <v>1467</v>
      </c>
      <c r="B1467" s="0" t="n">
        <v>-5.55629902642533</v>
      </c>
    </row>
    <row r="1468" customFormat="false" ht="13.8" hidden="false" customHeight="false" outlineLevel="0" collapsed="false">
      <c r="A1468" s="0" t="n">
        <v>1468</v>
      </c>
      <c r="B1468" s="0" t="n">
        <v>-5.56375781912844</v>
      </c>
    </row>
    <row r="1469" customFormat="false" ht="13.8" hidden="false" customHeight="false" outlineLevel="0" collapsed="false">
      <c r="A1469" s="0" t="n">
        <v>1469</v>
      </c>
      <c r="B1469" s="0" t="n">
        <v>-5.53338443250763</v>
      </c>
    </row>
    <row r="1470" customFormat="false" ht="13.8" hidden="false" customHeight="false" outlineLevel="0" collapsed="false">
      <c r="A1470" s="0" t="n">
        <v>1470</v>
      </c>
      <c r="B1470" s="0" t="n">
        <v>-5.54240571050386</v>
      </c>
    </row>
    <row r="1471" customFormat="false" ht="13.8" hidden="false" customHeight="false" outlineLevel="0" collapsed="false">
      <c r="A1471" s="0" t="n">
        <v>1471</v>
      </c>
      <c r="B1471" s="0" t="n">
        <v>-5.54045674171959</v>
      </c>
    </row>
    <row r="1472" customFormat="false" ht="13.8" hidden="false" customHeight="false" outlineLevel="0" collapsed="false">
      <c r="A1472" s="0" t="n">
        <v>1472</v>
      </c>
      <c r="B1472" s="0" t="n">
        <v>-5.48800974891921</v>
      </c>
    </row>
    <row r="1473" customFormat="false" ht="13.8" hidden="false" customHeight="false" outlineLevel="0" collapsed="false">
      <c r="A1473" s="0" t="n">
        <v>1473</v>
      </c>
      <c r="B1473" s="0" t="n">
        <v>-5.51040710017811</v>
      </c>
    </row>
    <row r="1474" customFormat="false" ht="13.8" hidden="false" customHeight="false" outlineLevel="0" collapsed="false">
      <c r="A1474" s="0" t="n">
        <v>1474</v>
      </c>
      <c r="B1474" s="0" t="n">
        <v>-5.55095379609615</v>
      </c>
    </row>
    <row r="1475" customFormat="false" ht="13.8" hidden="false" customHeight="false" outlineLevel="0" collapsed="false">
      <c r="A1475" s="0" t="n">
        <v>1475</v>
      </c>
      <c r="B1475" s="0" t="n">
        <v>-5.55295055585222</v>
      </c>
    </row>
    <row r="1476" customFormat="false" ht="13.8" hidden="false" customHeight="false" outlineLevel="0" collapsed="false">
      <c r="A1476" s="0" t="n">
        <v>1476</v>
      </c>
      <c r="B1476" s="0" t="n">
        <v>-5.54567355498071</v>
      </c>
    </row>
    <row r="1477" customFormat="false" ht="13.8" hidden="false" customHeight="false" outlineLevel="0" collapsed="false">
      <c r="A1477" s="0" t="n">
        <v>1477</v>
      </c>
      <c r="B1477" s="0" t="n">
        <v>-5.55361818777756</v>
      </c>
    </row>
    <row r="1478" customFormat="false" ht="13.8" hidden="false" customHeight="false" outlineLevel="0" collapsed="false">
      <c r="A1478" s="0" t="n">
        <v>1478</v>
      </c>
      <c r="B1478" s="0" t="n">
        <v>-5.53594287573527</v>
      </c>
    </row>
    <row r="1479" customFormat="false" ht="13.8" hidden="false" customHeight="false" outlineLevel="0" collapsed="false">
      <c r="A1479" s="0" t="n">
        <v>1479</v>
      </c>
      <c r="B1479" s="0" t="n">
        <v>-5.54110542665259</v>
      </c>
    </row>
    <row r="1480" customFormat="false" ht="13.8" hidden="false" customHeight="false" outlineLevel="0" collapsed="false">
      <c r="A1480" s="0" t="n">
        <v>1480</v>
      </c>
      <c r="B1480" s="0" t="n">
        <v>-5.56103068626201</v>
      </c>
    </row>
    <row r="1481" customFormat="false" ht="13.8" hidden="false" customHeight="false" outlineLevel="0" collapsed="false">
      <c r="A1481" s="0" t="n">
        <v>1481</v>
      </c>
      <c r="B1481" s="0" t="n">
        <v>-5.49089160741625</v>
      </c>
    </row>
    <row r="1482" customFormat="false" ht="13.8" hidden="false" customHeight="false" outlineLevel="0" collapsed="false">
      <c r="A1482" s="0" t="n">
        <v>1482</v>
      </c>
      <c r="B1482" s="0" t="n">
        <v>-5.47666982316223</v>
      </c>
    </row>
    <row r="1483" customFormat="false" ht="13.8" hidden="false" customHeight="false" outlineLevel="0" collapsed="false">
      <c r="A1483" s="0" t="n">
        <v>1483</v>
      </c>
      <c r="B1483" s="0" t="n">
        <v>-5.50619353784942</v>
      </c>
    </row>
    <row r="1484" customFormat="false" ht="13.8" hidden="false" customHeight="false" outlineLevel="0" collapsed="false">
      <c r="A1484" s="0" t="n">
        <v>1484</v>
      </c>
      <c r="B1484" s="0" t="n">
        <v>-5.46235717613625</v>
      </c>
    </row>
    <row r="1485" customFormat="false" ht="13.8" hidden="false" customHeight="false" outlineLevel="0" collapsed="false">
      <c r="A1485" s="0" t="n">
        <v>1485</v>
      </c>
      <c r="B1485" s="0" t="n">
        <v>-5.66496355936449</v>
      </c>
    </row>
    <row r="1486" customFormat="false" ht="13.8" hidden="false" customHeight="false" outlineLevel="0" collapsed="false">
      <c r="A1486" s="0" t="n">
        <v>1486</v>
      </c>
      <c r="B1486" s="0" t="n">
        <v>-5.65304100132647</v>
      </c>
    </row>
    <row r="1487" customFormat="false" ht="13.8" hidden="false" customHeight="false" outlineLevel="0" collapsed="false">
      <c r="A1487" s="0" t="n">
        <v>1487</v>
      </c>
      <c r="B1487" s="0" t="n">
        <v>-5.63093264472223</v>
      </c>
    </row>
    <row r="1488" customFormat="false" ht="13.8" hidden="false" customHeight="false" outlineLevel="0" collapsed="false">
      <c r="A1488" s="0" t="n">
        <v>1488</v>
      </c>
      <c r="B1488" s="0" t="n">
        <v>-5.62302177969198</v>
      </c>
    </row>
    <row r="1489" customFormat="false" ht="13.8" hidden="false" customHeight="false" outlineLevel="0" collapsed="false">
      <c r="A1489" s="0" t="n">
        <v>1489</v>
      </c>
      <c r="B1489" s="0" t="n">
        <v>-5.66152358508708</v>
      </c>
    </row>
    <row r="1490" customFormat="false" ht="13.8" hidden="false" customHeight="false" outlineLevel="0" collapsed="false">
      <c r="A1490" s="0" t="n">
        <v>1490</v>
      </c>
      <c r="B1490" s="0" t="n">
        <v>-5.68619603100585</v>
      </c>
    </row>
    <row r="1491" customFormat="false" ht="13.8" hidden="false" customHeight="false" outlineLevel="0" collapsed="false">
      <c r="A1491" s="0" t="n">
        <v>1491</v>
      </c>
      <c r="B1491" s="0" t="n">
        <v>-5.57274115972959</v>
      </c>
    </row>
    <row r="1492" customFormat="false" ht="13.8" hidden="false" customHeight="false" outlineLevel="0" collapsed="false">
      <c r="A1492" s="0" t="n">
        <v>1492</v>
      </c>
      <c r="B1492" s="0" t="n">
        <v>-5.56103068626201</v>
      </c>
    </row>
    <row r="1493" customFormat="false" ht="13.8" hidden="false" customHeight="false" outlineLevel="0" collapsed="false">
      <c r="A1493" s="0" t="n">
        <v>1493</v>
      </c>
      <c r="B1493" s="0" t="n">
        <v>-5.53338443250763</v>
      </c>
    </row>
    <row r="1494" customFormat="false" ht="13.8" hidden="false" customHeight="false" outlineLevel="0" collapsed="false">
      <c r="A1494" s="0" t="n">
        <v>1494</v>
      </c>
      <c r="B1494" s="0" t="n">
        <v>-5.57204349776124</v>
      </c>
    </row>
    <row r="1495" customFormat="false" ht="13.8" hidden="false" customHeight="false" outlineLevel="0" collapsed="false">
      <c r="A1495" s="0" t="n">
        <v>1495</v>
      </c>
      <c r="B1495" s="0" t="n">
        <v>-5.5755430693316</v>
      </c>
    </row>
    <row r="1496" customFormat="false" ht="13.8" hidden="false" customHeight="false" outlineLevel="0" collapsed="false">
      <c r="A1496" s="0" t="n">
        <v>1496</v>
      </c>
      <c r="B1496" s="0" t="n">
        <v>-5.54830565080646</v>
      </c>
    </row>
    <row r="1497" customFormat="false" ht="13.8" hidden="false" customHeight="false" outlineLevel="0" collapsed="false">
      <c r="A1497" s="0" t="n">
        <v>1497</v>
      </c>
      <c r="B1497" s="0" t="n">
        <v>-5.54305731525011</v>
      </c>
    </row>
    <row r="1498" customFormat="false" ht="13.8" hidden="false" customHeight="false" outlineLevel="0" collapsed="false">
      <c r="A1498" s="0" t="n">
        <v>1498</v>
      </c>
      <c r="B1498" s="0" t="n">
        <v>-5.55095379609615</v>
      </c>
    </row>
    <row r="1499" customFormat="false" ht="13.8" hidden="false" customHeight="false" outlineLevel="0" collapsed="false">
      <c r="A1499" s="0" t="n">
        <v>1499</v>
      </c>
      <c r="B1499" s="0" t="n">
        <v>-5.53466177013991</v>
      </c>
    </row>
    <row r="1500" customFormat="false" ht="13.8" hidden="false" customHeight="false" outlineLevel="0" collapsed="false">
      <c r="A1500" s="0" t="n">
        <v>1500</v>
      </c>
      <c r="B1500" s="0" t="n">
        <v>-5.56444228653868</v>
      </c>
    </row>
    <row r="1501" customFormat="false" ht="13.8" hidden="false" customHeight="false" outlineLevel="0" collapsed="false">
      <c r="A1501" s="0" t="n">
        <v>1501</v>
      </c>
      <c r="B1501" s="0" t="n">
        <v>-5.58262796514768</v>
      </c>
    </row>
    <row r="1502" customFormat="false" ht="13.8" hidden="false" customHeight="false" outlineLevel="0" collapsed="false">
      <c r="A1502" s="0" t="n">
        <v>1502</v>
      </c>
      <c r="B1502" s="0" t="n">
        <v>-5.55697182978515</v>
      </c>
    </row>
    <row r="1503" customFormat="false" ht="13.8" hidden="false" customHeight="false" outlineLevel="0" collapsed="false">
      <c r="A1503" s="0" t="n">
        <v>1503</v>
      </c>
      <c r="B1503" s="0" t="n">
        <v>-5.54175508194487</v>
      </c>
    </row>
    <row r="1504" customFormat="false" ht="13.8" hidden="false" customHeight="false" outlineLevel="0" collapsed="false">
      <c r="A1504" s="0" t="n">
        <v>1504</v>
      </c>
      <c r="B1504" s="0" t="n">
        <v>-5.54698760887854</v>
      </c>
    </row>
    <row r="1505" customFormat="false" ht="13.8" hidden="false" customHeight="false" outlineLevel="0" collapsed="false">
      <c r="A1505" s="0" t="n">
        <v>1505</v>
      </c>
      <c r="B1505" s="0" t="n">
        <v>-5.50440016510738</v>
      </c>
    </row>
    <row r="1506" customFormat="false" ht="13.8" hidden="false" customHeight="false" outlineLevel="0" collapsed="false">
      <c r="A1506" s="0" t="n">
        <v>1506</v>
      </c>
      <c r="B1506" s="0" t="n">
        <v>-5.52517207396556</v>
      </c>
    </row>
    <row r="1507" customFormat="false" ht="13.8" hidden="false" customHeight="false" outlineLevel="0" collapsed="false">
      <c r="A1507" s="0" t="n">
        <v>1507</v>
      </c>
      <c r="B1507" s="0" t="n">
        <v>-5.55562726375171</v>
      </c>
    </row>
    <row r="1508" customFormat="false" ht="13.8" hidden="false" customHeight="false" outlineLevel="0" collapsed="false">
      <c r="A1508" s="0" t="n">
        <v>1508</v>
      </c>
      <c r="B1508" s="0" t="n">
        <v>-5.57413985492216</v>
      </c>
    </row>
    <row r="1509" customFormat="false" ht="13.8" hidden="false" customHeight="false" outlineLevel="0" collapsed="false">
      <c r="A1509" s="0" t="n">
        <v>1509</v>
      </c>
      <c r="B1509" s="0" t="n">
        <v>-5.5978934431728</v>
      </c>
    </row>
    <row r="1510" customFormat="false" ht="13.8" hidden="false" customHeight="false" outlineLevel="0" collapsed="false">
      <c r="A1510" s="0" t="n">
        <v>1510</v>
      </c>
      <c r="B1510" s="0" t="n">
        <v>-5.55029024442863</v>
      </c>
    </row>
    <row r="1511" customFormat="false" ht="13.8" hidden="false" customHeight="false" outlineLevel="0" collapsed="false">
      <c r="A1511" s="0" t="n">
        <v>1511</v>
      </c>
      <c r="B1511" s="0" t="n">
        <v>-5.58120170940965</v>
      </c>
    </row>
    <row r="1512" customFormat="false" ht="13.8" hidden="false" customHeight="false" outlineLevel="0" collapsed="false">
      <c r="A1512" s="0" t="n">
        <v>1512</v>
      </c>
      <c r="B1512" s="0" t="n">
        <v>-5.56857190068322</v>
      </c>
    </row>
    <row r="1513" customFormat="false" ht="13.8" hidden="false" customHeight="false" outlineLevel="0" collapsed="false">
      <c r="A1513" s="0" t="n">
        <v>1513</v>
      </c>
      <c r="B1513" s="0" t="n">
        <v>-5.55161836314534</v>
      </c>
    </row>
    <row r="1514" customFormat="false" ht="13.8" hidden="false" customHeight="false" outlineLevel="0" collapsed="false">
      <c r="A1514" s="0" t="n">
        <v>1514</v>
      </c>
      <c r="B1514" s="0" t="n">
        <v>-5.49321094260501</v>
      </c>
    </row>
    <row r="1515" customFormat="false" ht="13.8" hidden="false" customHeight="false" outlineLevel="0" collapsed="false">
      <c r="A1515" s="0" t="n">
        <v>1515</v>
      </c>
      <c r="B1515" s="0" t="n">
        <v>-5.55029024442863</v>
      </c>
    </row>
    <row r="1516" customFormat="false" ht="13.8" hidden="false" customHeight="false" outlineLevel="0" collapsed="false">
      <c r="A1516" s="0" t="n">
        <v>1516</v>
      </c>
      <c r="B1516" s="0" t="n">
        <v>-5.57134695473799</v>
      </c>
    </row>
    <row r="1517" customFormat="false" ht="13.8" hidden="false" customHeight="false" outlineLevel="0" collapsed="false">
      <c r="A1517" s="0" t="n">
        <v>1517</v>
      </c>
      <c r="B1517" s="0" t="n">
        <v>-5.56103068626201</v>
      </c>
    </row>
    <row r="1518" customFormat="false" ht="13.8" hidden="false" customHeight="false" outlineLevel="0" collapsed="false">
      <c r="A1518" s="0" t="n">
        <v>1518</v>
      </c>
      <c r="B1518" s="0" t="n">
        <v>-5.55428684762004</v>
      </c>
    </row>
    <row r="1519" customFormat="false" ht="13.8" hidden="false" customHeight="false" outlineLevel="0" collapsed="false">
      <c r="A1519" s="0" t="n">
        <v>1519</v>
      </c>
      <c r="B1519" s="0" t="n">
        <v>-5.55629902642533</v>
      </c>
    </row>
    <row r="1520" customFormat="false" ht="13.8" hidden="false" customHeight="false" outlineLevel="0" collapsed="false">
      <c r="A1520" s="0" t="n">
        <v>1520</v>
      </c>
      <c r="B1520" s="0" t="n">
        <v>-5.55361818777756</v>
      </c>
    </row>
    <row r="1521" customFormat="false" ht="13.8" hidden="false" customHeight="false" outlineLevel="0" collapsed="false">
      <c r="A1521" s="0" t="n">
        <v>1521</v>
      </c>
      <c r="B1521" s="0" t="n">
        <v>-5.55161836314534</v>
      </c>
    </row>
    <row r="1522" customFormat="false" ht="13.8" hidden="false" customHeight="false" outlineLevel="0" collapsed="false">
      <c r="A1522" s="0" t="n">
        <v>1522</v>
      </c>
      <c r="B1522" s="0" t="n">
        <v>-5.53851648019644</v>
      </c>
    </row>
    <row r="1523" customFormat="false" ht="13.8" hidden="false" customHeight="false" outlineLevel="0" collapsed="false">
      <c r="A1523" s="0" t="n">
        <v>1523</v>
      </c>
      <c r="B1523" s="0" t="n">
        <v>-5.57065152707634</v>
      </c>
    </row>
    <row r="1524" customFormat="false" ht="13.8" hidden="false" customHeight="false" outlineLevel="0" collapsed="false">
      <c r="A1524" s="0" t="n">
        <v>1524</v>
      </c>
      <c r="B1524" s="0" t="n">
        <v>-5.563074428772</v>
      </c>
    </row>
    <row r="1525" customFormat="false" ht="13.8" hidden="false" customHeight="false" outlineLevel="0" collapsed="false">
      <c r="A1525" s="0" t="n">
        <v>1525</v>
      </c>
      <c r="B1525" s="0" t="n">
        <v>-5.57978012227485</v>
      </c>
    </row>
    <row r="1526" customFormat="false" ht="13.8" hidden="false" customHeight="false" outlineLevel="0" collapsed="false">
      <c r="A1526" s="0" t="n">
        <v>1526</v>
      </c>
      <c r="B1526" s="0" t="n">
        <v>-5.59937567833823</v>
      </c>
    </row>
    <row r="1527" customFormat="false" ht="13.8" hidden="false" customHeight="false" outlineLevel="0" collapsed="false">
      <c r="A1527" s="0" t="n">
        <v>1527</v>
      </c>
      <c r="B1527" s="0" t="n">
        <v>-5.55428684762004</v>
      </c>
    </row>
    <row r="1528" customFormat="false" ht="13.8" hidden="false" customHeight="false" outlineLevel="0" collapsed="false">
      <c r="A1528" s="0" t="n">
        <v>1528</v>
      </c>
      <c r="B1528" s="0" t="n">
        <v>-5.57274115972959</v>
      </c>
    </row>
    <row r="1529" customFormat="false" ht="13.8" hidden="false" customHeight="false" outlineLevel="0" collapsed="false">
      <c r="A1529" s="0" t="n">
        <v>1529</v>
      </c>
      <c r="B1529" s="0" t="n">
        <v>-5.57065152707634</v>
      </c>
    </row>
    <row r="1530" customFormat="false" ht="13.8" hidden="false" customHeight="false" outlineLevel="0" collapsed="false">
      <c r="A1530" s="0" t="n">
        <v>1530</v>
      </c>
      <c r="B1530" s="0" t="n">
        <v>-5.51222550261933</v>
      </c>
    </row>
    <row r="1531" customFormat="false" ht="13.8" hidden="false" customHeight="false" outlineLevel="0" collapsed="false">
      <c r="A1531" s="0" t="n">
        <v>1531</v>
      </c>
      <c r="B1531" s="0" t="n">
        <v>-5.56444228653868</v>
      </c>
    </row>
    <row r="1532" customFormat="false" ht="13.8" hidden="false" customHeight="false" outlineLevel="0" collapsed="false">
      <c r="A1532" s="0" t="n">
        <v>1532</v>
      </c>
      <c r="B1532" s="0" t="n">
        <v>-5.56581446613803</v>
      </c>
    </row>
    <row r="1533" customFormat="false" ht="13.8" hidden="false" customHeight="false" outlineLevel="0" collapsed="false">
      <c r="A1533" s="0" t="n">
        <v>1533</v>
      </c>
      <c r="B1533" s="0" t="n">
        <v>-5.57836317327925</v>
      </c>
    </row>
    <row r="1534" customFormat="false" ht="13.8" hidden="false" customHeight="false" outlineLevel="0" collapsed="false">
      <c r="A1534" s="0" t="n">
        <v>1534</v>
      </c>
      <c r="B1534" s="0" t="n">
        <v>-5.54175508194487</v>
      </c>
    </row>
    <row r="1535" customFormat="false" ht="13.8" hidden="false" customHeight="false" outlineLevel="0" collapsed="false">
      <c r="A1535" s="0" t="n">
        <v>1535</v>
      </c>
      <c r="B1535" s="0" t="n">
        <v>-5.55029024442863</v>
      </c>
    </row>
    <row r="1536" customFormat="false" ht="13.8" hidden="false" customHeight="false" outlineLevel="0" collapsed="false">
      <c r="A1536" s="0" t="n">
        <v>1536</v>
      </c>
      <c r="B1536" s="0" t="n">
        <v>-5.53466177013991</v>
      </c>
    </row>
    <row r="1537" customFormat="false" ht="13.8" hidden="false" customHeight="false" outlineLevel="0" collapsed="false">
      <c r="A1537" s="0" t="n">
        <v>1537</v>
      </c>
      <c r="B1537" s="0" t="n">
        <v>-5.53211084073888</v>
      </c>
    </row>
    <row r="1538" customFormat="false" ht="13.8" hidden="false" customHeight="false" outlineLevel="0" collapsed="false">
      <c r="A1538" s="0" t="n">
        <v>1538</v>
      </c>
      <c r="B1538" s="0" t="n">
        <v>-5.55899651635156</v>
      </c>
    </row>
    <row r="1539" customFormat="false" ht="13.8" hidden="false" customHeight="false" outlineLevel="0" collapsed="false">
      <c r="A1539" s="0" t="n">
        <v>1539</v>
      </c>
      <c r="B1539" s="0" t="n">
        <v>-5.54370989911731</v>
      </c>
    </row>
    <row r="1540" customFormat="false" ht="13.8" hidden="false" customHeight="false" outlineLevel="0" collapsed="false">
      <c r="A1540" s="0" t="n">
        <v>1540</v>
      </c>
      <c r="B1540" s="0" t="n">
        <v>-5.57343994424383</v>
      </c>
    </row>
    <row r="1541" customFormat="false" ht="13.8" hidden="false" customHeight="false" outlineLevel="0" collapsed="false">
      <c r="A1541" s="0" t="n">
        <v>1541</v>
      </c>
      <c r="B1541" s="0" t="n">
        <v>-5.52579830980861</v>
      </c>
    </row>
    <row r="1542" customFormat="false" ht="13.8" hidden="false" customHeight="false" outlineLevel="0" collapsed="false">
      <c r="A1542" s="0" t="n">
        <v>1542</v>
      </c>
      <c r="B1542" s="0" t="n">
        <v>-5.55029024442863</v>
      </c>
    </row>
    <row r="1543" customFormat="false" ht="13.8" hidden="false" customHeight="false" outlineLevel="0" collapsed="false">
      <c r="A1543" s="0" t="n">
        <v>1543</v>
      </c>
      <c r="B1543" s="0" t="n">
        <v>-5.5245467398303</v>
      </c>
    </row>
    <row r="1544" customFormat="false" ht="13.8" hidden="false" customHeight="false" outlineLevel="0" collapsed="false">
      <c r="A1544" s="0" t="n">
        <v>1544</v>
      </c>
      <c r="B1544" s="0" t="n">
        <v>-5.53594287573527</v>
      </c>
    </row>
    <row r="1545" customFormat="false" ht="13.8" hidden="false" customHeight="false" outlineLevel="0" collapsed="false">
      <c r="A1545" s="0" t="n">
        <v>1545</v>
      </c>
      <c r="B1545" s="0" t="n">
        <v>-5.58262796514768</v>
      </c>
    </row>
    <row r="1546" customFormat="false" ht="13.8" hidden="false" customHeight="false" outlineLevel="0" collapsed="false">
      <c r="A1546" s="0" t="n">
        <v>1546</v>
      </c>
      <c r="B1546" s="0" t="n">
        <v>-5.54962770504475</v>
      </c>
    </row>
    <row r="1547" customFormat="false" ht="13.8" hidden="false" customHeight="false" outlineLevel="0" collapsed="false">
      <c r="A1547" s="0" t="n">
        <v>1547</v>
      </c>
      <c r="B1547" s="0" t="n">
        <v>-5.57836317327925</v>
      </c>
    </row>
    <row r="1548" customFormat="false" ht="13.8" hidden="false" customHeight="false" outlineLevel="0" collapsed="false">
      <c r="A1548" s="0" t="n">
        <v>1548</v>
      </c>
      <c r="B1548" s="0" t="n">
        <v>-5.5443634650524</v>
      </c>
    </row>
    <row r="1549" customFormat="false" ht="13.8" hidden="false" customHeight="false" outlineLevel="0" collapsed="false">
      <c r="A1549" s="0" t="n">
        <v>1549</v>
      </c>
      <c r="B1549" s="0" t="n">
        <v>-5.49147028102871</v>
      </c>
    </row>
    <row r="1550" customFormat="false" ht="13.8" hidden="false" customHeight="false" outlineLevel="0" collapsed="false">
      <c r="A1550" s="0" t="n">
        <v>1550</v>
      </c>
      <c r="B1550" s="0" t="n">
        <v>-5.47332479136056</v>
      </c>
    </row>
    <row r="1551" customFormat="false" ht="13.8" hidden="false" customHeight="false" outlineLevel="0" collapsed="false">
      <c r="A1551" s="0" t="n">
        <v>1551</v>
      </c>
      <c r="B1551" s="0" t="n">
        <v>-5.52705349704621</v>
      </c>
    </row>
    <row r="1552" customFormat="false" ht="13.8" hidden="false" customHeight="false" outlineLevel="0" collapsed="false">
      <c r="A1552" s="0" t="n">
        <v>1552</v>
      </c>
      <c r="B1552" s="0" t="n">
        <v>-5.55161836314534</v>
      </c>
    </row>
    <row r="1553" customFormat="false" ht="13.8" hidden="false" customHeight="false" outlineLevel="0" collapsed="false">
      <c r="A1553" s="0" t="n">
        <v>1553</v>
      </c>
      <c r="B1553" s="0" t="n">
        <v>-5.5748408954003</v>
      </c>
    </row>
    <row r="1554" customFormat="false" ht="13.8" hidden="false" customHeight="false" outlineLevel="0" collapsed="false">
      <c r="A1554" s="0" t="n">
        <v>1554</v>
      </c>
      <c r="B1554" s="0" t="n">
        <v>-5.56103068626201</v>
      </c>
    </row>
    <row r="1555" customFormat="false" ht="13.8" hidden="false" customHeight="false" outlineLevel="0" collapsed="false">
      <c r="A1555" s="0" t="n">
        <v>1555</v>
      </c>
      <c r="B1555" s="0" t="n">
        <v>-5.57134695473799</v>
      </c>
    </row>
    <row r="1556" customFormat="false" ht="13.8" hidden="false" customHeight="false" outlineLevel="0" collapsed="false">
      <c r="A1556" s="0" t="n">
        <v>1556</v>
      </c>
      <c r="B1556" s="0" t="n">
        <v>-5.563074428772</v>
      </c>
    </row>
    <row r="1557" customFormat="false" ht="13.8" hidden="false" customHeight="false" outlineLevel="0" collapsed="false">
      <c r="A1557" s="0" t="n">
        <v>1557</v>
      </c>
      <c r="B1557" s="0" t="n">
        <v>-5.55832057149619</v>
      </c>
    </row>
    <row r="1558" customFormat="false" ht="13.8" hidden="false" customHeight="false" outlineLevel="0" collapsed="false">
      <c r="A1558" s="0" t="n">
        <v>1558</v>
      </c>
      <c r="B1558" s="0" t="n">
        <v>-5.55428684762004</v>
      </c>
    </row>
    <row r="1559" customFormat="false" ht="13.8" hidden="false" customHeight="false" outlineLevel="0" collapsed="false">
      <c r="A1559" s="0" t="n">
        <v>1559</v>
      </c>
      <c r="B1559" s="0" t="n">
        <v>-5.55095379609615</v>
      </c>
    </row>
    <row r="1560" customFormat="false" ht="13.8" hidden="false" customHeight="false" outlineLevel="0" collapsed="false">
      <c r="A1560" s="0" t="n">
        <v>1560</v>
      </c>
      <c r="B1560" s="0" t="n">
        <v>-5.55295055585222</v>
      </c>
    </row>
    <row r="1561" customFormat="false" ht="13.8" hidden="false" customHeight="false" outlineLevel="0" collapsed="false">
      <c r="A1561" s="0" t="n">
        <v>1561</v>
      </c>
      <c r="B1561" s="0" t="n">
        <v>-5.563074428772</v>
      </c>
    </row>
    <row r="1562" customFormat="false" ht="13.8" hidden="false" customHeight="false" outlineLevel="0" collapsed="false">
      <c r="A1562" s="0" t="n">
        <v>1562</v>
      </c>
      <c r="B1562" s="0" t="n">
        <v>-5.58477616976794</v>
      </c>
    </row>
    <row r="1563" customFormat="false" ht="13.8" hidden="false" customHeight="false" outlineLevel="0" collapsed="false">
      <c r="A1563" s="0" t="n">
        <v>1563</v>
      </c>
      <c r="B1563" s="0" t="n">
        <v>-5.57343994424383</v>
      </c>
    </row>
    <row r="1564" customFormat="false" ht="13.8" hidden="false" customHeight="false" outlineLevel="0" collapsed="false">
      <c r="A1564" s="0" t="n">
        <v>1564</v>
      </c>
      <c r="B1564" s="0" t="n">
        <v>-5.47055681206135</v>
      </c>
    </row>
    <row r="1565" customFormat="false" ht="13.8" hidden="false" customHeight="false" outlineLevel="0" collapsed="false">
      <c r="A1565" s="0" t="n">
        <v>1565</v>
      </c>
      <c r="B1565" s="0" t="n">
        <v>-5.51772684336861</v>
      </c>
    </row>
    <row r="1566" customFormat="false" ht="13.8" hidden="false" customHeight="false" outlineLevel="0" collapsed="false">
      <c r="A1566" s="0" t="n">
        <v>1566</v>
      </c>
      <c r="B1566" s="0" t="n">
        <v>-5.55562726375171</v>
      </c>
    </row>
    <row r="1567" customFormat="false" ht="13.8" hidden="false" customHeight="false" outlineLevel="0" collapsed="false">
      <c r="A1567" s="0" t="n">
        <v>1567</v>
      </c>
      <c r="B1567" s="0" t="n">
        <v>-5.56035157043653</v>
      </c>
    </row>
    <row r="1568" customFormat="false" ht="13.8" hidden="false" customHeight="false" outlineLevel="0" collapsed="false">
      <c r="A1568" s="0" t="n">
        <v>1568</v>
      </c>
      <c r="B1568" s="0" t="n">
        <v>-5.5596735149016</v>
      </c>
    </row>
    <row r="1569" customFormat="false" ht="13.8" hidden="false" customHeight="false" outlineLevel="0" collapsed="false">
      <c r="A1569" s="0" t="n">
        <v>1569</v>
      </c>
      <c r="B1569" s="0" t="n">
        <v>-5.52019443229061</v>
      </c>
    </row>
    <row r="1570" customFormat="false" ht="13.8" hidden="false" customHeight="false" outlineLevel="0" collapsed="false">
      <c r="A1570" s="0" t="n">
        <v>1570</v>
      </c>
      <c r="B1570" s="0" t="n">
        <v>-5.53402263171418</v>
      </c>
    </row>
    <row r="1571" customFormat="false" ht="13.8" hidden="false" customHeight="false" outlineLevel="0" collapsed="false">
      <c r="A1571" s="0" t="n">
        <v>1571</v>
      </c>
      <c r="B1571" s="0" t="n">
        <v>-5.54830565080646</v>
      </c>
    </row>
    <row r="1572" customFormat="false" ht="13.8" hidden="false" customHeight="false" outlineLevel="0" collapsed="false">
      <c r="A1572" s="0" t="n">
        <v>1572</v>
      </c>
      <c r="B1572" s="0" t="n">
        <v>-5.53020742871366</v>
      </c>
    </row>
    <row r="1573" customFormat="false" ht="13.8" hidden="false" customHeight="false" outlineLevel="0" collapsed="false">
      <c r="A1573" s="0" t="n">
        <v>1573</v>
      </c>
      <c r="B1573" s="0" t="n">
        <v>-5.4285124469442</v>
      </c>
    </row>
    <row r="1574" customFormat="false" ht="13.8" hidden="false" customHeight="false" outlineLevel="0" collapsed="false">
      <c r="A1574" s="0" t="n">
        <v>1574</v>
      </c>
      <c r="B1574" s="0" t="n">
        <v>-4.89086035609598</v>
      </c>
    </row>
    <row r="1575" customFormat="false" ht="13.8" hidden="false" customHeight="false" outlineLevel="0" collapsed="false">
      <c r="A1575" s="0" t="n">
        <v>1575</v>
      </c>
      <c r="B1575" s="0" t="n">
        <v>-5.50499713356138</v>
      </c>
    </row>
    <row r="1576" customFormat="false" ht="13.8" hidden="false" customHeight="false" outlineLevel="0" collapsed="false">
      <c r="A1576" s="0" t="n">
        <v>1576</v>
      </c>
      <c r="B1576" s="0" t="n">
        <v>-5.50980265403753</v>
      </c>
    </row>
    <row r="1577" customFormat="false" ht="13.8" hidden="false" customHeight="false" outlineLevel="0" collapsed="false">
      <c r="A1577" s="0" t="n">
        <v>1577</v>
      </c>
      <c r="B1577" s="0" t="n">
        <v>-5.56239211208506</v>
      </c>
    </row>
    <row r="1578" customFormat="false" ht="13.8" hidden="false" customHeight="false" outlineLevel="0" collapsed="false">
      <c r="A1578" s="0" t="n">
        <v>1578</v>
      </c>
      <c r="B1578" s="0" t="n">
        <v>-5.53274716976393</v>
      </c>
    </row>
    <row r="1579" customFormat="false" ht="13.8" hidden="false" customHeight="false" outlineLevel="0" collapsed="false">
      <c r="A1579" s="0" t="n">
        <v>1579</v>
      </c>
      <c r="B1579" s="0" t="n">
        <v>-5.53594287573527</v>
      </c>
    </row>
    <row r="1580" customFormat="false" ht="13.8" hidden="false" customHeight="false" outlineLevel="0" collapsed="false">
      <c r="A1580" s="0" t="n">
        <v>1580</v>
      </c>
      <c r="B1580" s="0" t="n">
        <v>-5.5245467398303</v>
      </c>
    </row>
    <row r="1581" customFormat="false" ht="13.8" hidden="false" customHeight="false" outlineLevel="0" collapsed="false">
      <c r="A1581" s="0" t="n">
        <v>1581</v>
      </c>
      <c r="B1581" s="0" t="n">
        <v>-5.5189588852783</v>
      </c>
    </row>
    <row r="1582" customFormat="false" ht="13.8" hidden="false" customHeight="false" outlineLevel="0" collapsed="false">
      <c r="A1582" s="0" t="n">
        <v>1582</v>
      </c>
      <c r="B1582" s="0" t="n">
        <v>-5.38972320708235</v>
      </c>
    </row>
    <row r="1583" customFormat="false" ht="13.8" hidden="false" customHeight="false" outlineLevel="0" collapsed="false">
      <c r="A1583" s="0" t="n">
        <v>1583</v>
      </c>
      <c r="B1583" s="0" t="n">
        <v>-5.55629902642533</v>
      </c>
    </row>
    <row r="1584" customFormat="false" ht="13.8" hidden="false" customHeight="false" outlineLevel="0" collapsed="false">
      <c r="A1584" s="0" t="n">
        <v>1584</v>
      </c>
      <c r="B1584" s="0" t="n">
        <v>-5.54896617486063</v>
      </c>
    </row>
    <row r="1585" customFormat="false" ht="13.8" hidden="false" customHeight="false" outlineLevel="0" collapsed="false">
      <c r="A1585" s="0" t="n">
        <v>1585</v>
      </c>
      <c r="B1585" s="0" t="n">
        <v>-5.48858459279123</v>
      </c>
    </row>
    <row r="1586" customFormat="false" ht="13.8" hidden="false" customHeight="false" outlineLevel="0" collapsed="false">
      <c r="A1586" s="0" t="n">
        <v>1586</v>
      </c>
      <c r="B1586" s="0" t="n">
        <v>-5.52579830980861</v>
      </c>
    </row>
    <row r="1587" customFormat="false" ht="13.8" hidden="false" customHeight="false" outlineLevel="0" collapsed="false">
      <c r="A1587" s="0" t="n">
        <v>1587</v>
      </c>
      <c r="B1587" s="0" t="n">
        <v>-5.43762385417646</v>
      </c>
    </row>
    <row r="1588" customFormat="false" ht="13.8" hidden="false" customHeight="false" outlineLevel="0" collapsed="false">
      <c r="A1588" s="0" t="n">
        <v>1588</v>
      </c>
      <c r="B1588" s="0" t="n">
        <v>-5.45377824074909</v>
      </c>
    </row>
    <row r="1589" customFormat="false" ht="13.8" hidden="false" customHeight="false" outlineLevel="0" collapsed="false">
      <c r="A1589" s="0" t="n">
        <v>1589</v>
      </c>
      <c r="B1589" s="0" t="n">
        <v>-5.53594287573527</v>
      </c>
    </row>
    <row r="1590" customFormat="false" ht="13.8" hidden="false" customHeight="false" outlineLevel="0" collapsed="false">
      <c r="A1590" s="0" t="n">
        <v>1590</v>
      </c>
      <c r="B1590" s="0" t="n">
        <v>-5.49906405656136</v>
      </c>
    </row>
    <row r="1591" customFormat="false" ht="13.8" hidden="false" customHeight="false" outlineLevel="0" collapsed="false">
      <c r="A1591" s="0" t="n">
        <v>1591</v>
      </c>
      <c r="B1591" s="0" t="n">
        <v>-5.55228394868849</v>
      </c>
    </row>
    <row r="1592" customFormat="false" ht="13.8" hidden="false" customHeight="false" outlineLevel="0" collapsed="false">
      <c r="A1592" s="0" t="n">
        <v>1592</v>
      </c>
      <c r="B1592" s="0" t="n">
        <v>-5.51466194369065</v>
      </c>
    </row>
    <row r="1593" customFormat="false" ht="13.8" hidden="false" customHeight="false" outlineLevel="0" collapsed="false">
      <c r="A1593" s="0" t="n">
        <v>1593</v>
      </c>
      <c r="B1593" s="0" t="n">
        <v>-5.52579830980861</v>
      </c>
    </row>
    <row r="1594" customFormat="false" ht="13.8" hidden="false" customHeight="false" outlineLevel="0" collapsed="false">
      <c r="A1594" s="0" t="n">
        <v>1594</v>
      </c>
      <c r="B1594" s="0" t="n">
        <v>-5.54175508194487</v>
      </c>
    </row>
    <row r="1595" customFormat="false" ht="13.8" hidden="false" customHeight="false" outlineLevel="0" collapsed="false">
      <c r="A1595" s="0" t="n">
        <v>1595</v>
      </c>
      <c r="B1595" s="0" t="n">
        <v>-5.54567355498071</v>
      </c>
    </row>
    <row r="1596" customFormat="false" ht="13.8" hidden="false" customHeight="false" outlineLevel="0" collapsed="false">
      <c r="A1596" s="0" t="n">
        <v>1596</v>
      </c>
      <c r="B1596" s="0" t="n">
        <v>-5.45007759587049</v>
      </c>
    </row>
    <row r="1597" customFormat="false" ht="13.8" hidden="false" customHeight="false" outlineLevel="0" collapsed="false">
      <c r="A1597" s="0" t="n">
        <v>1597</v>
      </c>
      <c r="B1597" s="0" t="n">
        <v>-5.46561847668274</v>
      </c>
    </row>
    <row r="1598" customFormat="false" ht="13.8" hidden="false" customHeight="false" outlineLevel="0" collapsed="false">
      <c r="A1598" s="0" t="n">
        <v>1598</v>
      </c>
      <c r="B1598" s="0" t="n">
        <v>-5.46725835710281</v>
      </c>
    </row>
    <row r="1599" customFormat="false" ht="13.8" hidden="false" customHeight="false" outlineLevel="0" collapsed="false">
      <c r="A1599" s="0" t="n">
        <v>1599</v>
      </c>
      <c r="B1599" s="0" t="n">
        <v>-5.48858459279123</v>
      </c>
    </row>
    <row r="1600" customFormat="false" ht="13.8" hidden="false" customHeight="false" outlineLevel="0" collapsed="false">
      <c r="A1600" s="0" t="n">
        <v>1600</v>
      </c>
      <c r="B1600" s="0" t="n">
        <v>-5.49788710602559</v>
      </c>
    </row>
    <row r="1601" customFormat="false" ht="13.8" hidden="false" customHeight="false" outlineLevel="0" collapsed="false">
      <c r="A1601" s="0" t="n">
        <v>1601</v>
      </c>
      <c r="B1601" s="0" t="n">
        <v>-5.49671333644108</v>
      </c>
    </row>
    <row r="1602" customFormat="false" ht="13.8" hidden="false" customHeight="false" outlineLevel="0" collapsed="false">
      <c r="A1602" s="0" t="n">
        <v>1602</v>
      </c>
      <c r="B1602" s="0" t="n">
        <v>-5.49031370382877</v>
      </c>
    </row>
    <row r="1603" customFormat="false" ht="13.8" hidden="false" customHeight="false" outlineLevel="0" collapsed="false">
      <c r="A1603" s="0" t="n">
        <v>1603</v>
      </c>
      <c r="B1603" s="0" t="n">
        <v>-5.50083548450434</v>
      </c>
    </row>
    <row r="1604" customFormat="false" ht="13.8" hidden="false" customHeight="false" outlineLevel="0" collapsed="false">
      <c r="A1604" s="0" t="n">
        <v>1604</v>
      </c>
      <c r="B1604" s="0" t="n">
        <v>-5.47779058373752</v>
      </c>
    </row>
    <row r="1605" customFormat="false" ht="13.8" hidden="false" customHeight="false" outlineLevel="0" collapsed="false">
      <c r="A1605" s="0" t="n">
        <v>1605</v>
      </c>
      <c r="B1605" s="0" t="n">
        <v>-5.48916019855064</v>
      </c>
    </row>
    <row r="1606" customFormat="false" ht="13.8" hidden="false" customHeight="false" outlineLevel="0" collapsed="false">
      <c r="A1606" s="0" t="n">
        <v>1606</v>
      </c>
      <c r="B1606" s="0" t="n">
        <v>-5.48800974891921</v>
      </c>
    </row>
    <row r="1607" customFormat="false" ht="13.8" hidden="false" customHeight="false" outlineLevel="0" collapsed="false">
      <c r="A1607" s="0" t="n">
        <v>1607</v>
      </c>
      <c r="B1607" s="0" t="n">
        <v>-5.5189588852783</v>
      </c>
    </row>
    <row r="1608" customFormat="false" ht="13.8" hidden="false" customHeight="false" outlineLevel="0" collapsed="false">
      <c r="A1608" s="0" t="n">
        <v>1608</v>
      </c>
      <c r="B1608" s="0" t="n">
        <v>-5.50142756977929</v>
      </c>
    </row>
    <row r="1609" customFormat="false" ht="13.8" hidden="false" customHeight="false" outlineLevel="0" collapsed="false">
      <c r="A1609" s="0" t="n">
        <v>1609</v>
      </c>
      <c r="B1609" s="0" t="n">
        <v>-5.49612763914139</v>
      </c>
    </row>
    <row r="1610" customFormat="false" ht="13.8" hidden="false" customHeight="false" outlineLevel="0" collapsed="false">
      <c r="A1610" s="0" t="n">
        <v>1610</v>
      </c>
      <c r="B1610" s="0" t="n">
        <v>-5.51957621940059</v>
      </c>
    </row>
    <row r="1611" customFormat="false" ht="13.8" hidden="false" customHeight="false" outlineLevel="0" collapsed="false">
      <c r="A1611" s="0" t="n">
        <v>1611</v>
      </c>
      <c r="B1611" s="0" t="n">
        <v>-5.51649828673064</v>
      </c>
    </row>
    <row r="1612" customFormat="false" ht="13.8" hidden="false" customHeight="false" outlineLevel="0" collapsed="false">
      <c r="A1612" s="0" t="n">
        <v>1612</v>
      </c>
      <c r="B1612" s="0" t="n">
        <v>-5.47666982316223</v>
      </c>
    </row>
    <row r="1613" customFormat="false" ht="13.8" hidden="false" customHeight="false" outlineLevel="0" collapsed="false">
      <c r="A1613" s="0" t="n">
        <v>1613</v>
      </c>
      <c r="B1613" s="0" t="n">
        <v>-5.55832057149619</v>
      </c>
    </row>
    <row r="1614" customFormat="false" ht="13.8" hidden="false" customHeight="false" outlineLevel="0" collapsed="false">
      <c r="A1614" s="0" t="n">
        <v>1614</v>
      </c>
      <c r="B1614" s="0" t="n">
        <v>-5.54501801601564</v>
      </c>
    </row>
    <row r="1615" customFormat="false" ht="13.8" hidden="false" customHeight="false" outlineLevel="0" collapsed="false">
      <c r="A1615" s="0" t="n">
        <v>1615</v>
      </c>
      <c r="B1615" s="0" t="n">
        <v>-5.51283333264424</v>
      </c>
    </row>
    <row r="1616" customFormat="false" ht="13.8" hidden="false" customHeight="false" outlineLevel="0" collapsed="false">
      <c r="A1616" s="0" t="n">
        <v>1616</v>
      </c>
      <c r="B1616" s="0" t="n">
        <v>-5.53211084073888</v>
      </c>
    </row>
    <row r="1617" customFormat="false" ht="13.8" hidden="false" customHeight="false" outlineLevel="0" collapsed="false">
      <c r="A1617" s="0" t="n">
        <v>1617</v>
      </c>
      <c r="B1617" s="0" t="n">
        <v>-5.55361818777756</v>
      </c>
    </row>
    <row r="1618" customFormat="false" ht="13.8" hidden="false" customHeight="false" outlineLevel="0" collapsed="false">
      <c r="A1618" s="0" t="n">
        <v>1618</v>
      </c>
      <c r="B1618" s="0" t="n">
        <v>-5.577656428645</v>
      </c>
    </row>
    <row r="1619" customFormat="false" ht="13.8" hidden="false" customHeight="false" outlineLevel="0" collapsed="false">
      <c r="A1619" s="0" t="n">
        <v>1619</v>
      </c>
      <c r="B1619" s="0" t="n">
        <v>-5.5692640035897</v>
      </c>
    </row>
    <row r="1620" customFormat="false" ht="13.8" hidden="false" customHeight="false" outlineLevel="0" collapsed="false">
      <c r="A1620" s="0" t="n">
        <v>1620</v>
      </c>
      <c r="B1620" s="0" t="n">
        <v>-5.54045674171959</v>
      </c>
    </row>
    <row r="1621" customFormat="false" ht="13.8" hidden="false" customHeight="false" outlineLevel="0" collapsed="false">
      <c r="A1621" s="0" t="n">
        <v>1621</v>
      </c>
      <c r="B1621" s="0" t="n">
        <v>-5.51711213062351</v>
      </c>
    </row>
    <row r="1622" customFormat="false" ht="13.8" hidden="false" customHeight="false" outlineLevel="0" collapsed="false">
      <c r="A1622" s="0" t="n">
        <v>1622</v>
      </c>
      <c r="B1622" s="0" t="n">
        <v>-5.5314754427003</v>
      </c>
    </row>
    <row r="1623" customFormat="false" ht="13.8" hidden="false" customHeight="false" outlineLevel="0" collapsed="false">
      <c r="A1623" s="0" t="n">
        <v>1623</v>
      </c>
      <c r="B1623" s="0" t="n">
        <v>-5.52267612179725</v>
      </c>
    </row>
    <row r="1624" customFormat="false" ht="13.8" hidden="false" customHeight="false" outlineLevel="0" collapsed="false">
      <c r="A1624" s="0" t="n">
        <v>1624</v>
      </c>
      <c r="B1624" s="0" t="n">
        <v>-5.52768245368316</v>
      </c>
    </row>
    <row r="1625" customFormat="false" ht="13.8" hidden="false" customHeight="false" outlineLevel="0" collapsed="false">
      <c r="A1625" s="0" t="n">
        <v>1625</v>
      </c>
      <c r="B1625" s="0" t="n">
        <v>-5.51957621940059</v>
      </c>
    </row>
    <row r="1626" customFormat="false" ht="13.8" hidden="false" customHeight="false" outlineLevel="0" collapsed="false">
      <c r="A1626" s="0" t="n">
        <v>1626</v>
      </c>
      <c r="B1626" s="0" t="n">
        <v>-5.58477616976794</v>
      </c>
    </row>
    <row r="1627" customFormat="false" ht="13.8" hidden="false" customHeight="false" outlineLevel="0" collapsed="false">
      <c r="A1627" s="0" t="n">
        <v>1627</v>
      </c>
      <c r="B1627" s="0" t="n">
        <v>-5.57204349776124</v>
      </c>
    </row>
    <row r="1628" customFormat="false" ht="13.8" hidden="false" customHeight="false" outlineLevel="0" collapsed="false">
      <c r="A1628" s="0" t="n">
        <v>1628</v>
      </c>
      <c r="B1628" s="0" t="n">
        <v>-5.52705349704621</v>
      </c>
    </row>
    <row r="1629" customFormat="false" ht="13.8" hidden="false" customHeight="false" outlineLevel="0" collapsed="false">
      <c r="A1629" s="0" t="n">
        <v>1629</v>
      </c>
      <c r="B1629" s="0" t="n">
        <v>-5.52267612179725</v>
      </c>
    </row>
    <row r="1630" customFormat="false" ht="13.8" hidden="false" customHeight="false" outlineLevel="0" collapsed="false">
      <c r="A1630" s="0" t="n">
        <v>1630</v>
      </c>
      <c r="B1630" s="0" t="n">
        <v>-5.52143350440616</v>
      </c>
    </row>
    <row r="1631" customFormat="false" ht="13.8" hidden="false" customHeight="false" outlineLevel="0" collapsed="false">
      <c r="A1631" s="0" t="n">
        <v>1631</v>
      </c>
      <c r="B1631" s="0" t="n">
        <v>-5.53466177013991</v>
      </c>
    </row>
    <row r="1632" customFormat="false" ht="13.8" hidden="false" customHeight="false" outlineLevel="0" collapsed="false">
      <c r="A1632" s="0" t="n">
        <v>1632</v>
      </c>
      <c r="B1632" s="0" t="n">
        <v>-5.50919904798915</v>
      </c>
    </row>
    <row r="1633" customFormat="false" ht="13.8" hidden="false" customHeight="false" outlineLevel="0" collapsed="false">
      <c r="A1633" s="0" t="n">
        <v>1633</v>
      </c>
      <c r="B1633" s="0" t="n">
        <v>-5.52081352645375</v>
      </c>
    </row>
    <row r="1634" customFormat="false" ht="13.8" hidden="false" customHeight="false" outlineLevel="0" collapsed="false">
      <c r="A1634" s="0" t="n">
        <v>1634</v>
      </c>
      <c r="B1634" s="0" t="n">
        <v>-5.52642544996365</v>
      </c>
    </row>
    <row r="1635" customFormat="false" ht="13.8" hidden="false" customHeight="false" outlineLevel="0" collapsed="false">
      <c r="A1635" s="0" t="n">
        <v>1635</v>
      </c>
      <c r="B1635" s="0" t="n">
        <v>-5.5289431061849</v>
      </c>
    </row>
    <row r="1636" customFormat="false" ht="13.8" hidden="false" customHeight="false" outlineLevel="0" collapsed="false">
      <c r="A1636" s="0" t="n">
        <v>1636</v>
      </c>
      <c r="B1636" s="0" t="n">
        <v>-5.54370989911731</v>
      </c>
    </row>
    <row r="1637" customFormat="false" ht="13.8" hidden="false" customHeight="false" outlineLevel="0" collapsed="false">
      <c r="A1637" s="0" t="n">
        <v>1637</v>
      </c>
      <c r="B1637" s="0" t="n">
        <v>-5.50739324712588</v>
      </c>
    </row>
    <row r="1638" customFormat="false" ht="13.8" hidden="false" customHeight="false" outlineLevel="0" collapsed="false">
      <c r="A1638" s="0" t="n">
        <v>1638</v>
      </c>
      <c r="B1638" s="0" t="n">
        <v>-5.49906405656136</v>
      </c>
    </row>
    <row r="1639" customFormat="false" ht="13.8" hidden="false" customHeight="false" outlineLevel="0" collapsed="false">
      <c r="A1639" s="0" t="n">
        <v>1639</v>
      </c>
      <c r="B1639" s="0" t="n">
        <v>-5.50083548450434</v>
      </c>
    </row>
    <row r="1640" customFormat="false" ht="13.8" hidden="false" customHeight="false" outlineLevel="0" collapsed="false">
      <c r="A1640" s="0" t="n">
        <v>1640</v>
      </c>
      <c r="B1640" s="0" t="n">
        <v>-5.5692640035897</v>
      </c>
    </row>
    <row r="1641" customFormat="false" ht="13.8" hidden="false" customHeight="false" outlineLevel="0" collapsed="false">
      <c r="A1641" s="0" t="n">
        <v>1641</v>
      </c>
      <c r="B1641" s="0" t="n">
        <v>-5.55629902642533</v>
      </c>
    </row>
    <row r="1642" customFormat="false" ht="13.8" hidden="false" customHeight="false" outlineLevel="0" collapsed="false">
      <c r="A1642" s="0" t="n">
        <v>1642</v>
      </c>
      <c r="B1642" s="0" t="n">
        <v>-5.55428684762004</v>
      </c>
    </row>
    <row r="1643" customFormat="false" ht="13.8" hidden="false" customHeight="false" outlineLevel="0" collapsed="false">
      <c r="A1643" s="0" t="n">
        <v>1643</v>
      </c>
      <c r="B1643" s="0" t="n">
        <v>-5.5245467398303</v>
      </c>
    </row>
    <row r="1644" customFormat="false" ht="13.8" hidden="false" customHeight="false" outlineLevel="0" collapsed="false">
      <c r="A1644" s="0" t="n">
        <v>1644</v>
      </c>
      <c r="B1644" s="0" t="n">
        <v>-5.5232987663224</v>
      </c>
    </row>
    <row r="1645" customFormat="false" ht="13.8" hidden="false" customHeight="false" outlineLevel="0" collapsed="false">
      <c r="A1645" s="0" t="n">
        <v>1645</v>
      </c>
      <c r="B1645" s="0" t="n">
        <v>-5.56512783440306</v>
      </c>
    </row>
    <row r="1646" customFormat="false" ht="13.8" hidden="false" customHeight="false" outlineLevel="0" collapsed="false">
      <c r="A1646" s="0" t="n">
        <v>1646</v>
      </c>
      <c r="B1646" s="0" t="n">
        <v>-5.53980902425142</v>
      </c>
    </row>
    <row r="1647" customFormat="false" ht="13.8" hidden="false" customHeight="false" outlineLevel="0" collapsed="false">
      <c r="A1647" s="0" t="n">
        <v>1647</v>
      </c>
      <c r="B1647" s="0" t="n">
        <v>-5.5443634650524</v>
      </c>
    </row>
    <row r="1648" customFormat="false" ht="13.8" hidden="false" customHeight="false" outlineLevel="0" collapsed="false">
      <c r="A1648" s="0" t="n">
        <v>1648</v>
      </c>
      <c r="B1648" s="0" t="n">
        <v>-5.59715421834427</v>
      </c>
    </row>
    <row r="1649" customFormat="false" ht="13.8" hidden="false" customHeight="false" outlineLevel="0" collapsed="false">
      <c r="A1649" s="0" t="n">
        <v>1649</v>
      </c>
      <c r="B1649" s="0" t="n">
        <v>-5.51527319570134</v>
      </c>
    </row>
    <row r="1650" customFormat="false" ht="13.8" hidden="false" customHeight="false" outlineLevel="0" collapsed="false">
      <c r="A1650" s="0" t="n">
        <v>1650</v>
      </c>
      <c r="B1650" s="0" t="n">
        <v>-5.53338443250763</v>
      </c>
    </row>
    <row r="1651" customFormat="false" ht="13.8" hidden="false" customHeight="false" outlineLevel="0" collapsed="false">
      <c r="A1651" s="0" t="n">
        <v>1651</v>
      </c>
      <c r="B1651" s="0" t="n">
        <v>-5.5314754427003</v>
      </c>
    </row>
    <row r="1652" customFormat="false" ht="13.8" hidden="false" customHeight="false" outlineLevel="0" collapsed="false">
      <c r="A1652" s="0" t="n">
        <v>1652</v>
      </c>
      <c r="B1652" s="0" t="n">
        <v>-5.59274509943922</v>
      </c>
    </row>
    <row r="1653" customFormat="false" ht="13.8" hidden="false" customHeight="false" outlineLevel="0" collapsed="false">
      <c r="A1653" s="0" t="n">
        <v>1653</v>
      </c>
      <c r="B1653" s="0" t="n">
        <v>-5.56857190068322</v>
      </c>
    </row>
    <row r="1654" customFormat="false" ht="13.8" hidden="false" customHeight="false" outlineLevel="0" collapsed="false">
      <c r="A1654" s="0" t="n">
        <v>1654</v>
      </c>
      <c r="B1654" s="0" t="n">
        <v>-5.58262796514768</v>
      </c>
    </row>
    <row r="1655" customFormat="false" ht="13.8" hidden="false" customHeight="false" outlineLevel="0" collapsed="false">
      <c r="A1655" s="0" t="n">
        <v>1655</v>
      </c>
      <c r="B1655" s="0" t="n">
        <v>-5.56857190068322</v>
      </c>
    </row>
    <row r="1656" customFormat="false" ht="13.8" hidden="false" customHeight="false" outlineLevel="0" collapsed="false">
      <c r="A1656" s="0" t="n">
        <v>1656</v>
      </c>
      <c r="B1656" s="0" t="n">
        <v>-5.51711213062351</v>
      </c>
    </row>
    <row r="1657" customFormat="false" ht="13.8" hidden="false" customHeight="false" outlineLevel="0" collapsed="false">
      <c r="A1657" s="0" t="n">
        <v>1657</v>
      </c>
      <c r="B1657" s="0" t="n">
        <v>-5.53787164788509</v>
      </c>
    </row>
    <row r="1658" customFormat="false" ht="13.8" hidden="false" customHeight="false" outlineLevel="0" collapsed="false">
      <c r="A1658" s="0" t="n">
        <v>1658</v>
      </c>
      <c r="B1658" s="0" t="n">
        <v>-5.5576456770606</v>
      </c>
    </row>
    <row r="1659" customFormat="false" ht="13.8" hidden="false" customHeight="false" outlineLevel="0" collapsed="false">
      <c r="A1659" s="0" t="n">
        <v>1659</v>
      </c>
      <c r="B1659" s="0" t="n">
        <v>-5.53851648019644</v>
      </c>
    </row>
    <row r="1660" customFormat="false" ht="13.8" hidden="false" customHeight="false" outlineLevel="0" collapsed="false">
      <c r="A1660" s="0" t="n">
        <v>1660</v>
      </c>
      <c r="B1660" s="0" t="n">
        <v>-5.54305731525011</v>
      </c>
    </row>
    <row r="1661" customFormat="false" ht="13.8" hidden="false" customHeight="false" outlineLevel="0" collapsed="false">
      <c r="A1661" s="0" t="n">
        <v>1661</v>
      </c>
      <c r="B1661" s="0" t="n">
        <v>-5.4527176920367</v>
      </c>
    </row>
    <row r="1662" customFormat="false" ht="13.8" hidden="false" customHeight="false" outlineLevel="0" collapsed="false">
      <c r="A1662" s="0" t="n">
        <v>1662</v>
      </c>
      <c r="B1662" s="0" t="n">
        <v>-5.51466194369065</v>
      </c>
    </row>
    <row r="1663" customFormat="false" ht="13.8" hidden="false" customHeight="false" outlineLevel="0" collapsed="false">
      <c r="A1663" s="0" t="n">
        <v>1663</v>
      </c>
      <c r="B1663" s="0" t="n">
        <v>-5.5748408954003</v>
      </c>
    </row>
    <row r="1664" customFormat="false" ht="13.8" hidden="false" customHeight="false" outlineLevel="0" collapsed="false">
      <c r="A1664" s="0" t="n">
        <v>1664</v>
      </c>
      <c r="B1664" s="0" t="n">
        <v>-5.45324764266</v>
      </c>
    </row>
    <row r="1665" customFormat="false" ht="13.8" hidden="false" customHeight="false" outlineLevel="0" collapsed="false">
      <c r="A1665" s="0" t="n">
        <v>1665</v>
      </c>
      <c r="B1665" s="0" t="n">
        <v>-5.52143350440616</v>
      </c>
    </row>
    <row r="1666" customFormat="false" ht="13.8" hidden="false" customHeight="false" outlineLevel="0" collapsed="false">
      <c r="A1666" s="0" t="n">
        <v>1666</v>
      </c>
      <c r="B1666" s="0" t="n">
        <v>-5.42007927940734</v>
      </c>
    </row>
    <row r="1667" customFormat="false" ht="13.8" hidden="false" customHeight="false" outlineLevel="0" collapsed="false">
      <c r="A1667" s="0" t="n">
        <v>1667</v>
      </c>
      <c r="B1667" s="0" t="n">
        <v>-5.5232987663224</v>
      </c>
    </row>
    <row r="1668" customFormat="false" ht="13.8" hidden="false" customHeight="false" outlineLevel="0" collapsed="false">
      <c r="A1668" s="0" t="n">
        <v>1668</v>
      </c>
      <c r="B1668" s="0" t="n">
        <v>-5.48457657308081</v>
      </c>
    </row>
    <row r="1669" customFormat="false" ht="13.8" hidden="false" customHeight="false" outlineLevel="0" collapsed="false">
      <c r="A1669" s="0" t="n">
        <v>1669</v>
      </c>
      <c r="B1669" s="0" t="n">
        <v>-5.56512783440306</v>
      </c>
    </row>
    <row r="1670" customFormat="false" ht="13.8" hidden="false" customHeight="false" outlineLevel="0" collapsed="false">
      <c r="A1670" s="0" t="n">
        <v>1670</v>
      </c>
      <c r="B1670" s="0" t="n">
        <v>-5.5443634650524</v>
      </c>
    </row>
    <row r="1671" customFormat="false" ht="13.8" hidden="false" customHeight="false" outlineLevel="0" collapsed="false">
      <c r="A1671" s="0" t="n">
        <v>1671</v>
      </c>
      <c r="B1671" s="0" t="n">
        <v>-5.5576456770606</v>
      </c>
    </row>
    <row r="1672" customFormat="false" ht="13.8" hidden="false" customHeight="false" outlineLevel="0" collapsed="false">
      <c r="A1672" s="0" t="n">
        <v>1672</v>
      </c>
      <c r="B1672" s="0" t="n">
        <v>-5.53274716976393</v>
      </c>
    </row>
    <row r="1673" customFormat="false" ht="13.8" hidden="false" customHeight="false" outlineLevel="0" collapsed="false">
      <c r="A1673" s="0" t="n">
        <v>1673</v>
      </c>
      <c r="B1673" s="0" t="n">
        <v>-5.52205436867473</v>
      </c>
    </row>
    <row r="1674" customFormat="false" ht="13.8" hidden="false" customHeight="false" outlineLevel="0" collapsed="false">
      <c r="A1674" s="0" t="n">
        <v>1674</v>
      </c>
      <c r="B1674" s="0" t="n">
        <v>-5.50083548450434</v>
      </c>
    </row>
    <row r="1675" customFormat="false" ht="13.8" hidden="false" customHeight="false" outlineLevel="0" collapsed="false">
      <c r="A1675" s="0" t="n">
        <v>1675</v>
      </c>
      <c r="B1675" s="0" t="n">
        <v>-5.55095379609615</v>
      </c>
    </row>
    <row r="1676" customFormat="false" ht="13.8" hidden="false" customHeight="false" outlineLevel="0" collapsed="false">
      <c r="A1676" s="0" t="n">
        <v>1676</v>
      </c>
      <c r="B1676" s="0" t="n">
        <v>-5.54175508194487</v>
      </c>
    </row>
    <row r="1677" customFormat="false" ht="13.8" hidden="false" customHeight="false" outlineLevel="0" collapsed="false">
      <c r="A1677" s="0" t="n">
        <v>1677</v>
      </c>
      <c r="B1677" s="0" t="n">
        <v>-5.55161836314534</v>
      </c>
    </row>
    <row r="1678" customFormat="false" ht="13.8" hidden="false" customHeight="false" outlineLevel="0" collapsed="false">
      <c r="A1678" s="0" t="n">
        <v>1678</v>
      </c>
      <c r="B1678" s="0" t="n">
        <v>-5.53851648019644</v>
      </c>
    </row>
    <row r="1679" customFormat="false" ht="13.8" hidden="false" customHeight="false" outlineLevel="0" collapsed="false">
      <c r="A1679" s="0" t="n">
        <v>1679</v>
      </c>
      <c r="B1679" s="0" t="n">
        <v>-5.54370989911731</v>
      </c>
    </row>
    <row r="1680" customFormat="false" ht="13.8" hidden="false" customHeight="false" outlineLevel="0" collapsed="false">
      <c r="A1680" s="0" t="n">
        <v>1680</v>
      </c>
      <c r="B1680" s="0" t="n">
        <v>-5.51588530923735</v>
      </c>
    </row>
    <row r="1681" customFormat="false" ht="13.8" hidden="false" customHeight="false" outlineLevel="0" collapsed="false">
      <c r="A1681" s="0" t="n">
        <v>1681</v>
      </c>
      <c r="B1681" s="0" t="n">
        <v>-5.52768245368316</v>
      </c>
    </row>
    <row r="1682" customFormat="false" ht="13.8" hidden="false" customHeight="false" outlineLevel="0" collapsed="false">
      <c r="A1682" s="0" t="n">
        <v>1682</v>
      </c>
      <c r="B1682" s="0" t="n">
        <v>-5.53084097292799</v>
      </c>
    </row>
    <row r="1683" customFormat="false" ht="13.8" hidden="false" customHeight="false" outlineLevel="0" collapsed="false">
      <c r="A1683" s="0" t="n">
        <v>1683</v>
      </c>
      <c r="B1683" s="0" t="n">
        <v>-5.53980902425142</v>
      </c>
    </row>
    <row r="1684" customFormat="false" ht="13.8" hidden="false" customHeight="false" outlineLevel="0" collapsed="false">
      <c r="A1684" s="0" t="n">
        <v>1684</v>
      </c>
      <c r="B1684" s="0" t="n">
        <v>-5.51772684336861</v>
      </c>
    </row>
    <row r="1685" customFormat="false" ht="13.8" hidden="false" customHeight="false" outlineLevel="0" collapsed="false">
      <c r="A1685" s="0" t="n">
        <v>1685</v>
      </c>
      <c r="B1685" s="0" t="n">
        <v>-5.50202046336202</v>
      </c>
    </row>
    <row r="1686" customFormat="false" ht="13.8" hidden="false" customHeight="false" outlineLevel="0" collapsed="false">
      <c r="A1686" s="0" t="n">
        <v>1686</v>
      </c>
      <c r="B1686" s="0" t="n">
        <v>-5.41958827372259</v>
      </c>
    </row>
    <row r="1687" customFormat="false" ht="13.8" hidden="false" customHeight="false" outlineLevel="0" collapsed="false">
      <c r="A1687" s="0" t="n">
        <v>1687</v>
      </c>
      <c r="B1687" s="0" t="n">
        <v>-5.52957480736086</v>
      </c>
    </row>
    <row r="1688" customFormat="false" ht="13.8" hidden="false" customHeight="false" outlineLevel="0" collapsed="false">
      <c r="A1688" s="0" t="n">
        <v>1688</v>
      </c>
      <c r="B1688" s="0" t="n">
        <v>-5.49204972672095</v>
      </c>
    </row>
    <row r="1689" customFormat="false" ht="13.8" hidden="false" customHeight="false" outlineLevel="0" collapsed="false">
      <c r="A1689" s="0" t="n">
        <v>1689</v>
      </c>
      <c r="B1689" s="0" t="n">
        <v>-5.50380401610244</v>
      </c>
    </row>
    <row r="1690" customFormat="false" ht="13.8" hidden="false" customHeight="false" outlineLevel="0" collapsed="false">
      <c r="A1690" s="0" t="n">
        <v>1690</v>
      </c>
      <c r="B1690" s="0" t="n">
        <v>-5.47779058373752</v>
      </c>
    </row>
    <row r="1691" customFormat="false" ht="13.8" hidden="false" customHeight="false" outlineLevel="0" collapsed="false">
      <c r="A1691" s="0" t="n">
        <v>1691</v>
      </c>
      <c r="B1691" s="0" t="n">
        <v>-5.51040710017811</v>
      </c>
    </row>
    <row r="1692" customFormat="false" ht="13.8" hidden="false" customHeight="false" outlineLevel="0" collapsed="false">
      <c r="A1692" s="0" t="n">
        <v>1692</v>
      </c>
      <c r="B1692" s="0" t="n">
        <v>-5.23619777592541</v>
      </c>
    </row>
    <row r="1693" customFormat="false" ht="13.8" hidden="false" customHeight="false" outlineLevel="0" collapsed="false">
      <c r="A1693" s="0" t="n">
        <v>1693</v>
      </c>
      <c r="B1693" s="0" t="n">
        <v>-5.20516354218544</v>
      </c>
    </row>
    <row r="1694" customFormat="false" ht="13.8" hidden="false" customHeight="false" outlineLevel="0" collapsed="false">
      <c r="A1694" s="0" t="n">
        <v>1694</v>
      </c>
      <c r="B1694" s="0" t="n">
        <v>-5.28735029837279</v>
      </c>
    </row>
    <row r="1695" customFormat="false" ht="13.8" hidden="false" customHeight="false" outlineLevel="0" collapsed="false">
      <c r="A1695" s="0" t="n">
        <v>1695</v>
      </c>
      <c r="B1695" s="0" t="n">
        <v>-5.48743566492034</v>
      </c>
    </row>
    <row r="1696" customFormat="false" ht="13.8" hidden="false" customHeight="false" outlineLevel="0" collapsed="false">
      <c r="A1696" s="0" t="n">
        <v>1696</v>
      </c>
      <c r="B1696" s="0" t="n">
        <v>-5.49262994655595</v>
      </c>
    </row>
    <row r="1697" customFormat="false" ht="13.8" hidden="false" customHeight="false" outlineLevel="0" collapsed="false">
      <c r="A1697" s="0" t="n">
        <v>1697</v>
      </c>
      <c r="B1697" s="0" t="n">
        <v>-5.48173618047143</v>
      </c>
    </row>
    <row r="1698" customFormat="false" ht="13.8" hidden="false" customHeight="false" outlineLevel="0" collapsed="false">
      <c r="A1698" s="0" t="n">
        <v>1698</v>
      </c>
      <c r="B1698" s="0" t="n">
        <v>-5.48571795213962</v>
      </c>
    </row>
    <row r="1699" customFormat="false" ht="13.8" hidden="false" customHeight="false" outlineLevel="0" collapsed="false">
      <c r="A1699" s="0" t="n">
        <v>1699</v>
      </c>
      <c r="B1699" s="0" t="n">
        <v>-5.54896617486063</v>
      </c>
    </row>
    <row r="1700" customFormat="false" ht="13.8" hidden="false" customHeight="false" outlineLevel="0" collapsed="false">
      <c r="A1700" s="0" t="n">
        <v>1700</v>
      </c>
      <c r="B1700" s="0" t="n">
        <v>-5.55161836314534</v>
      </c>
    </row>
    <row r="1701" customFormat="false" ht="13.8" hidden="false" customHeight="false" outlineLevel="0" collapsed="false">
      <c r="A1701" s="0" t="n">
        <v>1701</v>
      </c>
      <c r="B1701" s="0" t="n">
        <v>-5.50559492372032</v>
      </c>
    </row>
    <row r="1702" customFormat="false" ht="13.8" hidden="false" customHeight="false" outlineLevel="0" collapsed="false">
      <c r="A1702" s="0" t="n">
        <v>1702</v>
      </c>
      <c r="B1702" s="0" t="n">
        <v>-5.53211084073888</v>
      </c>
    </row>
    <row r="1703" customFormat="false" ht="13.8" hidden="false" customHeight="false" outlineLevel="0" collapsed="false">
      <c r="A1703" s="0" t="n">
        <v>1703</v>
      </c>
      <c r="B1703" s="0" t="n">
        <v>-5.49437527167212</v>
      </c>
    </row>
    <row r="1704" customFormat="false" ht="13.8" hidden="false" customHeight="false" outlineLevel="0" collapsed="false">
      <c r="A1704" s="0" t="n">
        <v>1704</v>
      </c>
      <c r="B1704" s="0" t="n">
        <v>-5.5189588852783</v>
      </c>
    </row>
    <row r="1705" customFormat="false" ht="13.8" hidden="false" customHeight="false" outlineLevel="0" collapsed="false">
      <c r="A1705" s="0" t="n">
        <v>1705</v>
      </c>
      <c r="B1705" s="0" t="n">
        <v>-5.50559492372032</v>
      </c>
    </row>
    <row r="1706" customFormat="false" ht="13.8" hidden="false" customHeight="false" outlineLevel="0" collapsed="false">
      <c r="A1706" s="0" t="n">
        <v>1706</v>
      </c>
      <c r="B1706" s="0" t="n">
        <v>-5.47835205050209</v>
      </c>
    </row>
    <row r="1707" customFormat="false" ht="13.8" hidden="false" customHeight="false" outlineLevel="0" collapsed="false">
      <c r="A1707" s="0" t="n">
        <v>1707</v>
      </c>
      <c r="B1707" s="0" t="n">
        <v>-5.46019650261532</v>
      </c>
    </row>
    <row r="1708" customFormat="false" ht="13.8" hidden="false" customHeight="false" outlineLevel="0" collapsed="false">
      <c r="A1708" s="0" t="n">
        <v>1708</v>
      </c>
      <c r="B1708" s="0" t="n">
        <v>-5.50380401610244</v>
      </c>
    </row>
    <row r="1709" customFormat="false" ht="13.8" hidden="false" customHeight="false" outlineLevel="0" collapsed="false">
      <c r="A1709" s="0" t="n">
        <v>1709</v>
      </c>
      <c r="B1709" s="0" t="n">
        <v>-5.50980265403753</v>
      </c>
    </row>
    <row r="1710" customFormat="false" ht="13.8" hidden="false" customHeight="false" outlineLevel="0" collapsed="false">
      <c r="A1710" s="0" t="n">
        <v>1710</v>
      </c>
      <c r="B1710" s="0" t="n">
        <v>-5.49906405656136</v>
      </c>
    </row>
    <row r="1711" customFormat="false" ht="13.8" hidden="false" customHeight="false" outlineLevel="0" collapsed="false">
      <c r="A1711" s="0" t="n">
        <v>1711</v>
      </c>
      <c r="B1711" s="0" t="n">
        <v>-5.50980265403753</v>
      </c>
    </row>
    <row r="1712" customFormat="false" ht="13.8" hidden="false" customHeight="false" outlineLevel="0" collapsed="false">
      <c r="A1712" s="0" t="n">
        <v>1712</v>
      </c>
      <c r="B1712" s="0" t="n">
        <v>-5.22981097726401</v>
      </c>
    </row>
    <row r="1713" customFormat="false" ht="13.8" hidden="false" customHeight="false" outlineLevel="0" collapsed="false">
      <c r="A1713" s="0" t="n">
        <v>1713</v>
      </c>
      <c r="B1713" s="0" t="n">
        <v>-5.49031370382877</v>
      </c>
    </row>
    <row r="1714" customFormat="false" ht="13.8" hidden="false" customHeight="false" outlineLevel="0" collapsed="false">
      <c r="A1714" s="0" t="n">
        <v>1714</v>
      </c>
      <c r="B1714" s="0" t="n">
        <v>-5.49437527167212</v>
      </c>
    </row>
    <row r="1715" customFormat="false" ht="13.8" hidden="false" customHeight="false" outlineLevel="0" collapsed="false">
      <c r="A1715" s="0" t="n">
        <v>1715</v>
      </c>
      <c r="B1715" s="0" t="n">
        <v>-5.52143350440616</v>
      </c>
    </row>
    <row r="1716" customFormat="false" ht="13.8" hidden="false" customHeight="false" outlineLevel="0" collapsed="false">
      <c r="A1716" s="0" t="n">
        <v>1716</v>
      </c>
      <c r="B1716" s="0" t="n">
        <v>-5.49031370382877</v>
      </c>
    </row>
    <row r="1717" customFormat="false" ht="13.8" hidden="false" customHeight="false" outlineLevel="0" collapsed="false">
      <c r="A1717" s="0" t="n">
        <v>1717</v>
      </c>
      <c r="B1717" s="0" t="n">
        <v>-5.4285124469442</v>
      </c>
    </row>
    <row r="1718" customFormat="false" ht="13.8" hidden="false" customHeight="false" outlineLevel="0" collapsed="false">
      <c r="A1718" s="0" t="n">
        <v>1718</v>
      </c>
      <c r="B1718" s="0" t="n">
        <v>-5.53594287573527</v>
      </c>
    </row>
    <row r="1719" customFormat="false" ht="13.8" hidden="false" customHeight="false" outlineLevel="0" collapsed="false">
      <c r="A1719" s="0" t="n">
        <v>1719</v>
      </c>
      <c r="B1719" s="0" t="n">
        <v>-5.50799434685077</v>
      </c>
    </row>
    <row r="1720" customFormat="false" ht="13.8" hidden="false" customHeight="false" outlineLevel="0" collapsed="false">
      <c r="A1720" s="0" t="n">
        <v>1720</v>
      </c>
      <c r="B1720" s="0" t="n">
        <v>-5.47166188767516</v>
      </c>
    </row>
    <row r="1721" customFormat="false" ht="13.8" hidden="false" customHeight="false" outlineLevel="0" collapsed="false">
      <c r="A1721" s="0" t="n">
        <v>1721</v>
      </c>
      <c r="B1721" s="0" t="n">
        <v>-5.48457657308081</v>
      </c>
    </row>
    <row r="1722" customFormat="false" ht="13.8" hidden="false" customHeight="false" outlineLevel="0" collapsed="false">
      <c r="A1722" s="0" t="n">
        <v>1722</v>
      </c>
      <c r="B1722" s="0" t="n">
        <v>-5.50739324712588</v>
      </c>
    </row>
    <row r="1723" customFormat="false" ht="13.8" hidden="false" customHeight="false" outlineLevel="0" collapsed="false">
      <c r="A1723" s="0" t="n">
        <v>1723</v>
      </c>
      <c r="B1723" s="0" t="n">
        <v>-5.51161852211256</v>
      </c>
    </row>
    <row r="1724" customFormat="false" ht="13.8" hidden="false" customHeight="false" outlineLevel="0" collapsed="false">
      <c r="A1724" s="0" t="n">
        <v>1724</v>
      </c>
      <c r="B1724" s="0" t="n">
        <v>-5.53402263171418</v>
      </c>
    </row>
    <row r="1725" customFormat="false" ht="13.8" hidden="false" customHeight="false" outlineLevel="0" collapsed="false">
      <c r="A1725" s="0" t="n">
        <v>1725</v>
      </c>
      <c r="B1725" s="0" t="n">
        <v>-5.51527319570134</v>
      </c>
    </row>
    <row r="1726" customFormat="false" ht="13.8" hidden="false" customHeight="false" outlineLevel="0" collapsed="false">
      <c r="A1726" s="0" t="n">
        <v>1726</v>
      </c>
      <c r="B1726" s="0" t="n">
        <v>-5.53338443250763</v>
      </c>
    </row>
    <row r="1727" customFormat="false" ht="13.8" hidden="false" customHeight="false" outlineLevel="0" collapsed="false">
      <c r="A1727" s="0" t="n">
        <v>1727</v>
      </c>
      <c r="B1727" s="0" t="n">
        <v>-5.50202046336202</v>
      </c>
    </row>
    <row r="1728" customFormat="false" ht="13.8" hidden="false" customHeight="false" outlineLevel="0" collapsed="false">
      <c r="A1728" s="0" t="n">
        <v>1728</v>
      </c>
      <c r="B1728" s="0" t="n">
        <v>-5.53722777158939</v>
      </c>
    </row>
    <row r="1729" customFormat="false" ht="13.8" hidden="false" customHeight="false" outlineLevel="0" collapsed="false">
      <c r="A1729" s="0" t="n">
        <v>1729</v>
      </c>
      <c r="B1729" s="0" t="n">
        <v>-5.52143350440616</v>
      </c>
    </row>
    <row r="1730" customFormat="false" ht="13.8" hidden="false" customHeight="false" outlineLevel="0" collapsed="false">
      <c r="A1730" s="0" t="n">
        <v>1730</v>
      </c>
      <c r="B1730" s="0" t="n">
        <v>-5.53851648019644</v>
      </c>
    </row>
    <row r="1731" customFormat="false" ht="13.8" hidden="false" customHeight="false" outlineLevel="0" collapsed="false">
      <c r="A1731" s="0" t="n">
        <v>1731</v>
      </c>
      <c r="B1731" s="0" t="n">
        <v>-5.54110542665259</v>
      </c>
    </row>
    <row r="1732" customFormat="false" ht="13.8" hidden="false" customHeight="false" outlineLevel="0" collapsed="false">
      <c r="A1732" s="0" t="n">
        <v>1732</v>
      </c>
      <c r="B1732" s="0" t="n">
        <v>-5.54633008493477</v>
      </c>
    </row>
    <row r="1733" customFormat="false" ht="13.8" hidden="false" customHeight="false" outlineLevel="0" collapsed="false">
      <c r="A1733" s="0" t="n">
        <v>1733</v>
      </c>
      <c r="B1733" s="0" t="n">
        <v>-5.57204349776124</v>
      </c>
    </row>
    <row r="1734" customFormat="false" ht="13.8" hidden="false" customHeight="false" outlineLevel="0" collapsed="false">
      <c r="A1734" s="0" t="n">
        <v>1734</v>
      </c>
      <c r="B1734" s="0" t="n">
        <v>-5.51283333264424</v>
      </c>
    </row>
    <row r="1735" customFormat="false" ht="13.8" hidden="false" customHeight="false" outlineLevel="0" collapsed="false">
      <c r="A1735" s="0" t="n">
        <v>1735</v>
      </c>
      <c r="B1735" s="0" t="n">
        <v>-5.49554273065984</v>
      </c>
    </row>
    <row r="1736" customFormat="false" ht="13.8" hidden="false" customHeight="false" outlineLevel="0" collapsed="false">
      <c r="A1736" s="0" t="n">
        <v>1736</v>
      </c>
      <c r="B1736" s="0" t="n">
        <v>-5.48173618047143</v>
      </c>
    </row>
    <row r="1737" customFormat="false" ht="13.8" hidden="false" customHeight="false" outlineLevel="0" collapsed="false">
      <c r="A1737" s="0" t="n">
        <v>1737</v>
      </c>
      <c r="B1737" s="0" t="n">
        <v>-5.52267612179725</v>
      </c>
    </row>
    <row r="1738" customFormat="false" ht="13.8" hidden="false" customHeight="false" outlineLevel="0" collapsed="false">
      <c r="A1738" s="0" t="n">
        <v>1738</v>
      </c>
      <c r="B1738" s="0" t="n">
        <v>-5.48973656821971</v>
      </c>
    </row>
    <row r="1739" customFormat="false" ht="13.8" hidden="false" customHeight="false" outlineLevel="0" collapsed="false">
      <c r="A1739" s="0" t="n">
        <v>1739</v>
      </c>
      <c r="B1739" s="0" t="n">
        <v>-5.50083548450434</v>
      </c>
    </row>
    <row r="1740" customFormat="false" ht="13.8" hidden="false" customHeight="false" outlineLevel="0" collapsed="false">
      <c r="A1740" s="0" t="n">
        <v>1740</v>
      </c>
      <c r="B1740" s="0" t="n">
        <v>-5.52019443229061</v>
      </c>
    </row>
    <row r="1741" customFormat="false" ht="13.8" hidden="false" customHeight="false" outlineLevel="0" collapsed="false">
      <c r="A1741" s="0" t="n">
        <v>1741</v>
      </c>
      <c r="B1741" s="0" t="n">
        <v>-5.50380401610244</v>
      </c>
    </row>
    <row r="1742" customFormat="false" ht="13.8" hidden="false" customHeight="false" outlineLevel="0" collapsed="false">
      <c r="A1742" s="0" t="n">
        <v>1742</v>
      </c>
      <c r="B1742" s="0" t="n">
        <v>-5.49965373008291</v>
      </c>
    </row>
    <row r="1743" customFormat="false" ht="13.8" hidden="false" customHeight="false" outlineLevel="0" collapsed="false">
      <c r="A1743" s="0" t="n">
        <v>1743</v>
      </c>
      <c r="B1743" s="0" t="n">
        <v>-5.52768245368316</v>
      </c>
    </row>
    <row r="1744" customFormat="false" ht="13.8" hidden="false" customHeight="false" outlineLevel="0" collapsed="false">
      <c r="A1744" s="0" t="n">
        <v>1744</v>
      </c>
      <c r="B1744" s="0" t="n">
        <v>-5.50320868429996</v>
      </c>
    </row>
    <row r="1745" customFormat="false" ht="13.8" hidden="false" customHeight="false" outlineLevel="0" collapsed="false">
      <c r="A1745" s="0" t="n">
        <v>1745</v>
      </c>
      <c r="B1745" s="0" t="n">
        <v>-5.49729982468944</v>
      </c>
    </row>
    <row r="1746" customFormat="false" ht="13.8" hidden="false" customHeight="false" outlineLevel="0" collapsed="false">
      <c r="A1746" s="0" t="n">
        <v>1746</v>
      </c>
      <c r="B1746" s="0" t="n">
        <v>-5.49031370382877</v>
      </c>
    </row>
    <row r="1747" customFormat="false" ht="13.8" hidden="false" customHeight="false" outlineLevel="0" collapsed="false">
      <c r="A1747" s="0" t="n">
        <v>1747</v>
      </c>
      <c r="B1747" s="0" t="n">
        <v>-5.48686233878836</v>
      </c>
    </row>
    <row r="1748" customFormat="false" ht="13.8" hidden="false" customHeight="false" outlineLevel="0" collapsed="false">
      <c r="A1748" s="0" t="n">
        <v>1748</v>
      </c>
      <c r="B1748" s="0" t="n">
        <v>-5.49321094260501</v>
      </c>
    </row>
    <row r="1749" customFormat="false" ht="13.8" hidden="false" customHeight="false" outlineLevel="0" collapsed="false">
      <c r="A1749" s="0" t="n">
        <v>1749</v>
      </c>
      <c r="B1749" s="0" t="n">
        <v>-5.49204972672095</v>
      </c>
    </row>
    <row r="1750" customFormat="false" ht="13.8" hidden="false" customHeight="false" outlineLevel="0" collapsed="false">
      <c r="A1750" s="0" t="n">
        <v>1750</v>
      </c>
      <c r="B1750" s="0" t="n">
        <v>-5.51161852211256</v>
      </c>
    </row>
    <row r="1751" customFormat="false" ht="13.8" hidden="false" customHeight="false" outlineLevel="0" collapsed="false">
      <c r="A1751" s="0" t="n">
        <v>1751</v>
      </c>
      <c r="B1751" s="0" t="n">
        <v>-5.50380401610244</v>
      </c>
    </row>
    <row r="1752" customFormat="false" ht="13.8" hidden="false" customHeight="false" outlineLevel="0" collapsed="false">
      <c r="A1752" s="0" t="n">
        <v>1752</v>
      </c>
      <c r="B1752" s="0" t="n">
        <v>-5.46725835710281</v>
      </c>
    </row>
    <row r="1753" customFormat="false" ht="13.8" hidden="false" customHeight="false" outlineLevel="0" collapsed="false">
      <c r="A1753" s="0" t="n">
        <v>1753</v>
      </c>
      <c r="B1753" s="0" t="n">
        <v>-5.49495860887453</v>
      </c>
    </row>
    <row r="1754" customFormat="false" ht="13.8" hidden="false" customHeight="false" outlineLevel="0" collapsed="false">
      <c r="A1754" s="0" t="n">
        <v>1754</v>
      </c>
      <c r="B1754" s="0" t="n">
        <v>-5.51772684336861</v>
      </c>
    </row>
    <row r="1755" customFormat="false" ht="13.8" hidden="false" customHeight="false" outlineLevel="0" collapsed="false">
      <c r="A1755" s="0" t="n">
        <v>1755</v>
      </c>
      <c r="B1755" s="0" t="n">
        <v>-5.50380401610244</v>
      </c>
    </row>
    <row r="1756" customFormat="false" ht="13.8" hidden="false" customHeight="false" outlineLevel="0" collapsed="false">
      <c r="A1756" s="0" t="n">
        <v>1756</v>
      </c>
      <c r="B1756" s="0" t="n">
        <v>-5.51344201456855</v>
      </c>
    </row>
    <row r="1757" customFormat="false" ht="13.8" hidden="false" customHeight="false" outlineLevel="0" collapsed="false">
      <c r="A1757" s="0" t="n">
        <v>1757</v>
      </c>
      <c r="B1757" s="0" t="n">
        <v>-5.51711213062351</v>
      </c>
    </row>
    <row r="1758" customFormat="false" ht="13.8" hidden="false" customHeight="false" outlineLevel="0" collapsed="false">
      <c r="A1758" s="0" t="n">
        <v>1758</v>
      </c>
      <c r="B1758" s="0" t="n">
        <v>-5.43711261870612</v>
      </c>
    </row>
    <row r="1759" customFormat="false" ht="13.8" hidden="false" customHeight="false" outlineLevel="0" collapsed="false">
      <c r="A1759" s="0" t="n">
        <v>1759</v>
      </c>
      <c r="B1759" s="0" t="n">
        <v>-5.50142756977929</v>
      </c>
    </row>
    <row r="1760" customFormat="false" ht="13.8" hidden="false" customHeight="false" outlineLevel="0" collapsed="false">
      <c r="A1760" s="0" t="n">
        <v>1760</v>
      </c>
      <c r="B1760" s="0" t="n">
        <v>-5.48230277478781</v>
      </c>
    </row>
    <row r="1761" customFormat="false" ht="13.8" hidden="false" customHeight="false" outlineLevel="0" collapsed="false">
      <c r="A1761" s="0" t="n">
        <v>1761</v>
      </c>
      <c r="B1761" s="0" t="n">
        <v>-5.49612763914139</v>
      </c>
    </row>
    <row r="1762" customFormat="false" ht="13.8" hidden="false" customHeight="false" outlineLevel="0" collapsed="false">
      <c r="A1762" s="0" t="n">
        <v>1762</v>
      </c>
      <c r="B1762" s="0" t="n">
        <v>-5.50024420533622</v>
      </c>
    </row>
    <row r="1763" customFormat="false" ht="13.8" hidden="false" customHeight="false" outlineLevel="0" collapsed="false">
      <c r="A1763" s="0" t="n">
        <v>1763</v>
      </c>
      <c r="B1763" s="0" t="n">
        <v>-5.50380401610244</v>
      </c>
    </row>
    <row r="1764" customFormat="false" ht="13.8" hidden="false" customHeight="false" outlineLevel="0" collapsed="false">
      <c r="A1764" s="0" t="n">
        <v>1764</v>
      </c>
      <c r="B1764" s="0" t="n">
        <v>-5.53851648019644</v>
      </c>
    </row>
    <row r="1765" customFormat="false" ht="13.8" hidden="false" customHeight="false" outlineLevel="0" collapsed="false">
      <c r="A1765" s="0" t="n">
        <v>1765</v>
      </c>
      <c r="B1765" s="0" t="n">
        <v>-5.56444228653868</v>
      </c>
    </row>
    <row r="1766" customFormat="false" ht="13.8" hidden="false" customHeight="false" outlineLevel="0" collapsed="false">
      <c r="A1766" s="0" t="n">
        <v>1766</v>
      </c>
      <c r="B1766" s="0" t="n">
        <v>-5.56650218517628</v>
      </c>
    </row>
    <row r="1767" customFormat="false" ht="13.8" hidden="false" customHeight="false" outlineLevel="0" collapsed="false">
      <c r="A1767" s="0" t="n">
        <v>1767</v>
      </c>
      <c r="B1767" s="0" t="n">
        <v>-5.53020742871366</v>
      </c>
    </row>
    <row r="1768" customFormat="false" ht="13.8" hidden="false" customHeight="false" outlineLevel="0" collapsed="false">
      <c r="A1768" s="0" t="n">
        <v>1768</v>
      </c>
      <c r="B1768" s="0" t="n">
        <v>-5.54501801601564</v>
      </c>
    </row>
    <row r="1769" customFormat="false" ht="13.8" hidden="false" customHeight="false" outlineLevel="0" collapsed="false">
      <c r="A1769" s="0" t="n">
        <v>1769</v>
      </c>
      <c r="B1769" s="0" t="n">
        <v>-5.52705349704621</v>
      </c>
    </row>
    <row r="1770" customFormat="false" ht="13.8" hidden="false" customHeight="false" outlineLevel="0" collapsed="false">
      <c r="A1770" s="0" t="n">
        <v>1770</v>
      </c>
      <c r="B1770" s="0" t="n">
        <v>-5.52831232251279</v>
      </c>
    </row>
    <row r="1771" customFormat="false" ht="13.8" hidden="false" customHeight="false" outlineLevel="0" collapsed="false">
      <c r="A1771" s="0" t="n">
        <v>1771</v>
      </c>
      <c r="B1771" s="0" t="n">
        <v>-5.5289431061849</v>
      </c>
    </row>
    <row r="1772" customFormat="false" ht="13.8" hidden="false" customHeight="false" outlineLevel="0" collapsed="false">
      <c r="A1772" s="0" t="n">
        <v>1772</v>
      </c>
      <c r="B1772" s="0" t="n">
        <v>-5.54305731525011</v>
      </c>
    </row>
    <row r="1773" customFormat="false" ht="13.8" hidden="false" customHeight="false" outlineLevel="0" collapsed="false">
      <c r="A1773" s="0" t="n">
        <v>1773</v>
      </c>
      <c r="B1773" s="0" t="n">
        <v>-5.56103068626201</v>
      </c>
    </row>
    <row r="1774" customFormat="false" ht="13.8" hidden="false" customHeight="false" outlineLevel="0" collapsed="false">
      <c r="A1774" s="0" t="n">
        <v>1774</v>
      </c>
      <c r="B1774" s="0" t="n">
        <v>-5.53916227136659</v>
      </c>
    </row>
    <row r="1775" customFormat="false" ht="13.8" hidden="false" customHeight="false" outlineLevel="0" collapsed="false">
      <c r="A1775" s="0" t="n">
        <v>1775</v>
      </c>
      <c r="B1775" s="0" t="n">
        <v>-5.55832057149619</v>
      </c>
    </row>
    <row r="1776" customFormat="false" ht="13.8" hidden="false" customHeight="false" outlineLevel="0" collapsed="false">
      <c r="A1776" s="0" t="n">
        <v>1776</v>
      </c>
      <c r="B1776" s="0" t="n">
        <v>-5.51344201456855</v>
      </c>
    </row>
    <row r="1777" customFormat="false" ht="13.8" hidden="false" customHeight="false" outlineLevel="0" collapsed="false">
      <c r="A1777" s="0" t="n">
        <v>1777</v>
      </c>
      <c r="B1777" s="0" t="n">
        <v>-5.51649828673064</v>
      </c>
    </row>
    <row r="1778" customFormat="false" ht="13.8" hidden="false" customHeight="false" outlineLevel="0" collapsed="false">
      <c r="A1778" s="0" t="n">
        <v>1778</v>
      </c>
      <c r="B1778" s="0" t="n">
        <v>-5.48004081924793</v>
      </c>
    </row>
    <row r="1779" customFormat="false" ht="13.8" hidden="false" customHeight="false" outlineLevel="0" collapsed="false">
      <c r="A1779" s="0" t="n">
        <v>1779</v>
      </c>
      <c r="B1779" s="0" t="n">
        <v>-5.48686233878836</v>
      </c>
    </row>
    <row r="1780" customFormat="false" ht="13.8" hidden="false" customHeight="false" outlineLevel="0" collapsed="false">
      <c r="A1780" s="0" t="n">
        <v>1780</v>
      </c>
      <c r="B1780" s="0" t="n">
        <v>-5.5289431061849</v>
      </c>
    </row>
    <row r="1781" customFormat="false" ht="13.8" hidden="false" customHeight="false" outlineLevel="0" collapsed="false">
      <c r="A1781" s="0" t="n">
        <v>1781</v>
      </c>
      <c r="B1781" s="0" t="n">
        <v>-5.49671333644108</v>
      </c>
    </row>
    <row r="1782" customFormat="false" ht="13.8" hidden="false" customHeight="false" outlineLevel="0" collapsed="false">
      <c r="A1782" s="0" t="n">
        <v>1782</v>
      </c>
      <c r="B1782" s="0" t="n">
        <v>-5.50559492372032</v>
      </c>
    </row>
    <row r="1783" customFormat="false" ht="13.8" hidden="false" customHeight="false" outlineLevel="0" collapsed="false">
      <c r="A1783" s="0" t="n">
        <v>1783</v>
      </c>
      <c r="B1783" s="0" t="n">
        <v>-5.51222550261933</v>
      </c>
    </row>
    <row r="1784" customFormat="false" ht="13.8" hidden="false" customHeight="false" outlineLevel="0" collapsed="false">
      <c r="A1784" s="0" t="n">
        <v>1784</v>
      </c>
      <c r="B1784" s="0" t="n">
        <v>-5.53338443250763</v>
      </c>
    </row>
    <row r="1785" customFormat="false" ht="13.8" hidden="false" customHeight="false" outlineLevel="0" collapsed="false">
      <c r="A1785" s="0" t="n">
        <v>1785</v>
      </c>
      <c r="B1785" s="0" t="n">
        <v>-5.54567355498071</v>
      </c>
    </row>
    <row r="1786" customFormat="false" ht="13.8" hidden="false" customHeight="false" outlineLevel="0" collapsed="false">
      <c r="A1786" s="0" t="n">
        <v>1786</v>
      </c>
      <c r="B1786" s="0" t="n">
        <v>-5.51527319570134</v>
      </c>
    </row>
    <row r="1787" customFormat="false" ht="13.8" hidden="false" customHeight="false" outlineLevel="0" collapsed="false">
      <c r="A1787" s="0" t="n">
        <v>1787</v>
      </c>
      <c r="B1787" s="0" t="n">
        <v>-5.47276978236247</v>
      </c>
    </row>
    <row r="1788" customFormat="false" ht="13.8" hidden="false" customHeight="false" outlineLevel="0" collapsed="false">
      <c r="A1788" s="0" t="n">
        <v>1788</v>
      </c>
      <c r="B1788" s="0" t="n">
        <v>-5.45644099882635</v>
      </c>
    </row>
    <row r="1789" customFormat="false" ht="13.8" hidden="false" customHeight="false" outlineLevel="0" collapsed="false">
      <c r="A1789" s="0" t="n">
        <v>1789</v>
      </c>
      <c r="B1789" s="0" t="n">
        <v>-5.48457657308081</v>
      </c>
    </row>
    <row r="1790" customFormat="false" ht="13.8" hidden="false" customHeight="false" outlineLevel="0" collapsed="false">
      <c r="A1790" s="0" t="n">
        <v>1790</v>
      </c>
      <c r="B1790" s="0" t="n">
        <v>-5.41958827372259</v>
      </c>
    </row>
    <row r="1791" customFormat="false" ht="13.8" hidden="false" customHeight="false" outlineLevel="0" collapsed="false">
      <c r="A1791" s="0" t="n">
        <v>1791</v>
      </c>
      <c r="B1791" s="0" t="n">
        <v>-5.48343818584472</v>
      </c>
    </row>
    <row r="1792" customFormat="false" ht="13.8" hidden="false" customHeight="false" outlineLevel="0" collapsed="false">
      <c r="A1792" s="0" t="n">
        <v>1792</v>
      </c>
      <c r="B1792" s="0" t="n">
        <v>-5.49788710602559</v>
      </c>
    </row>
    <row r="1793" customFormat="false" ht="13.8" hidden="false" customHeight="false" outlineLevel="0" collapsed="false">
      <c r="A1793" s="0" t="n">
        <v>1793</v>
      </c>
      <c r="B1793" s="0" t="n">
        <v>-5.47388051054311</v>
      </c>
    </row>
    <row r="1794" customFormat="false" ht="13.8" hidden="false" customHeight="false" outlineLevel="0" collapsed="false">
      <c r="A1794" s="0" t="n">
        <v>1794</v>
      </c>
      <c r="B1794" s="0" t="n">
        <v>-5.49089160741625</v>
      </c>
    </row>
    <row r="1795" customFormat="false" ht="13.8" hidden="false" customHeight="false" outlineLevel="0" collapsed="false">
      <c r="A1795" s="0" t="n">
        <v>1795</v>
      </c>
      <c r="B1795" s="0" t="n">
        <v>-5.49671333644108</v>
      </c>
    </row>
    <row r="1796" customFormat="false" ht="13.8" hidden="false" customHeight="false" outlineLevel="0" collapsed="false">
      <c r="A1796" s="0" t="n">
        <v>1796</v>
      </c>
      <c r="B1796" s="0" t="n">
        <v>-5.50380401610244</v>
      </c>
    </row>
    <row r="1797" customFormat="false" ht="13.8" hidden="false" customHeight="false" outlineLevel="0" collapsed="false">
      <c r="A1797" s="0" t="n">
        <v>1797</v>
      </c>
      <c r="B1797" s="0" t="n">
        <v>-5.52642544996365</v>
      </c>
    </row>
    <row r="1798" customFormat="false" ht="13.8" hidden="false" customHeight="false" outlineLevel="0" collapsed="false">
      <c r="A1798" s="0" t="n">
        <v>1798</v>
      </c>
      <c r="B1798" s="0" t="n">
        <v>-5.44328752579014</v>
      </c>
    </row>
    <row r="1799" customFormat="false" ht="13.8" hidden="false" customHeight="false" outlineLevel="0" collapsed="false">
      <c r="A1799" s="0" t="n">
        <v>1799</v>
      </c>
      <c r="B1799" s="0" t="n">
        <v>-5.49906405656136</v>
      </c>
    </row>
    <row r="1800" customFormat="false" ht="13.8" hidden="false" customHeight="false" outlineLevel="0" collapsed="false">
      <c r="A1800" s="0" t="n">
        <v>1800</v>
      </c>
      <c r="B1800" s="0" t="n">
        <v>-5.5476461298264</v>
      </c>
    </row>
    <row r="1801" customFormat="false" ht="13.8" hidden="false" customHeight="false" outlineLevel="0" collapsed="false">
      <c r="A1801" s="0" t="n">
        <v>1801</v>
      </c>
      <c r="B1801" s="0" t="n">
        <v>-5.4469305206363</v>
      </c>
    </row>
    <row r="1802" customFormat="false" ht="13.8" hidden="false" customHeight="false" outlineLevel="0" collapsed="false">
      <c r="A1802" s="0" t="n">
        <v>1802</v>
      </c>
      <c r="B1802" s="0" t="n">
        <v>-5.43304425657171</v>
      </c>
    </row>
    <row r="1803" customFormat="false" ht="13.8" hidden="false" customHeight="false" outlineLevel="0" collapsed="false">
      <c r="A1803" s="0" t="n">
        <v>1803</v>
      </c>
      <c r="B1803" s="0" t="n">
        <v>-5.50320868429996</v>
      </c>
    </row>
    <row r="1804" customFormat="false" ht="13.8" hidden="false" customHeight="false" outlineLevel="0" collapsed="false">
      <c r="A1804" s="0" t="n">
        <v>1804</v>
      </c>
      <c r="B1804" s="0" t="n">
        <v>-5.52579830980861</v>
      </c>
    </row>
    <row r="1805" customFormat="false" ht="13.8" hidden="false" customHeight="false" outlineLevel="0" collapsed="false">
      <c r="A1805" s="0" t="n">
        <v>1805</v>
      </c>
      <c r="B1805" s="0" t="n">
        <v>-5.53084097292799</v>
      </c>
    </row>
    <row r="1806" customFormat="false" ht="13.8" hidden="false" customHeight="false" outlineLevel="0" collapsed="false">
      <c r="A1806" s="0" t="n">
        <v>1806</v>
      </c>
      <c r="B1806" s="0" t="n">
        <v>-5.49379271694774</v>
      </c>
    </row>
    <row r="1807" customFormat="false" ht="13.8" hidden="false" customHeight="false" outlineLevel="0" collapsed="false">
      <c r="A1807" s="0" t="n">
        <v>1807</v>
      </c>
      <c r="B1807" s="0" t="n">
        <v>-5.51222550261933</v>
      </c>
    </row>
    <row r="1808" customFormat="false" ht="13.8" hidden="false" customHeight="false" outlineLevel="0" collapsed="false">
      <c r="A1808" s="0" t="n">
        <v>1808</v>
      </c>
      <c r="B1808" s="0" t="n">
        <v>-5.52517207396556</v>
      </c>
    </row>
    <row r="1809" customFormat="false" ht="13.8" hidden="false" customHeight="false" outlineLevel="0" collapsed="false">
      <c r="A1809" s="0" t="n">
        <v>1809</v>
      </c>
      <c r="B1809" s="0" t="n">
        <v>-5.52267612179725</v>
      </c>
    </row>
    <row r="1810" customFormat="false" ht="13.8" hidden="false" customHeight="false" outlineLevel="0" collapsed="false">
      <c r="A1810" s="0" t="n">
        <v>1810</v>
      </c>
      <c r="B1810" s="0" t="n">
        <v>-5.52267612179725</v>
      </c>
    </row>
    <row r="1811" customFormat="false" ht="13.8" hidden="false" customHeight="false" outlineLevel="0" collapsed="false">
      <c r="A1811" s="0" t="n">
        <v>1811</v>
      </c>
      <c r="B1811" s="0" t="n">
        <v>-5.50380401610244</v>
      </c>
    </row>
    <row r="1812" customFormat="false" ht="13.8" hidden="false" customHeight="false" outlineLevel="0" collapsed="false">
      <c r="A1812" s="0" t="n">
        <v>1812</v>
      </c>
      <c r="B1812" s="0" t="n">
        <v>-5.51527319570134</v>
      </c>
    </row>
    <row r="1813" customFormat="false" ht="13.8" hidden="false" customHeight="false" outlineLevel="0" collapsed="false">
      <c r="A1813" s="0" t="n">
        <v>1813</v>
      </c>
      <c r="B1813" s="0" t="n">
        <v>-5.55161836314534</v>
      </c>
    </row>
    <row r="1814" customFormat="false" ht="13.8" hidden="false" customHeight="false" outlineLevel="0" collapsed="false">
      <c r="A1814" s="0" t="n">
        <v>1814</v>
      </c>
      <c r="B1814" s="0" t="n">
        <v>-5.47276978236247</v>
      </c>
    </row>
    <row r="1815" customFormat="false" ht="13.8" hidden="false" customHeight="false" outlineLevel="0" collapsed="false">
      <c r="A1815" s="0" t="n">
        <v>1815</v>
      </c>
      <c r="B1815" s="0" t="n">
        <v>-5.50919904798915</v>
      </c>
    </row>
    <row r="1816" customFormat="false" ht="13.8" hidden="false" customHeight="false" outlineLevel="0" collapsed="false">
      <c r="A1816" s="0" t="n">
        <v>1816</v>
      </c>
      <c r="B1816" s="0" t="n">
        <v>-5.48973656821971</v>
      </c>
    </row>
    <row r="1817" customFormat="false" ht="13.8" hidden="false" customHeight="false" outlineLevel="0" collapsed="false">
      <c r="A1817" s="0" t="n">
        <v>1817</v>
      </c>
      <c r="B1817" s="0" t="n">
        <v>-5.50261416746255</v>
      </c>
    </row>
    <row r="1818" customFormat="false" ht="13.8" hidden="false" customHeight="false" outlineLevel="0" collapsed="false">
      <c r="A1818" s="0" t="n">
        <v>1818</v>
      </c>
      <c r="B1818" s="0" t="n">
        <v>-5.52392230480985</v>
      </c>
    </row>
    <row r="1819" customFormat="false" ht="13.8" hidden="false" customHeight="false" outlineLevel="0" collapsed="false">
      <c r="A1819" s="0" t="n">
        <v>1819</v>
      </c>
      <c r="B1819" s="0" t="n">
        <v>-5.43967483547072</v>
      </c>
    </row>
    <row r="1820" customFormat="false" ht="13.8" hidden="false" customHeight="false" outlineLevel="0" collapsed="false">
      <c r="A1820" s="0" t="n">
        <v>1820</v>
      </c>
      <c r="B1820" s="0" t="n">
        <v>-5.454309487888</v>
      </c>
    </row>
    <row r="1821" customFormat="false" ht="13.8" hidden="false" customHeight="false" outlineLevel="0" collapsed="false">
      <c r="A1821" s="0" t="n">
        <v>1821</v>
      </c>
      <c r="B1821" s="0" t="n">
        <v>-5.42057084084284</v>
      </c>
    </row>
    <row r="1822" customFormat="false" ht="13.8" hidden="false" customHeight="false" outlineLevel="0" collapsed="false">
      <c r="A1822" s="0" t="n">
        <v>1822</v>
      </c>
      <c r="B1822" s="0" t="n">
        <v>-5.48628976852493</v>
      </c>
    </row>
    <row r="1823" customFormat="false" ht="13.8" hidden="false" customHeight="false" outlineLevel="0" collapsed="false">
      <c r="A1823" s="0" t="n">
        <v>1823</v>
      </c>
      <c r="B1823" s="0" t="n">
        <v>-5.50919904798915</v>
      </c>
    </row>
    <row r="1824" customFormat="false" ht="13.8" hidden="false" customHeight="false" outlineLevel="0" collapsed="false">
      <c r="A1824" s="0" t="n">
        <v>1824</v>
      </c>
      <c r="B1824" s="0" t="n">
        <v>-5.54830565080646</v>
      </c>
    </row>
    <row r="1825" customFormat="false" ht="13.8" hidden="false" customHeight="false" outlineLevel="0" collapsed="false">
      <c r="A1825" s="0" t="n">
        <v>1825</v>
      </c>
      <c r="B1825" s="0" t="n">
        <v>-5.48400700646553</v>
      </c>
    </row>
    <row r="1826" customFormat="false" ht="13.8" hidden="false" customHeight="false" outlineLevel="0" collapsed="false">
      <c r="A1826" s="0" t="n">
        <v>1826</v>
      </c>
      <c r="B1826" s="0" t="n">
        <v>-5.53274716976393</v>
      </c>
    </row>
    <row r="1827" customFormat="false" ht="13.8" hidden="false" customHeight="false" outlineLevel="0" collapsed="false">
      <c r="A1827" s="0" t="n">
        <v>1827</v>
      </c>
      <c r="B1827" s="0" t="n">
        <v>-5.55095379609615</v>
      </c>
    </row>
    <row r="1828" customFormat="false" ht="13.8" hidden="false" customHeight="false" outlineLevel="0" collapsed="false">
      <c r="A1828" s="0" t="n">
        <v>1828</v>
      </c>
      <c r="B1828" s="0" t="n">
        <v>-5.50202046336202</v>
      </c>
    </row>
    <row r="1829" customFormat="false" ht="13.8" hidden="false" customHeight="false" outlineLevel="0" collapsed="false">
      <c r="A1829" s="0" t="n">
        <v>1829</v>
      </c>
      <c r="B1829" s="0" t="n">
        <v>-5.51466194369065</v>
      </c>
    </row>
    <row r="1830" customFormat="false" ht="13.8" hidden="false" customHeight="false" outlineLevel="0" collapsed="false">
      <c r="A1830" s="0" t="n">
        <v>1830</v>
      </c>
      <c r="B1830" s="0" t="n">
        <v>-5.54110542665259</v>
      </c>
    </row>
    <row r="1831" customFormat="false" ht="13.8" hidden="false" customHeight="false" outlineLevel="0" collapsed="false">
      <c r="A1831" s="0" t="n">
        <v>1831</v>
      </c>
      <c r="B1831" s="0" t="n">
        <v>-5.51588530923735</v>
      </c>
    </row>
    <row r="1832" customFormat="false" ht="13.8" hidden="false" customHeight="false" outlineLevel="0" collapsed="false">
      <c r="A1832" s="0" t="n">
        <v>1832</v>
      </c>
      <c r="B1832" s="0" t="n">
        <v>-5.5245467398303</v>
      </c>
    </row>
    <row r="1833" customFormat="false" ht="13.8" hidden="false" customHeight="false" outlineLevel="0" collapsed="false">
      <c r="A1833" s="0" t="n">
        <v>1833</v>
      </c>
      <c r="B1833" s="0" t="n">
        <v>-5.48973656821971</v>
      </c>
    </row>
    <row r="1834" customFormat="false" ht="13.8" hidden="false" customHeight="false" outlineLevel="0" collapsed="false">
      <c r="A1834" s="0" t="n">
        <v>1834</v>
      </c>
      <c r="B1834" s="0" t="n">
        <v>-4.64969382112089</v>
      </c>
    </row>
    <row r="1835" customFormat="false" ht="13.8" hidden="false" customHeight="false" outlineLevel="0" collapsed="false">
      <c r="A1835" s="0" t="n">
        <v>1835</v>
      </c>
      <c r="B1835" s="0" t="n">
        <v>-5.28735029837279</v>
      </c>
    </row>
    <row r="1836" customFormat="false" ht="13.8" hidden="false" customHeight="false" outlineLevel="0" collapsed="false">
      <c r="A1836" s="0" t="n">
        <v>1836</v>
      </c>
      <c r="B1836" s="0" t="n">
        <v>-5.53211084073888</v>
      </c>
    </row>
    <row r="1837" customFormat="false" ht="13.8" hidden="false" customHeight="false" outlineLevel="0" collapsed="false">
      <c r="A1837" s="0" t="n">
        <v>1837</v>
      </c>
      <c r="B1837" s="0" t="n">
        <v>-5.49554273065984</v>
      </c>
    </row>
    <row r="1838" customFormat="false" ht="13.8" hidden="false" customHeight="false" outlineLevel="0" collapsed="false">
      <c r="A1838" s="0" t="n">
        <v>1838</v>
      </c>
      <c r="B1838" s="0" t="n">
        <v>-5.54633008493477</v>
      </c>
    </row>
    <row r="1839" customFormat="false" ht="13.8" hidden="false" customHeight="false" outlineLevel="0" collapsed="false">
      <c r="A1839" s="0" t="n">
        <v>1839</v>
      </c>
      <c r="B1839" s="0" t="n">
        <v>-5.49554273065984</v>
      </c>
    </row>
    <row r="1840" customFormat="false" ht="13.8" hidden="false" customHeight="false" outlineLevel="0" collapsed="false">
      <c r="A1840" s="0" t="n">
        <v>1840</v>
      </c>
      <c r="B1840" s="0" t="n">
        <v>-5.51344201456855</v>
      </c>
    </row>
    <row r="1841" customFormat="false" ht="13.8" hidden="false" customHeight="false" outlineLevel="0" collapsed="false">
      <c r="A1841" s="0" t="n">
        <v>1841</v>
      </c>
      <c r="B1841" s="0" t="n">
        <v>-5.05056119896349</v>
      </c>
    </row>
    <row r="1842" customFormat="false" ht="13.8" hidden="false" customHeight="false" outlineLevel="0" collapsed="false">
      <c r="A1842" s="0" t="n">
        <v>1842</v>
      </c>
      <c r="B1842" s="0" t="n">
        <v>-5.29098458302788</v>
      </c>
    </row>
    <row r="1843" customFormat="false" ht="13.8" hidden="false" customHeight="false" outlineLevel="0" collapsed="false">
      <c r="A1843" s="0" t="n">
        <v>1843</v>
      </c>
      <c r="B1843" s="0" t="n">
        <v>-5.55495653854982</v>
      </c>
    </row>
    <row r="1844" customFormat="false" ht="13.8" hidden="false" customHeight="false" outlineLevel="0" collapsed="false">
      <c r="A1844" s="0" t="n">
        <v>1844</v>
      </c>
      <c r="B1844" s="0" t="n">
        <v>-5.51101238875261</v>
      </c>
    </row>
    <row r="1845" customFormat="false" ht="13.8" hidden="false" customHeight="false" outlineLevel="0" collapsed="false">
      <c r="A1845" s="0" t="n">
        <v>1845</v>
      </c>
      <c r="B1845" s="0" t="n">
        <v>-5.50679297822327</v>
      </c>
    </row>
    <row r="1846" customFormat="false" ht="13.8" hidden="false" customHeight="false" outlineLevel="0" collapsed="false">
      <c r="A1846" s="0" t="n">
        <v>1846</v>
      </c>
      <c r="B1846" s="0" t="n">
        <v>-5.57624638038717</v>
      </c>
    </row>
    <row r="1847" customFormat="false" ht="13.8" hidden="false" customHeight="false" outlineLevel="0" collapsed="false">
      <c r="A1847" s="0" t="n">
        <v>1847</v>
      </c>
      <c r="B1847" s="0" t="n">
        <v>-5.54175508194487</v>
      </c>
    </row>
    <row r="1848" customFormat="false" ht="13.8" hidden="false" customHeight="false" outlineLevel="0" collapsed="false">
      <c r="A1848" s="0" t="n">
        <v>1848</v>
      </c>
      <c r="B1848" s="0" t="n">
        <v>-5.53338443250763</v>
      </c>
    </row>
    <row r="1849" customFormat="false" ht="13.8" hidden="false" customHeight="false" outlineLevel="0" collapsed="false">
      <c r="A1849" s="0" t="n">
        <v>1849</v>
      </c>
      <c r="B1849" s="0" t="n">
        <v>-5.47779058373752</v>
      </c>
    </row>
    <row r="1850" customFormat="false" ht="13.8" hidden="false" customHeight="false" outlineLevel="0" collapsed="false">
      <c r="A1850" s="0" t="n">
        <v>1850</v>
      </c>
      <c r="B1850" s="0" t="n">
        <v>-5.53274716976393</v>
      </c>
    </row>
    <row r="1851" customFormat="false" ht="13.8" hidden="false" customHeight="false" outlineLevel="0" collapsed="false">
      <c r="A1851" s="0" t="n">
        <v>1851</v>
      </c>
      <c r="B1851" s="0" t="n">
        <v>-5.59641624963331</v>
      </c>
    </row>
    <row r="1852" customFormat="false" ht="13.8" hidden="false" customHeight="false" outlineLevel="0" collapsed="false">
      <c r="A1852" s="0" t="n">
        <v>1852</v>
      </c>
      <c r="B1852" s="0" t="n">
        <v>-5.60535573126468</v>
      </c>
    </row>
    <row r="1853" customFormat="false" ht="13.8" hidden="false" customHeight="false" outlineLevel="0" collapsed="false">
      <c r="A1853" s="0" t="n">
        <v>1853</v>
      </c>
      <c r="B1853" s="0" t="n">
        <v>-5.63655725872086</v>
      </c>
    </row>
    <row r="1854" customFormat="false" ht="13.8" hidden="false" customHeight="false" outlineLevel="0" collapsed="false">
      <c r="A1854" s="0" t="n">
        <v>1854</v>
      </c>
      <c r="B1854" s="0" t="n">
        <v>-5.64143702333894</v>
      </c>
    </row>
    <row r="1855" customFormat="false" ht="13.8" hidden="false" customHeight="false" outlineLevel="0" collapsed="false">
      <c r="A1855" s="0" t="n">
        <v>1855</v>
      </c>
      <c r="B1855" s="0" t="n">
        <v>-5.62775098593604</v>
      </c>
    </row>
    <row r="1856" customFormat="false" ht="13.8" hidden="false" customHeight="false" outlineLevel="0" collapsed="false">
      <c r="A1856" s="0" t="n">
        <v>1856</v>
      </c>
      <c r="B1856" s="0" t="n">
        <v>-5.64554580026667</v>
      </c>
    </row>
    <row r="1857" customFormat="false" ht="13.8" hidden="false" customHeight="false" outlineLevel="0" collapsed="false">
      <c r="A1857" s="0" t="n">
        <v>1857</v>
      </c>
      <c r="B1857" s="0" t="n">
        <v>-5.6438976218866</v>
      </c>
    </row>
    <row r="1858" customFormat="false" ht="13.8" hidden="false" customHeight="false" outlineLevel="0" collapsed="false">
      <c r="A1858" s="0" t="n">
        <v>1858</v>
      </c>
      <c r="B1858" s="0" t="n">
        <v>-5.64307587238523</v>
      </c>
    </row>
    <row r="1859" customFormat="false" ht="13.8" hidden="false" customHeight="false" outlineLevel="0" collapsed="false">
      <c r="A1859" s="0" t="n">
        <v>1859</v>
      </c>
      <c r="B1859" s="0" t="n">
        <v>-5.66238102758061</v>
      </c>
    </row>
    <row r="1860" customFormat="false" ht="13.8" hidden="false" customHeight="false" outlineLevel="0" collapsed="false">
      <c r="A1860" s="0" t="n">
        <v>1860</v>
      </c>
      <c r="B1860" s="0" t="n">
        <v>-5.62616885492617</v>
      </c>
    </row>
    <row r="1861" customFormat="false" ht="13.8" hidden="false" customHeight="false" outlineLevel="0" collapsed="false">
      <c r="A1861" s="0" t="n">
        <v>1861</v>
      </c>
      <c r="B1861" s="0" t="n">
        <v>-5.52267612179725</v>
      </c>
    </row>
    <row r="1862" customFormat="false" ht="13.8" hidden="false" customHeight="false" outlineLevel="0" collapsed="false">
      <c r="A1862" s="0" t="n">
        <v>1862</v>
      </c>
      <c r="B1862" s="0" t="n">
        <v>-5.48514688764984</v>
      </c>
    </row>
    <row r="1863" customFormat="false" ht="13.8" hidden="false" customHeight="false" outlineLevel="0" collapsed="false">
      <c r="A1863" s="0" t="n">
        <v>1863</v>
      </c>
      <c r="B1863" s="0" t="n">
        <v>-5.51161852211256</v>
      </c>
    </row>
    <row r="1864" customFormat="false" ht="13.8" hidden="false" customHeight="false" outlineLevel="0" collapsed="false">
      <c r="A1864" s="0" t="n">
        <v>1864</v>
      </c>
      <c r="B1864" s="0" t="n">
        <v>-5.50919904798915</v>
      </c>
    </row>
    <row r="1865" customFormat="false" ht="13.8" hidden="false" customHeight="false" outlineLevel="0" collapsed="false">
      <c r="A1865" s="0" t="n">
        <v>1865</v>
      </c>
      <c r="B1865" s="0" t="n">
        <v>-5.55095379609615</v>
      </c>
    </row>
    <row r="1866" customFormat="false" ht="13.8" hidden="false" customHeight="false" outlineLevel="0" collapsed="false">
      <c r="A1866" s="0" t="n">
        <v>1866</v>
      </c>
      <c r="B1866" s="0" t="n">
        <v>-5.58262796514768</v>
      </c>
    </row>
    <row r="1867" customFormat="false" ht="13.8" hidden="false" customHeight="false" outlineLevel="0" collapsed="false">
      <c r="A1867" s="0" t="n">
        <v>1867</v>
      </c>
      <c r="B1867" s="0" t="n">
        <v>-5.52267612179725</v>
      </c>
    </row>
    <row r="1868" customFormat="false" ht="13.8" hidden="false" customHeight="false" outlineLevel="0" collapsed="false">
      <c r="A1868" s="0" t="n">
        <v>1868</v>
      </c>
      <c r="B1868" s="0" t="n">
        <v>-5.65136418657196</v>
      </c>
    </row>
    <row r="1869" customFormat="false" ht="13.8" hidden="false" customHeight="false" outlineLevel="0" collapsed="false">
      <c r="A1869" s="0" t="n">
        <v>1869</v>
      </c>
      <c r="B1869" s="0" t="n">
        <v>-5.49321094260501</v>
      </c>
    </row>
    <row r="1870" customFormat="false" ht="13.8" hidden="false" customHeight="false" outlineLevel="0" collapsed="false">
      <c r="A1870" s="0" t="n">
        <v>1870</v>
      </c>
      <c r="B1870" s="0" t="n">
        <v>-5.50380401610244</v>
      </c>
    </row>
    <row r="1871" customFormat="false" ht="13.8" hidden="false" customHeight="false" outlineLevel="0" collapsed="false">
      <c r="A1871" s="0" t="n">
        <v>1871</v>
      </c>
      <c r="B1871" s="0" t="n">
        <v>-5.49437527167212</v>
      </c>
    </row>
    <row r="1872" customFormat="false" ht="13.8" hidden="false" customHeight="false" outlineLevel="0" collapsed="false">
      <c r="A1872" s="0" t="n">
        <v>1872</v>
      </c>
      <c r="B1872" s="0" t="n">
        <v>-5.47332479136056</v>
      </c>
    </row>
    <row r="1873" customFormat="false" ht="13.8" hidden="false" customHeight="false" outlineLevel="0" collapsed="false">
      <c r="A1873" s="0" t="n">
        <v>1873</v>
      </c>
      <c r="B1873" s="0" t="n">
        <v>-5.42551730071484</v>
      </c>
    </row>
    <row r="1874" customFormat="false" ht="13.8" hidden="false" customHeight="false" outlineLevel="0" collapsed="false">
      <c r="A1874" s="0" t="n">
        <v>1874</v>
      </c>
      <c r="B1874" s="0" t="n">
        <v>-5.50799434685077</v>
      </c>
    </row>
    <row r="1875" customFormat="false" ht="13.8" hidden="false" customHeight="false" outlineLevel="0" collapsed="false">
      <c r="A1875" s="0" t="n">
        <v>1875</v>
      </c>
      <c r="B1875" s="0" t="n">
        <v>-5.47499408674785</v>
      </c>
    </row>
    <row r="1876" customFormat="false" ht="13.8" hidden="false" customHeight="false" outlineLevel="0" collapsed="false">
      <c r="A1876" s="0" t="n">
        <v>1876</v>
      </c>
      <c r="B1876" s="0" t="n">
        <v>-5.49729982468944</v>
      </c>
    </row>
    <row r="1877" customFormat="false" ht="13.8" hidden="false" customHeight="false" outlineLevel="0" collapsed="false">
      <c r="A1877" s="0" t="n">
        <v>1877</v>
      </c>
      <c r="B1877" s="0" t="n">
        <v>-5.50499713356138</v>
      </c>
    </row>
    <row r="1878" customFormat="false" ht="13.8" hidden="false" customHeight="false" outlineLevel="0" collapsed="false">
      <c r="A1878" s="0" t="n">
        <v>1878</v>
      </c>
      <c r="B1878" s="0" t="n">
        <v>-5.53530185055335</v>
      </c>
    </row>
    <row r="1879" customFormat="false" ht="13.8" hidden="false" customHeight="false" outlineLevel="0" collapsed="false">
      <c r="A1879" s="0" t="n">
        <v>1879</v>
      </c>
      <c r="B1879" s="0" t="n">
        <v>-5.49379271694774</v>
      </c>
    </row>
    <row r="1880" customFormat="false" ht="13.8" hidden="false" customHeight="false" outlineLevel="0" collapsed="false">
      <c r="A1880" s="0" t="n">
        <v>1880</v>
      </c>
      <c r="B1880" s="0" t="n">
        <v>-5.51834242742901</v>
      </c>
    </row>
    <row r="1881" customFormat="false" ht="13.8" hidden="false" customHeight="false" outlineLevel="0" collapsed="false">
      <c r="A1881" s="0" t="n">
        <v>1881</v>
      </c>
      <c r="B1881" s="0" t="n">
        <v>-5.53020742871366</v>
      </c>
    </row>
    <row r="1882" customFormat="false" ht="13.8" hidden="false" customHeight="false" outlineLevel="0" collapsed="false">
      <c r="A1882" s="0" t="n">
        <v>1882</v>
      </c>
      <c r="B1882" s="0" t="n">
        <v>-5.47891424408468</v>
      </c>
    </row>
    <row r="1883" customFormat="false" ht="13.8" hidden="false" customHeight="false" outlineLevel="0" collapsed="false">
      <c r="A1883" s="0" t="n">
        <v>1883</v>
      </c>
      <c r="B1883" s="0" t="n">
        <v>-5.48916019855064</v>
      </c>
    </row>
    <row r="1884" customFormat="false" ht="13.8" hidden="false" customHeight="false" outlineLevel="0" collapsed="false">
      <c r="A1884" s="0" t="n">
        <v>1884</v>
      </c>
      <c r="B1884" s="0" t="n">
        <v>-5.42303702851431</v>
      </c>
    </row>
    <row r="1885" customFormat="false" ht="13.8" hidden="false" customHeight="false" outlineLevel="0" collapsed="false">
      <c r="A1885" s="0" t="n">
        <v>1885</v>
      </c>
      <c r="B1885" s="0" t="n">
        <v>-5.49671333644108</v>
      </c>
    </row>
    <row r="1886" customFormat="false" ht="13.8" hidden="false" customHeight="false" outlineLevel="0" collapsed="false">
      <c r="A1886" s="0" t="n">
        <v>1886</v>
      </c>
      <c r="B1886" s="0" t="n">
        <v>-5.46890445312997</v>
      </c>
    </row>
    <row r="1887" customFormat="false" ht="13.8" hidden="false" customHeight="false" outlineLevel="0" collapsed="false">
      <c r="A1887" s="0" t="n">
        <v>1887</v>
      </c>
      <c r="B1887" s="0" t="n">
        <v>-5.47388051054311</v>
      </c>
    </row>
    <row r="1888" customFormat="false" ht="13.8" hidden="false" customHeight="false" outlineLevel="0" collapsed="false">
      <c r="A1888" s="0" t="n">
        <v>1888</v>
      </c>
      <c r="B1888" s="0" t="n">
        <v>-5.52517207396556</v>
      </c>
    </row>
    <row r="1889" customFormat="false" ht="13.8" hidden="false" customHeight="false" outlineLevel="0" collapsed="false">
      <c r="A1889" s="0" t="n">
        <v>1889</v>
      </c>
      <c r="B1889" s="0" t="n">
        <v>-5.52768245368316</v>
      </c>
    </row>
    <row r="1890" customFormat="false" ht="13.8" hidden="false" customHeight="false" outlineLevel="0" collapsed="false">
      <c r="A1890" s="0" t="n">
        <v>1890</v>
      </c>
      <c r="B1890" s="0" t="n">
        <v>-5.56035157043653</v>
      </c>
    </row>
    <row r="1891" customFormat="false" ht="13.8" hidden="false" customHeight="false" outlineLevel="0" collapsed="false">
      <c r="A1891" s="0" t="n">
        <v>1891</v>
      </c>
      <c r="B1891" s="0" t="n">
        <v>-5.54896617486063</v>
      </c>
    </row>
    <row r="1892" customFormat="false" ht="13.8" hidden="false" customHeight="false" outlineLevel="0" collapsed="false">
      <c r="A1892" s="0" t="n">
        <v>1892</v>
      </c>
      <c r="B1892" s="0" t="n">
        <v>-5.50799434685077</v>
      </c>
    </row>
    <row r="1893" customFormat="false" ht="13.8" hidden="false" customHeight="false" outlineLevel="0" collapsed="false">
      <c r="A1893" s="0" t="n">
        <v>1893</v>
      </c>
      <c r="B1893" s="0" t="n">
        <v>-5.45377824074909</v>
      </c>
    </row>
    <row r="1894" customFormat="false" ht="13.8" hidden="false" customHeight="false" outlineLevel="0" collapsed="false">
      <c r="A1894" s="0" t="n">
        <v>1894</v>
      </c>
      <c r="B1894" s="0" t="n">
        <v>-5.43405777974326</v>
      </c>
    </row>
    <row r="1895" customFormat="false" ht="13.8" hidden="false" customHeight="false" outlineLevel="0" collapsed="false">
      <c r="A1895" s="0" t="n">
        <v>1895</v>
      </c>
      <c r="B1895" s="0" t="n">
        <v>-5.48743566492034</v>
      </c>
    </row>
    <row r="1896" customFormat="false" ht="13.8" hidden="false" customHeight="false" outlineLevel="0" collapsed="false">
      <c r="A1896" s="0" t="n">
        <v>1896</v>
      </c>
      <c r="B1896" s="0" t="n">
        <v>-5.53466177013991</v>
      </c>
    </row>
    <row r="1897" customFormat="false" ht="13.8" hidden="false" customHeight="false" outlineLevel="0" collapsed="false">
      <c r="A1897" s="0" t="n">
        <v>1897</v>
      </c>
      <c r="B1897" s="0" t="n">
        <v>-5.50980265403753</v>
      </c>
    </row>
    <row r="1898" customFormat="false" ht="13.8" hidden="false" customHeight="false" outlineLevel="0" collapsed="false">
      <c r="A1898" s="0" t="n">
        <v>1898</v>
      </c>
      <c r="B1898" s="0" t="n">
        <v>-5.52579830980861</v>
      </c>
    </row>
    <row r="1899" customFormat="false" ht="13.8" hidden="false" customHeight="false" outlineLevel="0" collapsed="false">
      <c r="A1899" s="0" t="n">
        <v>1899</v>
      </c>
      <c r="B1899" s="0" t="n">
        <v>-5.42303702851431</v>
      </c>
    </row>
    <row r="1900" customFormat="false" ht="13.8" hidden="false" customHeight="false" outlineLevel="0" collapsed="false">
      <c r="A1900" s="0" t="n">
        <v>1900</v>
      </c>
      <c r="B1900" s="0" t="n">
        <v>-5.4828701092668</v>
      </c>
    </row>
    <row r="1901" customFormat="false" ht="13.8" hidden="false" customHeight="false" outlineLevel="0" collapsed="false">
      <c r="A1901" s="0" t="n">
        <v>1901</v>
      </c>
      <c r="B1901" s="0" t="n">
        <v>-5.51957621940059</v>
      </c>
    </row>
    <row r="1902" customFormat="false" ht="13.8" hidden="false" customHeight="false" outlineLevel="0" collapsed="false">
      <c r="A1902" s="0" t="n">
        <v>1902</v>
      </c>
      <c r="B1902" s="0" t="n">
        <v>-5.44225225835853</v>
      </c>
    </row>
    <row r="1903" customFormat="false" ht="13.8" hidden="false" customHeight="false" outlineLevel="0" collapsed="false">
      <c r="A1903" s="0" t="n">
        <v>1903</v>
      </c>
      <c r="B1903" s="0" t="n">
        <v>-5.51344201456855</v>
      </c>
    </row>
    <row r="1904" customFormat="false" ht="13.8" hidden="false" customHeight="false" outlineLevel="0" collapsed="false">
      <c r="A1904" s="0" t="n">
        <v>1904</v>
      </c>
      <c r="B1904" s="0" t="n">
        <v>-5.49321094260501</v>
      </c>
    </row>
    <row r="1905" customFormat="false" ht="13.8" hidden="false" customHeight="false" outlineLevel="0" collapsed="false">
      <c r="A1905" s="0" t="n">
        <v>1905</v>
      </c>
      <c r="B1905" s="0" t="n">
        <v>-5.45912018364583</v>
      </c>
    </row>
    <row r="1906" customFormat="false" ht="13.8" hidden="false" customHeight="false" outlineLevel="0" collapsed="false">
      <c r="A1906" s="0" t="n">
        <v>1906</v>
      </c>
      <c r="B1906" s="0" t="n">
        <v>-5.50142756977929</v>
      </c>
    </row>
    <row r="1907" customFormat="false" ht="13.8" hidden="false" customHeight="false" outlineLevel="0" collapsed="false">
      <c r="A1907" s="0" t="n">
        <v>1907</v>
      </c>
      <c r="B1907" s="0" t="n">
        <v>-5.5289431061849</v>
      </c>
    </row>
    <row r="1908" customFormat="false" ht="13.8" hidden="false" customHeight="false" outlineLevel="0" collapsed="false">
      <c r="A1908" s="0" t="n">
        <v>1908</v>
      </c>
      <c r="B1908" s="0" t="n">
        <v>-5.48973656821971</v>
      </c>
    </row>
    <row r="1909" customFormat="false" ht="13.8" hidden="false" customHeight="false" outlineLevel="0" collapsed="false">
      <c r="A1909" s="0" t="n">
        <v>1909</v>
      </c>
      <c r="B1909" s="0" t="n">
        <v>-5.48743566492034</v>
      </c>
    </row>
    <row r="1910" customFormat="false" ht="13.8" hidden="false" customHeight="false" outlineLevel="0" collapsed="false">
      <c r="A1910" s="0" t="n">
        <v>1910</v>
      </c>
      <c r="B1910" s="0" t="n">
        <v>-5.42801181924392</v>
      </c>
    </row>
    <row r="1911" customFormat="false" ht="13.8" hidden="false" customHeight="false" outlineLevel="0" collapsed="false">
      <c r="A1911" s="0" t="n">
        <v>1911</v>
      </c>
      <c r="B1911" s="0" t="n">
        <v>-5.53916227136659</v>
      </c>
    </row>
    <row r="1912" customFormat="false" ht="13.8" hidden="false" customHeight="false" outlineLevel="0" collapsed="false">
      <c r="A1912" s="0" t="n">
        <v>1912</v>
      </c>
      <c r="B1912" s="0" t="n">
        <v>-5.50380401610244</v>
      </c>
    </row>
    <row r="1913" customFormat="false" ht="13.8" hidden="false" customHeight="false" outlineLevel="0" collapsed="false">
      <c r="A1913" s="0" t="n">
        <v>1913</v>
      </c>
      <c r="B1913" s="0" t="n">
        <v>-5.51711213062351</v>
      </c>
    </row>
    <row r="1914" customFormat="false" ht="13.8" hidden="false" customHeight="false" outlineLevel="0" collapsed="false">
      <c r="A1914" s="0" t="n">
        <v>1914</v>
      </c>
      <c r="B1914" s="0" t="n">
        <v>-5.37486253704047</v>
      </c>
    </row>
    <row r="1915" customFormat="false" ht="13.8" hidden="false" customHeight="false" outlineLevel="0" collapsed="false">
      <c r="A1915" s="0" t="n">
        <v>1915</v>
      </c>
      <c r="B1915" s="0" t="n">
        <v>-5.41180675344135</v>
      </c>
    </row>
    <row r="1916" customFormat="false" ht="13.8" hidden="false" customHeight="false" outlineLevel="0" collapsed="false">
      <c r="A1916" s="0" t="n">
        <v>1916</v>
      </c>
      <c r="B1916" s="0" t="n">
        <v>-5.48400700646553</v>
      </c>
    </row>
    <row r="1917" customFormat="false" ht="13.8" hidden="false" customHeight="false" outlineLevel="0" collapsed="false">
      <c r="A1917" s="0" t="n">
        <v>1917</v>
      </c>
      <c r="B1917" s="0" t="n">
        <v>-5.49612763914139</v>
      </c>
    </row>
    <row r="1918" customFormat="false" ht="13.8" hidden="false" customHeight="false" outlineLevel="0" collapsed="false">
      <c r="A1918" s="0" t="n">
        <v>1918</v>
      </c>
      <c r="B1918" s="0" t="n">
        <v>-5.50202046336202</v>
      </c>
    </row>
    <row r="1919" customFormat="false" ht="13.8" hidden="false" customHeight="false" outlineLevel="0" collapsed="false">
      <c r="A1919" s="0" t="n">
        <v>1919</v>
      </c>
      <c r="B1919" s="0" t="n">
        <v>-5.51344201456855</v>
      </c>
    </row>
    <row r="1920" customFormat="false" ht="13.8" hidden="false" customHeight="false" outlineLevel="0" collapsed="false">
      <c r="A1920" s="0" t="n">
        <v>1920</v>
      </c>
      <c r="B1920" s="0" t="n">
        <v>-5.53338443250763</v>
      </c>
    </row>
    <row r="1921" customFormat="false" ht="13.8" hidden="false" customHeight="false" outlineLevel="0" collapsed="false">
      <c r="A1921" s="0" t="n">
        <v>1921</v>
      </c>
      <c r="B1921" s="0" t="n">
        <v>-5.47276978236247</v>
      </c>
    </row>
    <row r="1922" customFormat="false" ht="13.8" hidden="false" customHeight="false" outlineLevel="0" collapsed="false">
      <c r="A1922" s="0" t="n">
        <v>1922</v>
      </c>
      <c r="B1922" s="0" t="n">
        <v>-5.49612763914139</v>
      </c>
    </row>
    <row r="1923" customFormat="false" ht="13.8" hidden="false" customHeight="false" outlineLevel="0" collapsed="false">
      <c r="A1923" s="0" t="n">
        <v>1923</v>
      </c>
      <c r="B1923" s="0" t="n">
        <v>-5.50499713356138</v>
      </c>
    </row>
    <row r="1924" customFormat="false" ht="13.8" hidden="false" customHeight="false" outlineLevel="0" collapsed="false">
      <c r="A1924" s="0" t="n">
        <v>1924</v>
      </c>
      <c r="B1924" s="0" t="n">
        <v>-5.48686233878836</v>
      </c>
    </row>
    <row r="1925" customFormat="false" ht="13.8" hidden="false" customHeight="false" outlineLevel="0" collapsed="false">
      <c r="A1925" s="0" t="n">
        <v>1925</v>
      </c>
      <c r="B1925" s="0" t="n">
        <v>-5.50619353784942</v>
      </c>
    </row>
    <row r="1926" customFormat="false" ht="13.8" hidden="false" customHeight="false" outlineLevel="0" collapsed="false">
      <c r="A1926" s="0" t="n">
        <v>1926</v>
      </c>
      <c r="B1926" s="0" t="n">
        <v>-5.5232987663224</v>
      </c>
    </row>
    <row r="1927" customFormat="false" ht="13.8" hidden="false" customHeight="false" outlineLevel="0" collapsed="false">
      <c r="A1927" s="0" t="n">
        <v>1927</v>
      </c>
      <c r="B1927" s="0" t="n">
        <v>-5.50024420533622</v>
      </c>
    </row>
    <row r="1928" customFormat="false" ht="13.8" hidden="false" customHeight="false" outlineLevel="0" collapsed="false">
      <c r="A1928" s="0" t="n">
        <v>1928</v>
      </c>
      <c r="B1928" s="0" t="n">
        <v>-5.48628976852493</v>
      </c>
    </row>
    <row r="1929" customFormat="false" ht="13.8" hidden="false" customHeight="false" outlineLevel="0" collapsed="false">
      <c r="A1929" s="0" t="n">
        <v>1929</v>
      </c>
      <c r="B1929" s="0" t="n">
        <v>-5.48230277478781</v>
      </c>
    </row>
    <row r="1930" customFormat="false" ht="13.8" hidden="false" customHeight="false" outlineLevel="0" collapsed="false">
      <c r="A1930" s="0" t="n">
        <v>1930</v>
      </c>
      <c r="B1930" s="0" t="n">
        <v>-5.46671104199332</v>
      </c>
    </row>
    <row r="1931" customFormat="false" ht="13.8" hidden="false" customHeight="false" outlineLevel="0" collapsed="false">
      <c r="A1931" s="0" t="n">
        <v>1931</v>
      </c>
      <c r="B1931" s="0" t="n">
        <v>-5.41958827372259</v>
      </c>
    </row>
    <row r="1932" customFormat="false" ht="13.8" hidden="false" customHeight="false" outlineLevel="0" collapsed="false">
      <c r="A1932" s="0" t="n">
        <v>1932</v>
      </c>
      <c r="B1932" s="0" t="n">
        <v>-5.50499713356138</v>
      </c>
    </row>
    <row r="1933" customFormat="false" ht="13.8" hidden="false" customHeight="false" outlineLevel="0" collapsed="false">
      <c r="A1933" s="0" t="n">
        <v>1933</v>
      </c>
      <c r="B1933" s="0" t="n">
        <v>-5.52267612179725</v>
      </c>
    </row>
    <row r="1934" customFormat="false" ht="13.8" hidden="false" customHeight="false" outlineLevel="0" collapsed="false">
      <c r="A1934" s="0" t="n">
        <v>1934</v>
      </c>
      <c r="B1934" s="0" t="n">
        <v>-5.47276978236247</v>
      </c>
    </row>
    <row r="1935" customFormat="false" ht="13.8" hidden="false" customHeight="false" outlineLevel="0" collapsed="false">
      <c r="A1935" s="0" t="n">
        <v>1935</v>
      </c>
      <c r="B1935" s="0" t="n">
        <v>-5.4305207487052</v>
      </c>
    </row>
    <row r="1936" customFormat="false" ht="13.8" hidden="false" customHeight="false" outlineLevel="0" collapsed="false">
      <c r="A1936" s="0" t="n">
        <v>1936</v>
      </c>
      <c r="B1936" s="0" t="n">
        <v>-5.50380401610244</v>
      </c>
    </row>
    <row r="1937" customFormat="false" ht="13.8" hidden="false" customHeight="false" outlineLevel="0" collapsed="false">
      <c r="A1937" s="0" t="n">
        <v>1937</v>
      </c>
      <c r="B1937" s="0" t="n">
        <v>-5.49204972672095</v>
      </c>
    </row>
    <row r="1938" customFormat="false" ht="13.8" hidden="false" customHeight="false" outlineLevel="0" collapsed="false">
      <c r="A1938" s="0" t="n">
        <v>1938</v>
      </c>
      <c r="B1938" s="0" t="n">
        <v>-5.51344201456855</v>
      </c>
    </row>
    <row r="1939" customFormat="false" ht="13.8" hidden="false" customHeight="false" outlineLevel="0" collapsed="false">
      <c r="A1939" s="0" t="n">
        <v>1939</v>
      </c>
      <c r="B1939" s="0" t="n">
        <v>-5.51405155078356</v>
      </c>
    </row>
    <row r="1940" customFormat="false" ht="13.8" hidden="false" customHeight="false" outlineLevel="0" collapsed="false">
      <c r="A1940" s="0" t="n">
        <v>1940</v>
      </c>
      <c r="B1940" s="0" t="n">
        <v>-5.50679297822327</v>
      </c>
    </row>
    <row r="1941" customFormat="false" ht="13.8" hidden="false" customHeight="false" outlineLevel="0" collapsed="false">
      <c r="A1941" s="0" t="n">
        <v>1941</v>
      </c>
      <c r="B1941" s="0" t="n">
        <v>-5.49437527167212</v>
      </c>
    </row>
    <row r="1942" customFormat="false" ht="13.8" hidden="false" customHeight="false" outlineLevel="0" collapsed="false">
      <c r="A1942" s="0" t="n">
        <v>1942</v>
      </c>
      <c r="B1942" s="0" t="n">
        <v>-5.41180675344135</v>
      </c>
    </row>
    <row r="1943" customFormat="false" ht="13.8" hidden="false" customHeight="false" outlineLevel="0" collapsed="false">
      <c r="A1943" s="0" t="n">
        <v>1943</v>
      </c>
      <c r="B1943" s="0" t="n">
        <v>-5.40558534868658</v>
      </c>
    </row>
    <row r="1944" customFormat="false" ht="13.8" hidden="false" customHeight="false" outlineLevel="0" collapsed="false">
      <c r="A1944" s="0" t="n">
        <v>1944</v>
      </c>
      <c r="B1944" s="0" t="n">
        <v>-5.47835205050209</v>
      </c>
    </row>
    <row r="1945" customFormat="false" ht="13.8" hidden="false" customHeight="false" outlineLevel="0" collapsed="false">
      <c r="A1945" s="0" t="n">
        <v>1945</v>
      </c>
      <c r="B1945" s="0" t="n">
        <v>-5.41228903498109</v>
      </c>
    </row>
    <row r="1946" customFormat="false" ht="13.8" hidden="false" customHeight="false" outlineLevel="0" collapsed="false">
      <c r="A1946" s="0" t="n">
        <v>1946</v>
      </c>
      <c r="B1946" s="0" t="n">
        <v>-5.50320868429996</v>
      </c>
    </row>
    <row r="1947" customFormat="false" ht="13.8" hidden="false" customHeight="false" outlineLevel="0" collapsed="false">
      <c r="A1947" s="0" t="n">
        <v>1947</v>
      </c>
      <c r="B1947" s="0" t="n">
        <v>-5.48343818584472</v>
      </c>
    </row>
    <row r="1948" customFormat="false" ht="13.8" hidden="false" customHeight="false" outlineLevel="0" collapsed="false">
      <c r="A1948" s="0" t="n">
        <v>1948</v>
      </c>
      <c r="B1948" s="0" t="n">
        <v>-5.48743566492034</v>
      </c>
    </row>
    <row r="1949" customFormat="false" ht="13.8" hidden="false" customHeight="false" outlineLevel="0" collapsed="false">
      <c r="A1949" s="0" t="n">
        <v>1949</v>
      </c>
      <c r="B1949" s="0" t="n">
        <v>-4.60235541203008</v>
      </c>
    </row>
    <row r="1950" customFormat="false" ht="13.8" hidden="false" customHeight="false" outlineLevel="0" collapsed="false">
      <c r="A1950" s="0" t="n">
        <v>1950</v>
      </c>
      <c r="B1950" s="0" t="n">
        <v>-5.12598229613781</v>
      </c>
    </row>
    <row r="1951" customFormat="false" ht="13.8" hidden="false" customHeight="false" outlineLevel="0" collapsed="false">
      <c r="A1951" s="0" t="n">
        <v>1951</v>
      </c>
      <c r="B1951" s="0" t="n">
        <v>-5.54240571050386</v>
      </c>
    </row>
    <row r="1952" customFormat="false" ht="13.8" hidden="false" customHeight="false" outlineLevel="0" collapsed="false">
      <c r="A1952" s="0" t="n">
        <v>1952</v>
      </c>
      <c r="B1952" s="0" t="n">
        <v>-5.5189588852783</v>
      </c>
    </row>
    <row r="1953" customFormat="false" ht="13.8" hidden="false" customHeight="false" outlineLevel="0" collapsed="false">
      <c r="A1953" s="0" t="n">
        <v>1953</v>
      </c>
      <c r="B1953" s="0" t="n">
        <v>-5.48973656821971</v>
      </c>
    </row>
    <row r="1954" customFormat="false" ht="13.8" hidden="false" customHeight="false" outlineLevel="0" collapsed="false">
      <c r="A1954" s="0" t="n">
        <v>1954</v>
      </c>
      <c r="B1954" s="0" t="n">
        <v>-5.4381356921637</v>
      </c>
    </row>
    <row r="1955" customFormat="false" ht="13.8" hidden="false" customHeight="false" outlineLevel="0" collapsed="false">
      <c r="A1955" s="0" t="n">
        <v>1955</v>
      </c>
      <c r="B1955" s="0" t="n">
        <v>-5.46344155742847</v>
      </c>
    </row>
    <row r="1956" customFormat="false" ht="13.8" hidden="false" customHeight="false" outlineLevel="0" collapsed="false">
      <c r="A1956" s="0" t="n">
        <v>1956</v>
      </c>
      <c r="B1956" s="0" t="n">
        <v>-5.52705349704621</v>
      </c>
    </row>
    <row r="1957" customFormat="false" ht="13.8" hidden="false" customHeight="false" outlineLevel="0" collapsed="false">
      <c r="A1957" s="0" t="n">
        <v>1957</v>
      </c>
      <c r="B1957" s="0" t="n">
        <v>-5.50202046336202</v>
      </c>
    </row>
    <row r="1958" customFormat="false" ht="13.8" hidden="false" customHeight="false" outlineLevel="0" collapsed="false">
      <c r="A1958" s="0" t="n">
        <v>1958</v>
      </c>
      <c r="B1958" s="0" t="n">
        <v>-5.47388051054311</v>
      </c>
    </row>
    <row r="1959" customFormat="false" ht="13.8" hidden="false" customHeight="false" outlineLevel="0" collapsed="false">
      <c r="A1959" s="0" t="n">
        <v>1959</v>
      </c>
      <c r="B1959" s="0" t="n">
        <v>-5.45218838730097</v>
      </c>
    </row>
    <row r="1960" customFormat="false" ht="13.8" hidden="false" customHeight="false" outlineLevel="0" collapsed="false">
      <c r="A1960" s="0" t="n">
        <v>1960</v>
      </c>
      <c r="B1960" s="0" t="n">
        <v>-5.40558534868658</v>
      </c>
    </row>
    <row r="1961" customFormat="false" ht="13.8" hidden="false" customHeight="false" outlineLevel="0" collapsed="false">
      <c r="A1961" s="0" t="n">
        <v>1961</v>
      </c>
      <c r="B1961" s="0" t="n">
        <v>-5.48916019855064</v>
      </c>
    </row>
    <row r="1962" customFormat="false" ht="13.8" hidden="false" customHeight="false" outlineLevel="0" collapsed="false">
      <c r="A1962" s="0" t="n">
        <v>1962</v>
      </c>
      <c r="B1962" s="0" t="n">
        <v>-5.3579313726585</v>
      </c>
    </row>
    <row r="1963" customFormat="false" ht="13.8" hidden="false" customHeight="false" outlineLevel="0" collapsed="false">
      <c r="A1963" s="0" t="n">
        <v>1963</v>
      </c>
      <c r="B1963" s="0" t="n">
        <v>-5.41958827372259</v>
      </c>
    </row>
    <row r="1964" customFormat="false" ht="13.8" hidden="false" customHeight="false" outlineLevel="0" collapsed="false">
      <c r="A1964" s="0" t="n">
        <v>1964</v>
      </c>
      <c r="B1964" s="0" t="n">
        <v>-5.50380401610244</v>
      </c>
    </row>
    <row r="1965" customFormat="false" ht="13.8" hidden="false" customHeight="false" outlineLevel="0" collapsed="false">
      <c r="A1965" s="0" t="n">
        <v>1965</v>
      </c>
      <c r="B1965" s="0" t="n">
        <v>-5.29464953711429</v>
      </c>
    </row>
    <row r="1966" customFormat="false" ht="13.8" hidden="false" customHeight="false" outlineLevel="0" collapsed="false">
      <c r="A1966" s="0" t="n">
        <v>1966</v>
      </c>
      <c r="B1966" s="0" t="n">
        <v>-4.43355072249722</v>
      </c>
    </row>
    <row r="1967" customFormat="false" ht="13.8" hidden="false" customHeight="false" outlineLevel="0" collapsed="false">
      <c r="A1967" s="0" t="n">
        <v>1967</v>
      </c>
      <c r="B1967" s="0" t="n">
        <v>-4.02017856996977</v>
      </c>
    </row>
    <row r="1968" customFormat="false" ht="13.8" hidden="false" customHeight="false" outlineLevel="0" collapsed="false">
      <c r="A1968" s="0" t="n">
        <v>1968</v>
      </c>
      <c r="B1968" s="0" t="n">
        <v>-5.11855827805861</v>
      </c>
    </row>
    <row r="1969" customFormat="false" ht="13.8" hidden="false" customHeight="false" outlineLevel="0" collapsed="false">
      <c r="A1969" s="0" t="n">
        <v>1969</v>
      </c>
      <c r="B1969" s="0" t="n">
        <v>-5.51101238875261</v>
      </c>
    </row>
    <row r="1970" customFormat="false" ht="13.8" hidden="false" customHeight="false" outlineLevel="0" collapsed="false">
      <c r="A1970" s="0" t="n">
        <v>1970</v>
      </c>
      <c r="B1970" s="0" t="n">
        <v>-5.43916118138139</v>
      </c>
    </row>
    <row r="1971" customFormat="false" ht="13.8" hidden="false" customHeight="false" outlineLevel="0" collapsed="false">
      <c r="A1971" s="0" t="n">
        <v>1971</v>
      </c>
      <c r="B1971" s="0" t="n">
        <v>-5.46344155742847</v>
      </c>
    </row>
    <row r="1972" customFormat="false" ht="13.8" hidden="false" customHeight="false" outlineLevel="0" collapsed="false">
      <c r="A1972" s="0" t="n">
        <v>1972</v>
      </c>
      <c r="B1972" s="0" t="n">
        <v>-5.47443694172993</v>
      </c>
    </row>
    <row r="1973" customFormat="false" ht="13.8" hidden="false" customHeight="false" outlineLevel="0" collapsed="false">
      <c r="A1973" s="0" t="n">
        <v>1973</v>
      </c>
      <c r="B1973" s="0" t="n">
        <v>-5.50024420533622</v>
      </c>
    </row>
    <row r="1974" customFormat="false" ht="13.8" hidden="false" customHeight="false" outlineLevel="0" collapsed="false">
      <c r="A1974" s="0" t="n">
        <v>1974</v>
      </c>
      <c r="B1974" s="0" t="n">
        <v>-5.45324764266</v>
      </c>
    </row>
    <row r="1975" customFormat="false" ht="13.8" hidden="false" customHeight="false" outlineLevel="0" collapsed="false">
      <c r="A1975" s="0" t="n">
        <v>1975</v>
      </c>
      <c r="B1975" s="0" t="n">
        <v>-5.46780636283092</v>
      </c>
    </row>
    <row r="1976" customFormat="false" ht="13.8" hidden="false" customHeight="false" outlineLevel="0" collapsed="false">
      <c r="A1976" s="0" t="n">
        <v>1976</v>
      </c>
      <c r="B1976" s="0" t="n">
        <v>-5.50320868429996</v>
      </c>
    </row>
    <row r="1977" customFormat="false" ht="13.8" hidden="false" customHeight="false" outlineLevel="0" collapsed="false">
      <c r="A1977" s="0" t="n">
        <v>1977</v>
      </c>
      <c r="B1977" s="0" t="n">
        <v>-5.49788710602559</v>
      </c>
    </row>
    <row r="1978" customFormat="false" ht="13.8" hidden="false" customHeight="false" outlineLevel="0" collapsed="false">
      <c r="A1978" s="0" t="n">
        <v>1978</v>
      </c>
      <c r="B1978" s="0" t="n">
        <v>-5.42751176797175</v>
      </c>
    </row>
    <row r="1979" customFormat="false" ht="13.8" hidden="false" customHeight="false" outlineLevel="0" collapsed="false">
      <c r="A1979" s="0" t="n">
        <v>1979</v>
      </c>
      <c r="B1979" s="0" t="n">
        <v>-5.49437527167212</v>
      </c>
    </row>
    <row r="1980" customFormat="false" ht="13.8" hidden="false" customHeight="false" outlineLevel="0" collapsed="false">
      <c r="A1980" s="0" t="n">
        <v>1980</v>
      </c>
      <c r="B1980" s="0" t="n">
        <v>-5.50261416746255</v>
      </c>
    </row>
    <row r="1981" customFormat="false" ht="13.8" hidden="false" customHeight="false" outlineLevel="0" collapsed="false">
      <c r="A1981" s="0" t="n">
        <v>1981</v>
      </c>
      <c r="B1981" s="0" t="n">
        <v>-5.45218838730097</v>
      </c>
    </row>
    <row r="1982" customFormat="false" ht="13.8" hidden="false" customHeight="false" outlineLevel="0" collapsed="false">
      <c r="A1982" s="0" t="n">
        <v>1982</v>
      </c>
      <c r="B1982" s="0" t="n">
        <v>-5.51772684336861</v>
      </c>
    </row>
    <row r="1983" customFormat="false" ht="13.8" hidden="false" customHeight="false" outlineLevel="0" collapsed="false">
      <c r="A1983" s="0" t="n">
        <v>1983</v>
      </c>
      <c r="B1983" s="0" t="n">
        <v>-5.52081352645375</v>
      </c>
    </row>
    <row r="1984" customFormat="false" ht="13.8" hidden="false" customHeight="false" outlineLevel="0" collapsed="false">
      <c r="A1984" s="0" t="n">
        <v>1984</v>
      </c>
      <c r="B1984" s="0" t="n">
        <v>-5.49847518259737</v>
      </c>
    </row>
    <row r="1985" customFormat="false" ht="13.8" hidden="false" customHeight="false" outlineLevel="0" collapsed="false">
      <c r="A1985" s="0" t="n">
        <v>1985</v>
      </c>
      <c r="B1985" s="0" t="n">
        <v>-5.51405155078356</v>
      </c>
    </row>
    <row r="1986" customFormat="false" ht="13.8" hidden="false" customHeight="false" outlineLevel="0" collapsed="false">
      <c r="A1986" s="0" t="n">
        <v>1986</v>
      </c>
      <c r="B1986" s="0" t="n">
        <v>-5.58334285334516</v>
      </c>
    </row>
    <row r="1987" customFormat="false" ht="13.8" hidden="false" customHeight="false" outlineLevel="0" collapsed="false">
      <c r="A1987" s="0" t="n">
        <v>1987</v>
      </c>
      <c r="B1987" s="0" t="n">
        <v>-5.53466177013991</v>
      </c>
    </row>
    <row r="1988" customFormat="false" ht="13.8" hidden="false" customHeight="false" outlineLevel="0" collapsed="false">
      <c r="A1988" s="0" t="n">
        <v>1988</v>
      </c>
      <c r="B1988" s="0" t="n">
        <v>-5.52205436867473</v>
      </c>
    </row>
    <row r="1989" customFormat="false" ht="13.8" hidden="false" customHeight="false" outlineLevel="0" collapsed="false">
      <c r="A1989" s="0" t="n">
        <v>1989</v>
      </c>
      <c r="B1989" s="0" t="n">
        <v>-5.55562726375171</v>
      </c>
    </row>
    <row r="1990" customFormat="false" ht="13.8" hidden="false" customHeight="false" outlineLevel="0" collapsed="false">
      <c r="A1990" s="0" t="n">
        <v>1990</v>
      </c>
      <c r="B1990" s="0" t="n">
        <v>-5.49612763914139</v>
      </c>
    </row>
    <row r="1991" customFormat="false" ht="13.8" hidden="false" customHeight="false" outlineLevel="0" collapsed="false">
      <c r="A1991" s="0" t="n">
        <v>1991</v>
      </c>
      <c r="B1991" s="0" t="n">
        <v>-5.54175508194487</v>
      </c>
    </row>
    <row r="1992" customFormat="false" ht="13.8" hidden="false" customHeight="false" outlineLevel="0" collapsed="false">
      <c r="A1992" s="0" t="n">
        <v>1992</v>
      </c>
      <c r="B1992" s="0" t="n">
        <v>-5.51161852211256</v>
      </c>
    </row>
    <row r="1993" customFormat="false" ht="13.8" hidden="false" customHeight="false" outlineLevel="0" collapsed="false">
      <c r="A1993" s="0" t="n">
        <v>1993</v>
      </c>
      <c r="B1993" s="0" t="n">
        <v>-5.47779058373752</v>
      </c>
    </row>
    <row r="1994" customFormat="false" ht="13.8" hidden="false" customHeight="false" outlineLevel="0" collapsed="false">
      <c r="A1994" s="0" t="n">
        <v>1994</v>
      </c>
      <c r="B1994" s="0" t="n">
        <v>-5.50619353784942</v>
      </c>
    </row>
    <row r="1995" customFormat="false" ht="13.8" hidden="false" customHeight="false" outlineLevel="0" collapsed="false">
      <c r="A1995" s="0" t="n">
        <v>1995</v>
      </c>
      <c r="B1995" s="0" t="n">
        <v>-5.49965373008291</v>
      </c>
    </row>
    <row r="1996" customFormat="false" ht="13.8" hidden="false" customHeight="false" outlineLevel="0" collapsed="false">
      <c r="A1996" s="0" t="n">
        <v>1996</v>
      </c>
      <c r="B1996" s="0" t="n">
        <v>-5.51649828673064</v>
      </c>
    </row>
    <row r="1997" customFormat="false" ht="13.8" hidden="false" customHeight="false" outlineLevel="0" collapsed="false">
      <c r="A1997" s="0" t="n">
        <v>1997</v>
      </c>
      <c r="B1997" s="0" t="n">
        <v>-5.50380401610244</v>
      </c>
    </row>
    <row r="1998" customFormat="false" ht="13.8" hidden="false" customHeight="false" outlineLevel="0" collapsed="false">
      <c r="A1998" s="0" t="n">
        <v>1998</v>
      </c>
      <c r="B1998" s="0" t="n">
        <v>-5.51101238875261</v>
      </c>
    </row>
    <row r="1999" customFormat="false" ht="13.8" hidden="false" customHeight="false" outlineLevel="0" collapsed="false">
      <c r="A1999" s="0" t="n">
        <v>1999</v>
      </c>
      <c r="B1999" s="0" t="n">
        <v>-5.52392230480985</v>
      </c>
    </row>
    <row r="2000" customFormat="false" ht="13.8" hidden="false" customHeight="false" outlineLevel="0" collapsed="false">
      <c r="A2000" s="0" t="n">
        <v>2000</v>
      </c>
      <c r="B2000" s="0" t="n">
        <v>-5.50499713356138</v>
      </c>
    </row>
    <row r="2001" customFormat="false" ht="13.8" hidden="false" customHeight="false" outlineLevel="0" collapsed="false">
      <c r="A2001" s="0" t="n">
        <v>2001</v>
      </c>
      <c r="B2001" s="0" t="n">
        <v>-5.50142756977929</v>
      </c>
    </row>
    <row r="2002" customFormat="false" ht="13.8" hidden="false" customHeight="false" outlineLevel="0" collapsed="false">
      <c r="A2002" s="0" t="n">
        <v>2002</v>
      </c>
      <c r="B2002" s="0" t="n">
        <v>-5.45590713953121</v>
      </c>
    </row>
    <row r="2003" customFormat="false" ht="13.8" hidden="false" customHeight="false" outlineLevel="0" collapsed="false">
      <c r="A2003" s="0" t="n">
        <v>2003</v>
      </c>
      <c r="B2003" s="0" t="n">
        <v>-5.48686233878836</v>
      </c>
    </row>
    <row r="2004" customFormat="false" ht="13.8" hidden="false" customHeight="false" outlineLevel="0" collapsed="false">
      <c r="A2004" s="0" t="n">
        <v>2004</v>
      </c>
      <c r="B2004" s="0" t="n">
        <v>-5.48571795213962</v>
      </c>
    </row>
    <row r="2005" customFormat="false" ht="13.8" hidden="false" customHeight="false" outlineLevel="0" collapsed="false">
      <c r="A2005" s="0" t="n">
        <v>2005</v>
      </c>
      <c r="B2005" s="0" t="n">
        <v>-5.51772684336861</v>
      </c>
    </row>
    <row r="2006" customFormat="false" ht="13.8" hidden="false" customHeight="false" outlineLevel="0" collapsed="false">
      <c r="A2006" s="0" t="n">
        <v>2006</v>
      </c>
      <c r="B2006" s="0" t="n">
        <v>-5.51772684336861</v>
      </c>
    </row>
    <row r="2007" customFormat="false" ht="13.8" hidden="false" customHeight="false" outlineLevel="0" collapsed="false">
      <c r="A2007" s="0" t="n">
        <v>2007</v>
      </c>
      <c r="B2007" s="0" t="n">
        <v>-5.46561847668274</v>
      </c>
    </row>
    <row r="2008" customFormat="false" ht="13.8" hidden="false" customHeight="false" outlineLevel="0" collapsed="false">
      <c r="A2008" s="0" t="n">
        <v>2008</v>
      </c>
      <c r="B2008" s="0" t="n">
        <v>-5.471108998381</v>
      </c>
    </row>
    <row r="2009" customFormat="false" ht="13.8" hidden="false" customHeight="false" outlineLevel="0" collapsed="false">
      <c r="A2009" s="0" t="n">
        <v>2009</v>
      </c>
      <c r="B2009" s="0" t="n">
        <v>-5.40085957320031</v>
      </c>
    </row>
    <row r="2010" customFormat="false" ht="13.8" hidden="false" customHeight="false" outlineLevel="0" collapsed="false">
      <c r="A2010" s="0" t="n">
        <v>2010</v>
      </c>
      <c r="B2010" s="0" t="n">
        <v>-5.45324764266</v>
      </c>
    </row>
    <row r="2011" customFormat="false" ht="13.8" hidden="false" customHeight="false" outlineLevel="0" collapsed="false">
      <c r="A2011" s="0" t="n">
        <v>2011</v>
      </c>
      <c r="B2011" s="0" t="n">
        <v>-5.50202046336202</v>
      </c>
    </row>
    <row r="2012" customFormat="false" ht="13.8" hidden="false" customHeight="false" outlineLevel="0" collapsed="false">
      <c r="A2012" s="0" t="n">
        <v>2012</v>
      </c>
      <c r="B2012" s="0" t="n">
        <v>-5.49788710602559</v>
      </c>
    </row>
    <row r="2013" customFormat="false" ht="13.8" hidden="false" customHeight="false" outlineLevel="0" collapsed="false">
      <c r="A2013" s="0" t="n">
        <v>2013</v>
      </c>
      <c r="B2013" s="0" t="n">
        <v>-5.49031370382877</v>
      </c>
    </row>
    <row r="2014" customFormat="false" ht="13.8" hidden="false" customHeight="false" outlineLevel="0" collapsed="false">
      <c r="A2014" s="0" t="n">
        <v>2014</v>
      </c>
      <c r="B2014" s="0" t="n">
        <v>-5.53402263171418</v>
      </c>
    </row>
    <row r="2015" customFormat="false" ht="13.8" hidden="false" customHeight="false" outlineLevel="0" collapsed="false">
      <c r="A2015" s="0" t="n">
        <v>2015</v>
      </c>
      <c r="B2015" s="0" t="n">
        <v>-5.50083548450434</v>
      </c>
    </row>
    <row r="2016" customFormat="false" ht="13.8" hidden="false" customHeight="false" outlineLevel="0" collapsed="false">
      <c r="A2016" s="0" t="n">
        <v>2016</v>
      </c>
      <c r="B2016" s="0" t="n">
        <v>-5.49262994655595</v>
      </c>
    </row>
    <row r="2017" customFormat="false" ht="13.8" hidden="false" customHeight="false" outlineLevel="0" collapsed="false">
      <c r="A2017" s="0" t="n">
        <v>2017</v>
      </c>
      <c r="B2017" s="0" t="n">
        <v>-5.48686233878836</v>
      </c>
    </row>
    <row r="2018" customFormat="false" ht="13.8" hidden="false" customHeight="false" outlineLevel="0" collapsed="false">
      <c r="A2018" s="0" t="n">
        <v>2018</v>
      </c>
      <c r="B2018" s="0" t="n">
        <v>-5.45912018364583</v>
      </c>
    </row>
    <row r="2019" customFormat="false" ht="13.8" hidden="false" customHeight="false" outlineLevel="0" collapsed="false">
      <c r="A2019" s="0" t="n">
        <v>2019</v>
      </c>
      <c r="B2019" s="0" t="n">
        <v>-5.50679297822327</v>
      </c>
    </row>
    <row r="2020" customFormat="false" ht="13.8" hidden="false" customHeight="false" outlineLevel="0" collapsed="false">
      <c r="A2020" s="0" t="n">
        <v>2020</v>
      </c>
      <c r="B2020" s="0" t="n">
        <v>-5.45644099882635</v>
      </c>
    </row>
    <row r="2021" customFormat="false" ht="13.8" hidden="false" customHeight="false" outlineLevel="0" collapsed="false">
      <c r="A2021" s="0" t="n">
        <v>2021</v>
      </c>
      <c r="B2021" s="0" t="n">
        <v>-5.49262994655595</v>
      </c>
    </row>
    <row r="2022" customFormat="false" ht="13.8" hidden="false" customHeight="false" outlineLevel="0" collapsed="false">
      <c r="A2022" s="0" t="n">
        <v>2022</v>
      </c>
      <c r="B2022" s="0" t="n">
        <v>-5.48743566492034</v>
      </c>
    </row>
    <row r="2023" customFormat="false" ht="13.8" hidden="false" customHeight="false" outlineLevel="0" collapsed="false">
      <c r="A2023" s="0" t="n">
        <v>2023</v>
      </c>
      <c r="B2023" s="0" t="n">
        <v>-5.46890445312997</v>
      </c>
    </row>
    <row r="2024" customFormat="false" ht="13.8" hidden="false" customHeight="false" outlineLevel="0" collapsed="false">
      <c r="A2024" s="0" t="n">
        <v>2024</v>
      </c>
      <c r="B2024" s="0" t="n">
        <v>-5.50799434685077</v>
      </c>
    </row>
    <row r="2025" customFormat="false" ht="13.8" hidden="false" customHeight="false" outlineLevel="0" collapsed="false">
      <c r="A2025" s="0" t="n">
        <v>2025</v>
      </c>
      <c r="B2025" s="0" t="n">
        <v>-5.48800974891921</v>
      </c>
    </row>
    <row r="2026" customFormat="false" ht="13.8" hidden="false" customHeight="false" outlineLevel="0" collapsed="false">
      <c r="A2026" s="0" t="n">
        <v>2026</v>
      </c>
      <c r="B2026" s="0" t="n">
        <v>-5.50799434685077</v>
      </c>
    </row>
    <row r="2027" customFormat="false" ht="13.8" hidden="false" customHeight="false" outlineLevel="0" collapsed="false">
      <c r="A2027" s="0" t="n">
        <v>2027</v>
      </c>
      <c r="B2027" s="0" t="n">
        <v>-5.49495860887453</v>
      </c>
    </row>
    <row r="2028" customFormat="false" ht="13.8" hidden="false" customHeight="false" outlineLevel="0" collapsed="false">
      <c r="A2028" s="0" t="n">
        <v>2028</v>
      </c>
      <c r="B2028" s="0" t="n">
        <v>-5.51711213062351</v>
      </c>
    </row>
    <row r="2029" customFormat="false" ht="13.8" hidden="false" customHeight="false" outlineLevel="0" collapsed="false">
      <c r="A2029" s="0" t="n">
        <v>2029</v>
      </c>
      <c r="B2029" s="0" t="n">
        <v>-5.49379271694774</v>
      </c>
    </row>
    <row r="2030" customFormat="false" ht="13.8" hidden="false" customHeight="false" outlineLevel="0" collapsed="false">
      <c r="A2030" s="0" t="n">
        <v>2030</v>
      </c>
      <c r="B2030" s="0" t="n">
        <v>-5.49671333644108</v>
      </c>
    </row>
    <row r="2031" customFormat="false" ht="13.8" hidden="false" customHeight="false" outlineLevel="0" collapsed="false">
      <c r="A2031" s="0" t="n">
        <v>2031</v>
      </c>
      <c r="B2031" s="0" t="n">
        <v>-5.50739324712588</v>
      </c>
    </row>
    <row r="2032" customFormat="false" ht="13.8" hidden="false" customHeight="false" outlineLevel="0" collapsed="false">
      <c r="A2032" s="0" t="n">
        <v>2032</v>
      </c>
      <c r="B2032" s="0" t="n">
        <v>-5.51283333264424</v>
      </c>
    </row>
    <row r="2033" customFormat="false" ht="13.8" hidden="false" customHeight="false" outlineLevel="0" collapsed="false">
      <c r="A2033" s="0" t="n">
        <v>2033</v>
      </c>
      <c r="B2033" s="0" t="n">
        <v>-5.4527176920367</v>
      </c>
    </row>
    <row r="2034" customFormat="false" ht="13.8" hidden="false" customHeight="false" outlineLevel="0" collapsed="false">
      <c r="A2034" s="0" t="n">
        <v>2034</v>
      </c>
      <c r="B2034" s="0" t="n">
        <v>-5.48173618047143</v>
      </c>
    </row>
    <row r="2035" customFormat="false" ht="13.8" hidden="false" customHeight="false" outlineLevel="0" collapsed="false">
      <c r="A2035" s="0" t="n">
        <v>2035</v>
      </c>
      <c r="B2035" s="0" t="n">
        <v>-5.4650732230243</v>
      </c>
    </row>
    <row r="2036" customFormat="false" ht="13.8" hidden="false" customHeight="false" outlineLevel="0" collapsed="false">
      <c r="A2036" s="0" t="n">
        <v>2036</v>
      </c>
      <c r="B2036" s="0" t="n">
        <v>-5.48457657308081</v>
      </c>
    </row>
    <row r="2037" customFormat="false" ht="13.8" hidden="false" customHeight="false" outlineLevel="0" collapsed="false">
      <c r="A2037" s="0" t="n">
        <v>2037</v>
      </c>
      <c r="B2037" s="0" t="n">
        <v>-5.50619353784942</v>
      </c>
    </row>
    <row r="2038" customFormat="false" ht="13.8" hidden="false" customHeight="false" outlineLevel="0" collapsed="false">
      <c r="A2038" s="0" t="n">
        <v>2038</v>
      </c>
      <c r="B2038" s="0" t="n">
        <v>-5.49729982468944</v>
      </c>
    </row>
    <row r="2039" customFormat="false" ht="13.8" hidden="false" customHeight="false" outlineLevel="0" collapsed="false">
      <c r="A2039" s="0" t="n">
        <v>2039</v>
      </c>
      <c r="B2039" s="0" t="n">
        <v>-5.50859627970098</v>
      </c>
    </row>
    <row r="2040" customFormat="false" ht="13.8" hidden="false" customHeight="false" outlineLevel="0" collapsed="false">
      <c r="A2040" s="0" t="n">
        <v>2040</v>
      </c>
      <c r="B2040" s="0" t="n">
        <v>-5.5189588852783</v>
      </c>
    </row>
    <row r="2041" customFormat="false" ht="13.8" hidden="false" customHeight="false" outlineLevel="0" collapsed="false">
      <c r="A2041" s="0" t="n">
        <v>2041</v>
      </c>
      <c r="B2041" s="0" t="n">
        <v>-5.50024420533622</v>
      </c>
    </row>
    <row r="2042" customFormat="false" ht="13.8" hidden="false" customHeight="false" outlineLevel="0" collapsed="false">
      <c r="A2042" s="0" t="n">
        <v>2042</v>
      </c>
      <c r="B2042" s="0" t="n">
        <v>-5.47947716636946</v>
      </c>
    </row>
    <row r="2043" customFormat="false" ht="13.8" hidden="false" customHeight="false" outlineLevel="0" collapsed="false">
      <c r="A2043" s="0" t="n">
        <v>2043</v>
      </c>
      <c r="B2043" s="0" t="n">
        <v>-5.39851583042677</v>
      </c>
    </row>
    <row r="2044" customFormat="false" ht="13.8" hidden="false" customHeight="false" outlineLevel="0" collapsed="false">
      <c r="A2044" s="0" t="n">
        <v>2044</v>
      </c>
      <c r="B2044" s="0" t="n">
        <v>-5.40368886321917</v>
      </c>
    </row>
    <row r="2045" customFormat="false" ht="13.8" hidden="false" customHeight="false" outlineLevel="0" collapsed="false">
      <c r="A2045" s="0" t="n">
        <v>2045</v>
      </c>
      <c r="B2045" s="0" t="n">
        <v>-5.44380608642715</v>
      </c>
    </row>
    <row r="2046" customFormat="false" ht="13.8" hidden="false" customHeight="false" outlineLevel="0" collapsed="false">
      <c r="A2046" s="0" t="n">
        <v>2046</v>
      </c>
      <c r="B2046" s="0" t="n">
        <v>-5.49495860887453</v>
      </c>
    </row>
    <row r="2047" customFormat="false" ht="13.8" hidden="false" customHeight="false" outlineLevel="0" collapsed="false">
      <c r="A2047" s="0" t="n">
        <v>2047</v>
      </c>
      <c r="B2047" s="0" t="n">
        <v>-5.4171415377755</v>
      </c>
    </row>
    <row r="2048" customFormat="false" ht="13.8" hidden="false" customHeight="false" outlineLevel="0" collapsed="false">
      <c r="A2048" s="0" t="n">
        <v>2048</v>
      </c>
      <c r="B2048" s="0" t="n">
        <v>-5.50619353784942</v>
      </c>
    </row>
    <row r="2049" customFormat="false" ht="13.8" hidden="false" customHeight="false" outlineLevel="0" collapsed="false">
      <c r="A2049" s="0" t="n">
        <v>2049</v>
      </c>
      <c r="B2049" s="0" t="n">
        <v>-5.4285124469442</v>
      </c>
    </row>
    <row r="2050" customFormat="false" ht="13.8" hidden="false" customHeight="false" outlineLevel="0" collapsed="false">
      <c r="A2050" s="0" t="n">
        <v>2050</v>
      </c>
      <c r="B2050" s="0" t="n">
        <v>-5.49321094260501</v>
      </c>
    </row>
    <row r="2051" customFormat="false" ht="13.8" hidden="false" customHeight="false" outlineLevel="0" collapsed="false">
      <c r="A2051" s="0" t="n">
        <v>2051</v>
      </c>
      <c r="B2051" s="0" t="n">
        <v>-5.49262994655595</v>
      </c>
    </row>
    <row r="2052" customFormat="false" ht="13.8" hidden="false" customHeight="false" outlineLevel="0" collapsed="false">
      <c r="A2052" s="0" t="n">
        <v>2052</v>
      </c>
      <c r="B2052" s="0" t="n">
        <v>-5.48686233878836</v>
      </c>
    </row>
    <row r="2053" customFormat="false" ht="13.8" hidden="false" customHeight="false" outlineLevel="0" collapsed="false">
      <c r="A2053" s="0" t="n">
        <v>2053</v>
      </c>
      <c r="B2053" s="0" t="n">
        <v>-5.48916019855064</v>
      </c>
    </row>
    <row r="2054" customFormat="false" ht="13.8" hidden="false" customHeight="false" outlineLevel="0" collapsed="false">
      <c r="A2054" s="0" t="n">
        <v>2054</v>
      </c>
      <c r="B2054" s="0" t="n">
        <v>-5.50380401610244</v>
      </c>
    </row>
    <row r="2055" customFormat="false" ht="13.8" hidden="false" customHeight="false" outlineLevel="0" collapsed="false">
      <c r="A2055" s="0" t="n">
        <v>2055</v>
      </c>
      <c r="B2055" s="0" t="n">
        <v>-5.50799434685077</v>
      </c>
    </row>
    <row r="2056" customFormat="false" ht="13.8" hidden="false" customHeight="false" outlineLevel="0" collapsed="false">
      <c r="A2056" s="0" t="n">
        <v>2056</v>
      </c>
      <c r="B2056" s="0" t="n">
        <v>-5.4270122918018</v>
      </c>
    </row>
    <row r="2057" customFormat="false" ht="13.8" hidden="false" customHeight="false" outlineLevel="0" collapsed="false">
      <c r="A2057" s="0" t="n">
        <v>2057</v>
      </c>
      <c r="B2057" s="0" t="n">
        <v>-5.50799434685077</v>
      </c>
    </row>
    <row r="2058" customFormat="false" ht="13.8" hidden="false" customHeight="false" outlineLevel="0" collapsed="false">
      <c r="A2058" s="0" t="n">
        <v>2058</v>
      </c>
      <c r="B2058" s="0" t="n">
        <v>-5.50919904798915</v>
      </c>
    </row>
    <row r="2059" customFormat="false" ht="13.8" hidden="false" customHeight="false" outlineLevel="0" collapsed="false">
      <c r="A2059" s="0" t="n">
        <v>2059</v>
      </c>
      <c r="B2059" s="0" t="n">
        <v>-5.48858459279123</v>
      </c>
    </row>
    <row r="2060" customFormat="false" ht="13.8" hidden="false" customHeight="false" outlineLevel="0" collapsed="false">
      <c r="A2060" s="0" t="n">
        <v>2060</v>
      </c>
      <c r="B2060" s="0" t="n">
        <v>-5.49262994655595</v>
      </c>
    </row>
    <row r="2061" customFormat="false" ht="13.8" hidden="false" customHeight="false" outlineLevel="0" collapsed="false">
      <c r="A2061" s="0" t="n">
        <v>2061</v>
      </c>
      <c r="B2061" s="0" t="n">
        <v>-5.49262994655595</v>
      </c>
    </row>
    <row r="2062" customFormat="false" ht="13.8" hidden="false" customHeight="false" outlineLevel="0" collapsed="false">
      <c r="A2062" s="0" t="n">
        <v>2062</v>
      </c>
      <c r="B2062" s="0" t="n">
        <v>-5.45751069020926</v>
      </c>
    </row>
    <row r="2063" customFormat="false" ht="13.8" hidden="false" customHeight="false" outlineLevel="0" collapsed="false">
      <c r="A2063" s="0" t="n">
        <v>2063</v>
      </c>
      <c r="B2063" s="0" t="n">
        <v>-5.38155441800492</v>
      </c>
    </row>
    <row r="2064" customFormat="false" ht="13.8" hidden="false" customHeight="false" outlineLevel="0" collapsed="false">
      <c r="A2064" s="0" t="n">
        <v>2064</v>
      </c>
      <c r="B2064" s="0" t="n">
        <v>-5.42402743825233</v>
      </c>
    </row>
    <row r="2065" customFormat="false" ht="13.8" hidden="false" customHeight="false" outlineLevel="0" collapsed="false">
      <c r="A2065" s="0" t="n">
        <v>2065</v>
      </c>
      <c r="B2065" s="0" t="n">
        <v>-5.46945454121099</v>
      </c>
    </row>
    <row r="2066" customFormat="false" ht="13.8" hidden="false" customHeight="false" outlineLevel="0" collapsed="false">
      <c r="A2066" s="0" t="n">
        <v>2066</v>
      </c>
      <c r="B2066" s="0" t="n">
        <v>-5.46561847668274</v>
      </c>
    </row>
    <row r="2067" customFormat="false" ht="13.8" hidden="false" customHeight="false" outlineLevel="0" collapsed="false">
      <c r="A2067" s="0" t="n">
        <v>2067</v>
      </c>
      <c r="B2067" s="0" t="n">
        <v>-5.47221548173598</v>
      </c>
    </row>
    <row r="2068" customFormat="false" ht="13.8" hidden="false" customHeight="false" outlineLevel="0" collapsed="false">
      <c r="A2068" s="0" t="n">
        <v>2068</v>
      </c>
      <c r="B2068" s="0" t="n">
        <v>-5.46616441576394</v>
      </c>
    </row>
    <row r="2069" customFormat="false" ht="13.8" hidden="false" customHeight="false" outlineLevel="0" collapsed="false">
      <c r="A2069" s="0" t="n">
        <v>2069</v>
      </c>
      <c r="B2069" s="0" t="n">
        <v>-5.45858302280814</v>
      </c>
    </row>
    <row r="2070" customFormat="false" ht="13.8" hidden="false" customHeight="false" outlineLevel="0" collapsed="false">
      <c r="A2070" s="0" t="n">
        <v>2070</v>
      </c>
      <c r="B2070" s="0" t="n">
        <v>-5.47000532693086</v>
      </c>
    </row>
    <row r="2071" customFormat="false" ht="13.8" hidden="false" customHeight="false" outlineLevel="0" collapsed="false">
      <c r="A2071" s="0" t="n">
        <v>2071</v>
      </c>
      <c r="B2071" s="0" t="n">
        <v>-5.43304425657171</v>
      </c>
    </row>
    <row r="2072" customFormat="false" ht="13.8" hidden="false" customHeight="false" outlineLevel="0" collapsed="false">
      <c r="A2072" s="0" t="n">
        <v>2072</v>
      </c>
      <c r="B2072" s="0" t="n">
        <v>-5.454309487888</v>
      </c>
    </row>
    <row r="2073" customFormat="false" ht="13.8" hidden="false" customHeight="false" outlineLevel="0" collapsed="false">
      <c r="A2073" s="0" t="n">
        <v>2073</v>
      </c>
      <c r="B2073" s="0" t="n">
        <v>-5.48571795213962</v>
      </c>
    </row>
    <row r="2074" customFormat="false" ht="13.8" hidden="false" customHeight="false" outlineLevel="0" collapsed="false">
      <c r="A2074" s="0" t="n">
        <v>2074</v>
      </c>
      <c r="B2074" s="0" t="n">
        <v>-5.51772684336861</v>
      </c>
    </row>
    <row r="2075" customFormat="false" ht="13.8" hidden="false" customHeight="false" outlineLevel="0" collapsed="false">
      <c r="A2075" s="0" t="n">
        <v>2075</v>
      </c>
      <c r="B2075" s="0" t="n">
        <v>-5.50559492372032</v>
      </c>
    </row>
    <row r="2076" customFormat="false" ht="13.8" hidden="false" customHeight="false" outlineLevel="0" collapsed="false">
      <c r="A2076" s="0" t="n">
        <v>2076</v>
      </c>
      <c r="B2076" s="0" t="n">
        <v>-5.48686233878836</v>
      </c>
    </row>
    <row r="2077" customFormat="false" ht="13.8" hidden="false" customHeight="false" outlineLevel="0" collapsed="false">
      <c r="A2077" s="0" t="n">
        <v>2077</v>
      </c>
      <c r="B2077" s="0" t="n">
        <v>-5.45007759587049</v>
      </c>
    </row>
    <row r="2078" customFormat="false" ht="13.8" hidden="false" customHeight="false" outlineLevel="0" collapsed="false">
      <c r="A2078" s="0" t="n">
        <v>2078</v>
      </c>
      <c r="B2078" s="0" t="n">
        <v>-5.49262994655595</v>
      </c>
    </row>
    <row r="2079" customFormat="false" ht="13.8" hidden="false" customHeight="false" outlineLevel="0" collapsed="false">
      <c r="A2079" s="0" t="n">
        <v>2079</v>
      </c>
      <c r="B2079" s="0" t="n">
        <v>-5.52019443229061</v>
      </c>
    </row>
    <row r="2080" customFormat="false" ht="13.8" hidden="false" customHeight="false" outlineLevel="0" collapsed="false">
      <c r="A2080" s="0" t="n">
        <v>2080</v>
      </c>
      <c r="B2080" s="0" t="n">
        <v>-5.51101238875261</v>
      </c>
    </row>
    <row r="2081" customFormat="false" ht="13.8" hidden="false" customHeight="false" outlineLevel="0" collapsed="false">
      <c r="A2081" s="0" t="n">
        <v>2081</v>
      </c>
      <c r="B2081" s="0" t="n">
        <v>-5.49321094260501</v>
      </c>
    </row>
    <row r="2082" customFormat="false" ht="13.8" hidden="false" customHeight="false" outlineLevel="0" collapsed="false">
      <c r="A2082" s="0" t="n">
        <v>2082</v>
      </c>
      <c r="B2082" s="0" t="n">
        <v>-5.47221548173598</v>
      </c>
    </row>
    <row r="2083" customFormat="false" ht="13.8" hidden="false" customHeight="false" outlineLevel="0" collapsed="false">
      <c r="A2083" s="0" t="n">
        <v>2083</v>
      </c>
      <c r="B2083" s="0" t="n">
        <v>-5.51772684336861</v>
      </c>
    </row>
    <row r="2084" customFormat="false" ht="13.8" hidden="false" customHeight="false" outlineLevel="0" collapsed="false">
      <c r="A2084" s="0" t="n">
        <v>2084</v>
      </c>
      <c r="B2084" s="0" t="n">
        <v>-4.99178319841031</v>
      </c>
    </row>
    <row r="2085" customFormat="false" ht="13.8" hidden="false" customHeight="false" outlineLevel="0" collapsed="false">
      <c r="A2085" s="0" t="n">
        <v>2085</v>
      </c>
      <c r="B2085" s="0" t="n">
        <v>-5.27662643298102</v>
      </c>
    </row>
    <row r="2086" customFormat="false" ht="13.8" hidden="false" customHeight="false" outlineLevel="0" collapsed="false">
      <c r="A2086" s="0" t="n">
        <v>2086</v>
      </c>
      <c r="B2086" s="0" t="n">
        <v>-5.25932157477254</v>
      </c>
    </row>
    <row r="2087" customFormat="false" ht="13.8" hidden="false" customHeight="false" outlineLevel="0" collapsed="false">
      <c r="A2087" s="0" t="n">
        <v>2087</v>
      </c>
      <c r="B2087" s="0" t="n">
        <v>-5.13608262304214</v>
      </c>
    </row>
    <row r="2088" customFormat="false" ht="13.8" hidden="false" customHeight="false" outlineLevel="0" collapsed="false">
      <c r="A2088" s="0" t="n">
        <v>2088</v>
      </c>
      <c r="B2088" s="0" t="n">
        <v>-4.94164990778935</v>
      </c>
    </row>
    <row r="2089" customFormat="false" ht="13.8" hidden="false" customHeight="false" outlineLevel="0" collapsed="false">
      <c r="A2089" s="0" t="n">
        <v>2089</v>
      </c>
      <c r="B2089" s="0" t="n">
        <v>-5.29464953711429</v>
      </c>
    </row>
    <row r="2090" customFormat="false" ht="13.8" hidden="false" customHeight="false" outlineLevel="0" collapsed="false">
      <c r="A2090" s="0" t="n">
        <v>2090</v>
      </c>
      <c r="B2090" s="0" t="n">
        <v>-4.96513100363887</v>
      </c>
    </row>
    <row r="2091" customFormat="false" ht="13.8" hidden="false" customHeight="false" outlineLevel="0" collapsed="false">
      <c r="A2091" s="0" t="n">
        <v>2091</v>
      </c>
      <c r="B2091" s="0" t="n">
        <v>-5.32120856563376</v>
      </c>
    </row>
    <row r="2092" customFormat="false" ht="13.8" hidden="false" customHeight="false" outlineLevel="0" collapsed="false">
      <c r="A2092" s="0" t="n">
        <v>2092</v>
      </c>
      <c r="B2092" s="0" t="n">
        <v>-5.48230277478781</v>
      </c>
    </row>
    <row r="2093" customFormat="false" ht="13.8" hidden="false" customHeight="false" outlineLevel="0" collapsed="false">
      <c r="A2093" s="0" t="n">
        <v>2093</v>
      </c>
      <c r="B2093" s="0" t="n">
        <v>-5.471108998381</v>
      </c>
    </row>
    <row r="2094" customFormat="false" ht="13.8" hidden="false" customHeight="false" outlineLevel="0" collapsed="false">
      <c r="A2094" s="0" t="n">
        <v>2094</v>
      </c>
      <c r="B2094" s="0" t="n">
        <v>-5.49147028102871</v>
      </c>
    </row>
    <row r="2095" customFormat="false" ht="13.8" hidden="false" customHeight="false" outlineLevel="0" collapsed="false">
      <c r="A2095" s="0" t="n">
        <v>2095</v>
      </c>
      <c r="B2095" s="0" t="n">
        <v>-5.51957621940059</v>
      </c>
    </row>
    <row r="2096" customFormat="false" ht="13.8" hidden="false" customHeight="false" outlineLevel="0" collapsed="false">
      <c r="A2096" s="0" t="n">
        <v>2096</v>
      </c>
      <c r="B2096" s="0" t="n">
        <v>-5.52019443229061</v>
      </c>
    </row>
    <row r="2097" customFormat="false" ht="13.8" hidden="false" customHeight="false" outlineLevel="0" collapsed="false">
      <c r="A2097" s="0" t="n">
        <v>2097</v>
      </c>
      <c r="B2097" s="0" t="n">
        <v>-5.46181599914173</v>
      </c>
    </row>
    <row r="2098" customFormat="false" ht="13.8" hidden="false" customHeight="false" outlineLevel="0" collapsed="false">
      <c r="A2098" s="0" t="n">
        <v>2098</v>
      </c>
      <c r="B2098" s="0" t="n">
        <v>-5.50739324712588</v>
      </c>
    </row>
    <row r="2099" customFormat="false" ht="13.8" hidden="false" customHeight="false" outlineLevel="0" collapsed="false">
      <c r="A2099" s="0" t="n">
        <v>2099</v>
      </c>
      <c r="B2099" s="0" t="n">
        <v>-5.57134695473799</v>
      </c>
    </row>
    <row r="2100" customFormat="false" ht="13.8" hidden="false" customHeight="false" outlineLevel="0" collapsed="false">
      <c r="A2100" s="0" t="n">
        <v>2100</v>
      </c>
      <c r="B2100" s="0" t="n">
        <v>-5.50499713356138</v>
      </c>
    </row>
    <row r="2101" customFormat="false" ht="13.8" hidden="false" customHeight="false" outlineLevel="0" collapsed="false">
      <c r="A2101" s="0" t="n">
        <v>2101</v>
      </c>
      <c r="B2101" s="0" t="n">
        <v>-5.50679297822327</v>
      </c>
    </row>
    <row r="2102" customFormat="false" ht="13.8" hidden="false" customHeight="false" outlineLevel="0" collapsed="false">
      <c r="A2102" s="0" t="n">
        <v>2102</v>
      </c>
      <c r="B2102" s="0" t="n">
        <v>-5.50024420533622</v>
      </c>
    </row>
    <row r="2103" customFormat="false" ht="13.8" hidden="false" customHeight="false" outlineLevel="0" collapsed="false">
      <c r="A2103" s="0" t="n">
        <v>2103</v>
      </c>
      <c r="B2103" s="0" t="n">
        <v>-5.50024420533622</v>
      </c>
    </row>
    <row r="2104" customFormat="false" ht="13.8" hidden="false" customHeight="false" outlineLevel="0" collapsed="false">
      <c r="A2104" s="0" t="n">
        <v>2104</v>
      </c>
      <c r="B2104" s="0" t="n">
        <v>-5.54240571050386</v>
      </c>
    </row>
    <row r="2105" customFormat="false" ht="13.8" hidden="false" customHeight="false" outlineLevel="0" collapsed="false">
      <c r="A2105" s="0" t="n">
        <v>2105</v>
      </c>
      <c r="B2105" s="0" t="n">
        <v>-5.53020742871366</v>
      </c>
    </row>
    <row r="2106" customFormat="false" ht="13.8" hidden="false" customHeight="false" outlineLevel="0" collapsed="false">
      <c r="A2106" s="0" t="n">
        <v>2106</v>
      </c>
      <c r="B2106" s="0" t="n">
        <v>-5.49965373008291</v>
      </c>
    </row>
    <row r="2107" customFormat="false" ht="13.8" hidden="false" customHeight="false" outlineLevel="0" collapsed="false">
      <c r="A2107" s="0" t="n">
        <v>2107</v>
      </c>
      <c r="B2107" s="0" t="n">
        <v>-5.51101238875261</v>
      </c>
    </row>
    <row r="2108" customFormat="false" ht="13.8" hidden="false" customHeight="false" outlineLevel="0" collapsed="false">
      <c r="A2108" s="0" t="n">
        <v>2108</v>
      </c>
      <c r="B2108" s="0" t="n">
        <v>-5.53338443250763</v>
      </c>
    </row>
    <row r="2109" customFormat="false" ht="13.8" hidden="false" customHeight="false" outlineLevel="0" collapsed="false">
      <c r="A2109" s="0" t="n">
        <v>2109</v>
      </c>
      <c r="B2109" s="0" t="n">
        <v>-5.54045674171959</v>
      </c>
    </row>
    <row r="2110" customFormat="false" ht="13.8" hidden="false" customHeight="false" outlineLevel="0" collapsed="false">
      <c r="A2110" s="0" t="n">
        <v>2110</v>
      </c>
      <c r="B2110" s="0" t="n">
        <v>-5.51834242742901</v>
      </c>
    </row>
    <row r="2111" customFormat="false" ht="13.8" hidden="false" customHeight="false" outlineLevel="0" collapsed="false">
      <c r="A2111" s="0" t="n">
        <v>2111</v>
      </c>
      <c r="B2111" s="0" t="n">
        <v>-5.58049033417786</v>
      </c>
    </row>
    <row r="2112" customFormat="false" ht="13.8" hidden="false" customHeight="false" outlineLevel="0" collapsed="false">
      <c r="A2112" s="0" t="n">
        <v>2112</v>
      </c>
      <c r="B2112" s="0" t="n">
        <v>-5.54567355498071</v>
      </c>
    </row>
    <row r="2113" customFormat="false" ht="13.8" hidden="false" customHeight="false" outlineLevel="0" collapsed="false">
      <c r="A2113" s="0" t="n">
        <v>2113</v>
      </c>
      <c r="B2113" s="0" t="n">
        <v>-5.51222550261933</v>
      </c>
    </row>
    <row r="2114" customFormat="false" ht="13.8" hidden="false" customHeight="false" outlineLevel="0" collapsed="false">
      <c r="A2114" s="0" t="n">
        <v>2114</v>
      </c>
      <c r="B2114" s="0" t="n">
        <v>-5.55228394868849</v>
      </c>
    </row>
    <row r="2115" customFormat="false" ht="13.8" hidden="false" customHeight="false" outlineLevel="0" collapsed="false">
      <c r="A2115" s="0" t="n">
        <v>2115</v>
      </c>
      <c r="B2115" s="0" t="n">
        <v>-5.53980902425142</v>
      </c>
    </row>
    <row r="2116" customFormat="false" ht="13.8" hidden="false" customHeight="false" outlineLevel="0" collapsed="false">
      <c r="A2116" s="0" t="n">
        <v>2116</v>
      </c>
      <c r="B2116" s="0" t="n">
        <v>-5.50320868429996</v>
      </c>
    </row>
    <row r="2117" customFormat="false" ht="13.8" hidden="false" customHeight="false" outlineLevel="0" collapsed="false">
      <c r="A2117" s="0" t="n">
        <v>2117</v>
      </c>
      <c r="B2117" s="0" t="n">
        <v>-5.50142756977929</v>
      </c>
    </row>
    <row r="2118" customFormat="false" ht="13.8" hidden="false" customHeight="false" outlineLevel="0" collapsed="false">
      <c r="A2118" s="0" t="n">
        <v>2118</v>
      </c>
      <c r="B2118" s="0" t="n">
        <v>-5.54045674171959</v>
      </c>
    </row>
    <row r="2119" customFormat="false" ht="13.8" hidden="false" customHeight="false" outlineLevel="0" collapsed="false">
      <c r="A2119" s="0" t="n">
        <v>2119</v>
      </c>
      <c r="B2119" s="0" t="n">
        <v>-5.51772684336861</v>
      </c>
    </row>
    <row r="2120" customFormat="false" ht="13.8" hidden="false" customHeight="false" outlineLevel="0" collapsed="false">
      <c r="A2120" s="0" t="n">
        <v>2120</v>
      </c>
      <c r="B2120" s="0" t="n">
        <v>-5.42007927940734</v>
      </c>
    </row>
    <row r="2121" customFormat="false" ht="13.8" hidden="false" customHeight="false" outlineLevel="0" collapsed="false">
      <c r="A2121" s="0" t="n">
        <v>2121</v>
      </c>
      <c r="B2121" s="0" t="n">
        <v>-5.49729982468944</v>
      </c>
    </row>
    <row r="2122" customFormat="false" ht="13.8" hidden="false" customHeight="false" outlineLevel="0" collapsed="false">
      <c r="A2122" s="0" t="n">
        <v>2122</v>
      </c>
      <c r="B2122" s="0" t="n">
        <v>-5.51405155078356</v>
      </c>
    </row>
    <row r="2123" customFormat="false" ht="13.8" hidden="false" customHeight="false" outlineLevel="0" collapsed="false">
      <c r="A2123" s="0" t="n">
        <v>2123</v>
      </c>
      <c r="B2123" s="0" t="n">
        <v>-5.38607365214431</v>
      </c>
    </row>
    <row r="2124" customFormat="false" ht="13.8" hidden="false" customHeight="false" outlineLevel="0" collapsed="false">
      <c r="A2124" s="0" t="n">
        <v>2124</v>
      </c>
      <c r="B2124" s="0" t="n">
        <v>-5.47835205050209</v>
      </c>
    </row>
    <row r="2125" customFormat="false" ht="13.8" hidden="false" customHeight="false" outlineLevel="0" collapsed="false">
      <c r="A2125" s="0" t="n">
        <v>2125</v>
      </c>
      <c r="B2125" s="0" t="n">
        <v>-5.49729982468944</v>
      </c>
    </row>
    <row r="2126" customFormat="false" ht="13.8" hidden="false" customHeight="false" outlineLevel="0" collapsed="false">
      <c r="A2126" s="0" t="n">
        <v>2126</v>
      </c>
      <c r="B2126" s="0" t="n">
        <v>-5.48916019855064</v>
      </c>
    </row>
    <row r="2127" customFormat="false" ht="13.8" hidden="false" customHeight="false" outlineLevel="0" collapsed="false">
      <c r="A2127" s="0" t="n">
        <v>2127</v>
      </c>
      <c r="B2127" s="0" t="n">
        <v>-5.47388051054311</v>
      </c>
    </row>
    <row r="2128" customFormat="false" ht="13.8" hidden="false" customHeight="false" outlineLevel="0" collapsed="false">
      <c r="A2128" s="0" t="n">
        <v>2128</v>
      </c>
      <c r="B2128" s="0" t="n">
        <v>-5.46616441576394</v>
      </c>
    </row>
    <row r="2129" customFormat="false" ht="13.8" hidden="false" customHeight="false" outlineLevel="0" collapsed="false">
      <c r="A2129" s="0" t="n">
        <v>2129</v>
      </c>
      <c r="B2129" s="0" t="n">
        <v>-5.49906405656136</v>
      </c>
    </row>
    <row r="2130" customFormat="false" ht="13.8" hidden="false" customHeight="false" outlineLevel="0" collapsed="false">
      <c r="A2130" s="0" t="n">
        <v>2130</v>
      </c>
      <c r="B2130" s="0" t="n">
        <v>-5.51588530923735</v>
      </c>
    </row>
    <row r="2131" customFormat="false" ht="13.8" hidden="false" customHeight="false" outlineLevel="0" collapsed="false">
      <c r="A2131" s="0" t="n">
        <v>2131</v>
      </c>
      <c r="B2131" s="0" t="n">
        <v>-5.46019650261532</v>
      </c>
    </row>
    <row r="2132" customFormat="false" ht="13.8" hidden="false" customHeight="false" outlineLevel="0" collapsed="false">
      <c r="A2132" s="0" t="n">
        <v>2132</v>
      </c>
      <c r="B2132" s="0" t="n">
        <v>-5.48858459279123</v>
      </c>
    </row>
    <row r="2133" customFormat="false" ht="13.8" hidden="false" customHeight="false" outlineLevel="0" collapsed="false">
      <c r="A2133" s="0" t="n">
        <v>2133</v>
      </c>
      <c r="B2133" s="0" t="n">
        <v>-5.45644099882635</v>
      </c>
    </row>
    <row r="2134" customFormat="false" ht="13.8" hidden="false" customHeight="false" outlineLevel="0" collapsed="false">
      <c r="A2134" s="0" t="n">
        <v>2134</v>
      </c>
      <c r="B2134" s="0" t="n">
        <v>-5.50559492372032</v>
      </c>
    </row>
    <row r="2135" customFormat="false" ht="13.8" hidden="false" customHeight="false" outlineLevel="0" collapsed="false">
      <c r="A2135" s="0" t="n">
        <v>2135</v>
      </c>
      <c r="B2135" s="0" t="n">
        <v>-5.46561847668274</v>
      </c>
    </row>
    <row r="2136" customFormat="false" ht="13.8" hidden="false" customHeight="false" outlineLevel="0" collapsed="false">
      <c r="A2136" s="0" t="n">
        <v>2136</v>
      </c>
      <c r="B2136" s="0" t="n">
        <v>-5.46127549567196</v>
      </c>
    </row>
    <row r="2137" customFormat="false" ht="13.8" hidden="false" customHeight="false" outlineLevel="0" collapsed="false">
      <c r="A2137" s="0" t="n">
        <v>2137</v>
      </c>
      <c r="B2137" s="0" t="n">
        <v>-5.49262994655595</v>
      </c>
    </row>
    <row r="2138" customFormat="false" ht="13.8" hidden="false" customHeight="false" outlineLevel="0" collapsed="false">
      <c r="A2138" s="0" t="n">
        <v>2138</v>
      </c>
      <c r="B2138" s="0" t="n">
        <v>-5.51834242742901</v>
      </c>
    </row>
    <row r="2139" customFormat="false" ht="13.8" hidden="false" customHeight="false" outlineLevel="0" collapsed="false">
      <c r="A2139" s="0" t="n">
        <v>2139</v>
      </c>
      <c r="B2139" s="0" t="n">
        <v>-5.0260874295803</v>
      </c>
    </row>
    <row r="2140" customFormat="false" ht="13.8" hidden="false" customHeight="false" outlineLevel="0" collapsed="false">
      <c r="A2140" s="0" t="n">
        <v>2140</v>
      </c>
      <c r="B2140" s="0" t="n">
        <v>-5.40988296521521</v>
      </c>
    </row>
    <row r="2141" customFormat="false" ht="13.8" hidden="false" customHeight="false" outlineLevel="0" collapsed="false">
      <c r="A2141" s="0" t="n">
        <v>2141</v>
      </c>
      <c r="B2141" s="0" t="n">
        <v>-5.50679297822327</v>
      </c>
    </row>
    <row r="2142" customFormat="false" ht="13.8" hidden="false" customHeight="false" outlineLevel="0" collapsed="false">
      <c r="A2142" s="0" t="n">
        <v>2142</v>
      </c>
      <c r="B2142" s="0" t="n">
        <v>-5.49321094260501</v>
      </c>
    </row>
    <row r="2143" customFormat="false" ht="13.8" hidden="false" customHeight="false" outlineLevel="0" collapsed="false">
      <c r="A2143" s="0" t="n">
        <v>2143</v>
      </c>
      <c r="B2143" s="0" t="n">
        <v>-5.49031370382877</v>
      </c>
    </row>
    <row r="2144" customFormat="false" ht="13.8" hidden="false" customHeight="false" outlineLevel="0" collapsed="false">
      <c r="A2144" s="0" t="n">
        <v>2144</v>
      </c>
      <c r="B2144" s="0" t="n">
        <v>-5.46835506092274</v>
      </c>
    </row>
    <row r="2145" customFormat="false" ht="13.8" hidden="false" customHeight="false" outlineLevel="0" collapsed="false">
      <c r="A2145" s="0" t="n">
        <v>2145</v>
      </c>
      <c r="B2145" s="0" t="n">
        <v>-5.47835205050209</v>
      </c>
    </row>
    <row r="2146" customFormat="false" ht="13.8" hidden="false" customHeight="false" outlineLevel="0" collapsed="false">
      <c r="A2146" s="0" t="n">
        <v>2146</v>
      </c>
      <c r="B2146" s="0" t="n">
        <v>-5.49204972672095</v>
      </c>
    </row>
    <row r="2147" customFormat="false" ht="13.8" hidden="false" customHeight="false" outlineLevel="0" collapsed="false">
      <c r="A2147" s="0" t="n">
        <v>2147</v>
      </c>
      <c r="B2147" s="0" t="n">
        <v>-5.48800974891921</v>
      </c>
    </row>
    <row r="2148" customFormat="false" ht="13.8" hidden="false" customHeight="false" outlineLevel="0" collapsed="false">
      <c r="A2148" s="0" t="n">
        <v>2148</v>
      </c>
      <c r="B2148" s="0" t="n">
        <v>-5.52768245368316</v>
      </c>
    </row>
    <row r="2149" customFormat="false" ht="13.8" hidden="false" customHeight="false" outlineLevel="0" collapsed="false">
      <c r="A2149" s="0" t="n">
        <v>2149</v>
      </c>
      <c r="B2149" s="0" t="n">
        <v>-5.454309487888</v>
      </c>
    </row>
    <row r="2150" customFormat="false" ht="13.8" hidden="false" customHeight="false" outlineLevel="0" collapsed="false">
      <c r="A2150" s="0" t="n">
        <v>2150</v>
      </c>
      <c r="B2150" s="0" t="n">
        <v>-5.47666982316223</v>
      </c>
    </row>
    <row r="2151" customFormat="false" ht="13.8" hidden="false" customHeight="false" outlineLevel="0" collapsed="false">
      <c r="A2151" s="0" t="n">
        <v>2151</v>
      </c>
      <c r="B2151" s="0" t="n">
        <v>-5.49204972672095</v>
      </c>
    </row>
    <row r="2152" customFormat="false" ht="13.8" hidden="false" customHeight="false" outlineLevel="0" collapsed="false">
      <c r="A2152" s="0" t="n">
        <v>2152</v>
      </c>
      <c r="B2152" s="0" t="n">
        <v>-5.48916019855064</v>
      </c>
    </row>
    <row r="2153" customFormat="false" ht="13.8" hidden="false" customHeight="false" outlineLevel="0" collapsed="false">
      <c r="A2153" s="0" t="n">
        <v>2153</v>
      </c>
      <c r="B2153" s="0" t="n">
        <v>-5.32513885926219</v>
      </c>
    </row>
    <row r="2154" customFormat="false" ht="13.8" hidden="false" customHeight="false" outlineLevel="0" collapsed="false">
      <c r="A2154" s="0" t="n">
        <v>2154</v>
      </c>
      <c r="B2154" s="0" t="n">
        <v>-5.471108998381</v>
      </c>
    </row>
    <row r="2155" customFormat="false" ht="13.8" hidden="false" customHeight="false" outlineLevel="0" collapsed="false">
      <c r="A2155" s="0" t="n">
        <v>2155</v>
      </c>
      <c r="B2155" s="0" t="n">
        <v>-5.48686233878836</v>
      </c>
    </row>
    <row r="2156" customFormat="false" ht="13.8" hidden="false" customHeight="false" outlineLevel="0" collapsed="false">
      <c r="A2156" s="0" t="n">
        <v>2156</v>
      </c>
      <c r="B2156" s="0" t="n">
        <v>-5.48800974891921</v>
      </c>
    </row>
    <row r="2157" customFormat="false" ht="13.8" hidden="false" customHeight="false" outlineLevel="0" collapsed="false">
      <c r="A2157" s="0" t="n">
        <v>2157</v>
      </c>
      <c r="B2157" s="0" t="n">
        <v>-5.48686233878836</v>
      </c>
    </row>
    <row r="2158" customFormat="false" ht="13.8" hidden="false" customHeight="false" outlineLevel="0" collapsed="false">
      <c r="A2158" s="0" t="n">
        <v>2158</v>
      </c>
      <c r="B2158" s="0" t="n">
        <v>-5.48571795213962</v>
      </c>
    </row>
    <row r="2159" customFormat="false" ht="13.8" hidden="false" customHeight="false" outlineLevel="0" collapsed="false">
      <c r="A2159" s="0" t="n">
        <v>2159</v>
      </c>
      <c r="B2159" s="0" t="n">
        <v>-5.50083548450434</v>
      </c>
    </row>
    <row r="2160" customFormat="false" ht="13.8" hidden="false" customHeight="false" outlineLevel="0" collapsed="false">
      <c r="A2160" s="0" t="n">
        <v>2160</v>
      </c>
      <c r="B2160" s="0" t="n">
        <v>-5.50799434685077</v>
      </c>
    </row>
    <row r="2161" customFormat="false" ht="13.8" hidden="false" customHeight="false" outlineLevel="0" collapsed="false">
      <c r="A2161" s="0" t="n">
        <v>2161</v>
      </c>
      <c r="B2161" s="0" t="n">
        <v>-5.50440016510738</v>
      </c>
    </row>
    <row r="2162" customFormat="false" ht="13.8" hidden="false" customHeight="false" outlineLevel="0" collapsed="false">
      <c r="A2162" s="0" t="n">
        <v>2162</v>
      </c>
      <c r="B2162" s="0" t="n">
        <v>-5.47332479136056</v>
      </c>
    </row>
    <row r="2163" customFormat="false" ht="13.8" hidden="false" customHeight="false" outlineLevel="0" collapsed="false">
      <c r="A2163" s="0" t="n">
        <v>2163</v>
      </c>
      <c r="B2163" s="0" t="n">
        <v>-5.49147028102871</v>
      </c>
    </row>
    <row r="2164" customFormat="false" ht="13.8" hidden="false" customHeight="false" outlineLevel="0" collapsed="false">
      <c r="A2164" s="0" t="n">
        <v>2164</v>
      </c>
      <c r="B2164" s="0" t="n">
        <v>-5.4761105256195</v>
      </c>
    </row>
    <row r="2165" customFormat="false" ht="13.8" hidden="false" customHeight="false" outlineLevel="0" collapsed="false">
      <c r="A2165" s="0" t="n">
        <v>2165</v>
      </c>
      <c r="B2165" s="0" t="n">
        <v>-5.4811703243889</v>
      </c>
    </row>
    <row r="2166" customFormat="false" ht="13.8" hidden="false" customHeight="false" outlineLevel="0" collapsed="false">
      <c r="A2166" s="0" t="n">
        <v>2166</v>
      </c>
      <c r="B2166" s="0" t="n">
        <v>-5.48973656821971</v>
      </c>
    </row>
    <row r="2167" customFormat="false" ht="13.8" hidden="false" customHeight="false" outlineLevel="0" collapsed="false">
      <c r="A2167" s="0" t="n">
        <v>2167</v>
      </c>
      <c r="B2167" s="0" t="n">
        <v>-5.48514688764984</v>
      </c>
    </row>
    <row r="2168" customFormat="false" ht="13.8" hidden="false" customHeight="false" outlineLevel="0" collapsed="false">
      <c r="A2168" s="0" t="n">
        <v>2168</v>
      </c>
      <c r="B2168" s="0" t="n">
        <v>-5.43762385417646</v>
      </c>
    </row>
    <row r="2169" customFormat="false" ht="13.8" hidden="false" customHeight="false" outlineLevel="0" collapsed="false">
      <c r="A2169" s="0" t="n">
        <v>2169</v>
      </c>
      <c r="B2169" s="0" t="n">
        <v>-5.50859627970098</v>
      </c>
    </row>
    <row r="2170" customFormat="false" ht="13.8" hidden="false" customHeight="false" outlineLevel="0" collapsed="false">
      <c r="A2170" s="0" t="n">
        <v>2170</v>
      </c>
      <c r="B2170" s="0" t="n">
        <v>-5.45484138566655</v>
      </c>
    </row>
    <row r="2171" customFormat="false" ht="13.8" hidden="false" customHeight="false" outlineLevel="0" collapsed="false">
      <c r="A2171" s="0" t="n">
        <v>2171</v>
      </c>
      <c r="B2171" s="0" t="n">
        <v>-5.49031370382877</v>
      </c>
    </row>
    <row r="2172" customFormat="false" ht="13.8" hidden="false" customHeight="false" outlineLevel="0" collapsed="false">
      <c r="A2172" s="0" t="n">
        <v>2172</v>
      </c>
      <c r="B2172" s="0" t="n">
        <v>-5.48858459279123</v>
      </c>
    </row>
    <row r="2173" customFormat="false" ht="13.8" hidden="false" customHeight="false" outlineLevel="0" collapsed="false">
      <c r="A2173" s="0" t="n">
        <v>2173</v>
      </c>
      <c r="B2173" s="0" t="n">
        <v>-5.51283333264424</v>
      </c>
    </row>
    <row r="2174" customFormat="false" ht="13.8" hidden="false" customHeight="false" outlineLevel="0" collapsed="false">
      <c r="A2174" s="0" t="n">
        <v>2174</v>
      </c>
      <c r="B2174" s="0" t="n">
        <v>-5.48173618047143</v>
      </c>
    </row>
    <row r="2175" customFormat="false" ht="13.8" hidden="false" customHeight="false" outlineLevel="0" collapsed="false">
      <c r="A2175" s="0" t="n">
        <v>2175</v>
      </c>
      <c r="B2175" s="0" t="n">
        <v>-5.48060520461898</v>
      </c>
    </row>
    <row r="2176" customFormat="false" ht="13.8" hidden="false" customHeight="false" outlineLevel="0" collapsed="false">
      <c r="A2176" s="0" t="n">
        <v>2176</v>
      </c>
      <c r="B2176" s="0" t="n">
        <v>-5.51405155078356</v>
      </c>
    </row>
    <row r="2177" customFormat="false" ht="13.8" hidden="false" customHeight="false" outlineLevel="0" collapsed="false">
      <c r="A2177" s="0" t="n">
        <v>2177</v>
      </c>
      <c r="B2177" s="0" t="n">
        <v>-5.49204972672095</v>
      </c>
    </row>
    <row r="2178" customFormat="false" ht="13.8" hidden="false" customHeight="false" outlineLevel="0" collapsed="false">
      <c r="A2178" s="0" t="n">
        <v>2178</v>
      </c>
      <c r="B2178" s="0" t="n">
        <v>-5.51772684336861</v>
      </c>
    </row>
    <row r="2179" customFormat="false" ht="13.8" hidden="false" customHeight="false" outlineLevel="0" collapsed="false">
      <c r="A2179" s="0" t="n">
        <v>2179</v>
      </c>
      <c r="B2179" s="0" t="n">
        <v>-5.5232987663224</v>
      </c>
    </row>
    <row r="2180" customFormat="false" ht="13.8" hidden="false" customHeight="false" outlineLevel="0" collapsed="false">
      <c r="A2180" s="0" t="n">
        <v>2180</v>
      </c>
      <c r="B2180" s="0" t="n">
        <v>-5.49321094260501</v>
      </c>
    </row>
    <row r="2181" customFormat="false" ht="13.8" hidden="false" customHeight="false" outlineLevel="0" collapsed="false">
      <c r="A2181" s="0" t="n">
        <v>2181</v>
      </c>
      <c r="B2181" s="0" t="n">
        <v>-5.50619353784942</v>
      </c>
    </row>
    <row r="2182" customFormat="false" ht="13.8" hidden="false" customHeight="false" outlineLevel="0" collapsed="false">
      <c r="A2182" s="0" t="n">
        <v>2182</v>
      </c>
      <c r="B2182" s="0" t="n">
        <v>-5.45537393568044</v>
      </c>
    </row>
    <row r="2183" customFormat="false" ht="13.8" hidden="false" customHeight="false" outlineLevel="0" collapsed="false">
      <c r="A2183" s="0" t="n">
        <v>2183</v>
      </c>
      <c r="B2183" s="0" t="n">
        <v>-5.48004081924793</v>
      </c>
    </row>
    <row r="2184" customFormat="false" ht="13.8" hidden="false" customHeight="false" outlineLevel="0" collapsed="false">
      <c r="A2184" s="0" t="n">
        <v>2184</v>
      </c>
      <c r="B2184" s="0" t="n">
        <v>-5.50799434685077</v>
      </c>
    </row>
    <row r="2185" customFormat="false" ht="13.8" hidden="false" customHeight="false" outlineLevel="0" collapsed="false">
      <c r="A2185" s="0" t="n">
        <v>2185</v>
      </c>
      <c r="B2185" s="0" t="n">
        <v>-5.52517207396556</v>
      </c>
    </row>
    <row r="2186" customFormat="false" ht="13.8" hidden="false" customHeight="false" outlineLevel="0" collapsed="false">
      <c r="A2186" s="0" t="n">
        <v>2186</v>
      </c>
      <c r="B2186" s="0" t="n">
        <v>-5.50799434685077</v>
      </c>
    </row>
    <row r="2187" customFormat="false" ht="13.8" hidden="false" customHeight="false" outlineLevel="0" collapsed="false">
      <c r="A2187" s="0" t="n">
        <v>2187</v>
      </c>
      <c r="B2187" s="0" t="n">
        <v>-5.48571795213962</v>
      </c>
    </row>
    <row r="2188" customFormat="false" ht="13.8" hidden="false" customHeight="false" outlineLevel="0" collapsed="false">
      <c r="A2188" s="0" t="n">
        <v>2188</v>
      </c>
      <c r="B2188" s="0" t="n">
        <v>-5.4761105256195</v>
      </c>
    </row>
    <row r="2189" customFormat="false" ht="13.8" hidden="false" customHeight="false" outlineLevel="0" collapsed="false">
      <c r="A2189" s="0" t="n">
        <v>2189</v>
      </c>
      <c r="B2189" s="0" t="n">
        <v>-5.48400700646553</v>
      </c>
    </row>
    <row r="2190" customFormat="false" ht="13.8" hidden="false" customHeight="false" outlineLevel="0" collapsed="false">
      <c r="A2190" s="0" t="n">
        <v>2190</v>
      </c>
      <c r="B2190" s="0" t="n">
        <v>-5.46725835710281</v>
      </c>
    </row>
    <row r="2191" customFormat="false" ht="13.8" hidden="false" customHeight="false" outlineLevel="0" collapsed="false">
      <c r="A2191" s="0" t="n">
        <v>2191</v>
      </c>
      <c r="B2191" s="0" t="n">
        <v>-5.4828701092668</v>
      </c>
    </row>
    <row r="2192" customFormat="false" ht="13.8" hidden="false" customHeight="false" outlineLevel="0" collapsed="false">
      <c r="A2192" s="0" t="n">
        <v>2192</v>
      </c>
      <c r="B2192" s="0" t="n">
        <v>-5.46561847668274</v>
      </c>
    </row>
    <row r="2193" customFormat="false" ht="13.8" hidden="false" customHeight="false" outlineLevel="0" collapsed="false">
      <c r="A2193" s="0" t="n">
        <v>2193</v>
      </c>
      <c r="B2193" s="0" t="n">
        <v>-5.48571795213962</v>
      </c>
    </row>
    <row r="2194" customFormat="false" ht="13.8" hidden="false" customHeight="false" outlineLevel="0" collapsed="false">
      <c r="A2194" s="0" t="n">
        <v>2194</v>
      </c>
      <c r="B2194" s="0" t="n">
        <v>-5.48004081924793</v>
      </c>
    </row>
    <row r="2195" customFormat="false" ht="13.8" hidden="false" customHeight="false" outlineLevel="0" collapsed="false">
      <c r="A2195" s="0" t="n">
        <v>2195</v>
      </c>
      <c r="B2195" s="0" t="n">
        <v>-5.41277185268718</v>
      </c>
    </row>
    <row r="2196" customFormat="false" ht="13.8" hidden="false" customHeight="false" outlineLevel="0" collapsed="false">
      <c r="A2196" s="0" t="n">
        <v>2196</v>
      </c>
      <c r="B2196" s="0" t="n">
        <v>-5.37752692872188</v>
      </c>
    </row>
    <row r="2197" customFormat="false" ht="13.8" hidden="false" customHeight="false" outlineLevel="0" collapsed="false">
      <c r="A2197" s="0" t="n">
        <v>2197</v>
      </c>
      <c r="B2197" s="0" t="n">
        <v>-5.43253838058917</v>
      </c>
    </row>
    <row r="2198" customFormat="false" ht="13.8" hidden="false" customHeight="false" outlineLevel="0" collapsed="false">
      <c r="A2198" s="0" t="n">
        <v>2198</v>
      </c>
      <c r="B2198" s="0" t="n">
        <v>-5.49204972672095</v>
      </c>
    </row>
    <row r="2199" customFormat="false" ht="13.8" hidden="false" customHeight="false" outlineLevel="0" collapsed="false">
      <c r="A2199" s="0" t="n">
        <v>2199</v>
      </c>
      <c r="B2199" s="0" t="n">
        <v>-5.44850120763553</v>
      </c>
    </row>
    <row r="2200" customFormat="false" ht="13.8" hidden="false" customHeight="false" outlineLevel="0" collapsed="false">
      <c r="A2200" s="0" t="n">
        <v>2200</v>
      </c>
      <c r="B2200" s="0" t="n">
        <v>-5.50202046336202</v>
      </c>
    </row>
    <row r="2201" customFormat="false" ht="13.8" hidden="false" customHeight="false" outlineLevel="0" collapsed="false">
      <c r="A2201" s="0" t="n">
        <v>2201</v>
      </c>
      <c r="B2201" s="0" t="n">
        <v>-5.49906405656136</v>
      </c>
    </row>
    <row r="2202" customFormat="false" ht="13.8" hidden="false" customHeight="false" outlineLevel="0" collapsed="false">
      <c r="A2202" s="0" t="n">
        <v>2202</v>
      </c>
      <c r="B2202" s="0" t="n">
        <v>-5.46890445312997</v>
      </c>
    </row>
    <row r="2203" customFormat="false" ht="13.8" hidden="false" customHeight="false" outlineLevel="0" collapsed="false">
      <c r="A2203" s="0" t="n">
        <v>2203</v>
      </c>
      <c r="B2203" s="0" t="n">
        <v>-5.48457657308081</v>
      </c>
    </row>
    <row r="2204" customFormat="false" ht="13.8" hidden="false" customHeight="false" outlineLevel="0" collapsed="false">
      <c r="A2204" s="0" t="n">
        <v>2204</v>
      </c>
      <c r="B2204" s="0" t="n">
        <v>-5.44640821812969</v>
      </c>
    </row>
    <row r="2205" customFormat="false" ht="13.8" hidden="false" customHeight="false" outlineLevel="0" collapsed="false">
      <c r="A2205" s="0" t="n">
        <v>2205</v>
      </c>
      <c r="B2205" s="0" t="n">
        <v>-5.52143350440616</v>
      </c>
    </row>
    <row r="2206" customFormat="false" ht="13.8" hidden="false" customHeight="false" outlineLevel="0" collapsed="false">
      <c r="A2206" s="0" t="n">
        <v>2206</v>
      </c>
      <c r="B2206" s="0" t="n">
        <v>-5.48628976852493</v>
      </c>
    </row>
    <row r="2207" customFormat="false" ht="13.8" hidden="false" customHeight="false" outlineLevel="0" collapsed="false">
      <c r="A2207" s="0" t="n">
        <v>2207</v>
      </c>
      <c r="B2207" s="0" t="n">
        <v>-5.44380608642715</v>
      </c>
    </row>
    <row r="2208" customFormat="false" ht="13.8" hidden="false" customHeight="false" outlineLevel="0" collapsed="false">
      <c r="A2208" s="0" t="n">
        <v>2208</v>
      </c>
      <c r="B2208" s="0" t="n">
        <v>-5.48686233878836</v>
      </c>
    </row>
    <row r="2209" customFormat="false" ht="13.8" hidden="false" customHeight="false" outlineLevel="0" collapsed="false">
      <c r="A2209" s="0" t="n">
        <v>2209</v>
      </c>
      <c r="B2209" s="0" t="n">
        <v>-5.48173618047143</v>
      </c>
    </row>
    <row r="2210" customFormat="false" ht="13.8" hidden="false" customHeight="false" outlineLevel="0" collapsed="false">
      <c r="A2210" s="0" t="n">
        <v>2210</v>
      </c>
      <c r="B2210" s="0" t="n">
        <v>-5.52267612179725</v>
      </c>
    </row>
    <row r="2211" customFormat="false" ht="13.8" hidden="false" customHeight="false" outlineLevel="0" collapsed="false">
      <c r="A2211" s="0" t="n">
        <v>2211</v>
      </c>
      <c r="B2211" s="0" t="n">
        <v>-5.50024420533622</v>
      </c>
    </row>
    <row r="2212" customFormat="false" ht="13.8" hidden="false" customHeight="false" outlineLevel="0" collapsed="false">
      <c r="A2212" s="0" t="n">
        <v>2212</v>
      </c>
      <c r="B2212" s="0" t="n">
        <v>-5.47166188767516</v>
      </c>
    </row>
    <row r="2213" customFormat="false" ht="13.8" hidden="false" customHeight="false" outlineLevel="0" collapsed="false">
      <c r="A2213" s="0" t="n">
        <v>2213</v>
      </c>
      <c r="B2213" s="0" t="n">
        <v>-5.55361818777756</v>
      </c>
    </row>
    <row r="2214" customFormat="false" ht="13.8" hidden="false" customHeight="false" outlineLevel="0" collapsed="false">
      <c r="A2214" s="0" t="n">
        <v>2214</v>
      </c>
      <c r="B2214" s="0" t="n">
        <v>-5.52579830980861</v>
      </c>
    </row>
    <row r="2215" customFormat="false" ht="13.8" hidden="false" customHeight="false" outlineLevel="0" collapsed="false">
      <c r="A2215" s="0" t="n">
        <v>2215</v>
      </c>
      <c r="B2215" s="0" t="n">
        <v>-5.51772684336861</v>
      </c>
    </row>
    <row r="2216" customFormat="false" ht="13.8" hidden="false" customHeight="false" outlineLevel="0" collapsed="false">
      <c r="A2216" s="0" t="n">
        <v>2216</v>
      </c>
      <c r="B2216" s="0" t="n">
        <v>-5.45590713953121</v>
      </c>
    </row>
    <row r="2217" customFormat="false" ht="13.8" hidden="false" customHeight="false" outlineLevel="0" collapsed="false">
      <c r="A2217" s="0" t="n">
        <v>2217</v>
      </c>
      <c r="B2217" s="0" t="n">
        <v>-5.47947716636946</v>
      </c>
    </row>
    <row r="2218" customFormat="false" ht="13.8" hidden="false" customHeight="false" outlineLevel="0" collapsed="false">
      <c r="A2218" s="0" t="n">
        <v>2218</v>
      </c>
      <c r="B2218" s="0" t="n">
        <v>-5.46616441576394</v>
      </c>
    </row>
    <row r="2219" customFormat="false" ht="13.8" hidden="false" customHeight="false" outlineLevel="0" collapsed="false">
      <c r="A2219" s="0" t="n">
        <v>2219</v>
      </c>
      <c r="B2219" s="0" t="n">
        <v>-5.53916227136659</v>
      </c>
    </row>
    <row r="2220" customFormat="false" ht="13.8" hidden="false" customHeight="false" outlineLevel="0" collapsed="false">
      <c r="A2220" s="0" t="n">
        <v>2220</v>
      </c>
      <c r="B2220" s="0" t="n">
        <v>-5.50440016510738</v>
      </c>
    </row>
    <row r="2221" customFormat="false" ht="13.8" hidden="false" customHeight="false" outlineLevel="0" collapsed="false">
      <c r="A2221" s="0" t="n">
        <v>2221</v>
      </c>
      <c r="B2221" s="0" t="n">
        <v>-5.48004081924793</v>
      </c>
    </row>
    <row r="2222" customFormat="false" ht="13.8" hidden="false" customHeight="false" outlineLevel="0" collapsed="false">
      <c r="A2222" s="0" t="n">
        <v>2222</v>
      </c>
      <c r="B2222" s="0" t="n">
        <v>-5.46289902833618</v>
      </c>
    </row>
    <row r="2223" customFormat="false" ht="13.8" hidden="false" customHeight="false" outlineLevel="0" collapsed="false">
      <c r="A2223" s="0" t="n">
        <v>2223</v>
      </c>
      <c r="B2223" s="0" t="n">
        <v>-5.44797701387014</v>
      </c>
    </row>
    <row r="2224" customFormat="false" ht="13.8" hidden="false" customHeight="false" outlineLevel="0" collapsed="false">
      <c r="A2224" s="0" t="n">
        <v>2224</v>
      </c>
      <c r="B2224" s="0" t="n">
        <v>-5.48343818584472</v>
      </c>
    </row>
    <row r="2225" customFormat="false" ht="13.8" hidden="false" customHeight="false" outlineLevel="0" collapsed="false">
      <c r="A2225" s="0" t="n">
        <v>2225</v>
      </c>
      <c r="B2225" s="0" t="n">
        <v>-5.50440016510738</v>
      </c>
    </row>
    <row r="2226" customFormat="false" ht="13.8" hidden="false" customHeight="false" outlineLevel="0" collapsed="false">
      <c r="A2226" s="0" t="n">
        <v>2226</v>
      </c>
      <c r="B2226" s="0" t="n">
        <v>-5.48916019855064</v>
      </c>
    </row>
    <row r="2227" customFormat="false" ht="13.8" hidden="false" customHeight="false" outlineLevel="0" collapsed="false">
      <c r="A2227" s="0" t="n">
        <v>2227</v>
      </c>
      <c r="B2227" s="0" t="n">
        <v>-5.47555194743072</v>
      </c>
    </row>
    <row r="2228" customFormat="false" ht="13.8" hidden="false" customHeight="false" outlineLevel="0" collapsed="false">
      <c r="A2228" s="0" t="n">
        <v>2228</v>
      </c>
      <c r="B2228" s="0" t="n">
        <v>-5.47000532693086</v>
      </c>
    </row>
    <row r="2229" customFormat="false" ht="13.8" hidden="false" customHeight="false" outlineLevel="0" collapsed="false">
      <c r="A2229" s="0" t="n">
        <v>2229</v>
      </c>
      <c r="B2229" s="0" t="n">
        <v>-5.48686233878836</v>
      </c>
    </row>
    <row r="2230" customFormat="false" ht="13.8" hidden="false" customHeight="false" outlineLevel="0" collapsed="false">
      <c r="A2230" s="0" t="n">
        <v>2230</v>
      </c>
      <c r="B2230" s="0" t="n">
        <v>-5.46289902833618</v>
      </c>
    </row>
    <row r="2231" customFormat="false" ht="13.8" hidden="false" customHeight="false" outlineLevel="0" collapsed="false">
      <c r="A2231" s="0" t="n">
        <v>2231</v>
      </c>
      <c r="B2231" s="0" t="n">
        <v>-5.48173618047143</v>
      </c>
    </row>
    <row r="2232" customFormat="false" ht="13.8" hidden="false" customHeight="false" outlineLevel="0" collapsed="false">
      <c r="A2232" s="0" t="n">
        <v>2232</v>
      </c>
      <c r="B2232" s="0" t="n">
        <v>-5.49554273065984</v>
      </c>
    </row>
    <row r="2233" customFormat="false" ht="13.8" hidden="false" customHeight="false" outlineLevel="0" collapsed="false">
      <c r="A2233" s="0" t="n">
        <v>2233</v>
      </c>
      <c r="B2233" s="0" t="n">
        <v>-5.48686233878836</v>
      </c>
    </row>
    <row r="2234" customFormat="false" ht="13.8" hidden="false" customHeight="false" outlineLevel="0" collapsed="false">
      <c r="A2234" s="0" t="n">
        <v>2234</v>
      </c>
      <c r="B2234" s="0" t="n">
        <v>-5.45590713953121</v>
      </c>
    </row>
    <row r="2235" customFormat="false" ht="13.8" hidden="false" customHeight="false" outlineLevel="0" collapsed="false">
      <c r="A2235" s="0" t="n">
        <v>2235</v>
      </c>
      <c r="B2235" s="0" t="n">
        <v>-5.4305207487052</v>
      </c>
    </row>
    <row r="2236" customFormat="false" ht="13.8" hidden="false" customHeight="false" outlineLevel="0" collapsed="false">
      <c r="A2236" s="0" t="n">
        <v>2236</v>
      </c>
      <c r="B2236" s="0" t="n">
        <v>-5.47443694172993</v>
      </c>
    </row>
    <row r="2237" customFormat="false" ht="13.8" hidden="false" customHeight="false" outlineLevel="0" collapsed="false">
      <c r="A2237" s="0" t="n">
        <v>2237</v>
      </c>
      <c r="B2237" s="0" t="n">
        <v>-5.46671104199332</v>
      </c>
    </row>
    <row r="2238" customFormat="false" ht="13.8" hidden="false" customHeight="false" outlineLevel="0" collapsed="false">
      <c r="A2238" s="0" t="n">
        <v>2238</v>
      </c>
      <c r="B2238" s="0" t="n">
        <v>-5.46073566405254</v>
      </c>
    </row>
    <row r="2239" customFormat="false" ht="13.8" hidden="false" customHeight="false" outlineLevel="0" collapsed="false">
      <c r="A2239" s="0" t="n">
        <v>2239</v>
      </c>
      <c r="B2239" s="0" t="n">
        <v>-5.47276978236247</v>
      </c>
    </row>
    <row r="2240" customFormat="false" ht="13.8" hidden="false" customHeight="false" outlineLevel="0" collapsed="false">
      <c r="A2240" s="0" t="n">
        <v>2240</v>
      </c>
      <c r="B2240" s="0" t="n">
        <v>-5.47891424408468</v>
      </c>
    </row>
    <row r="2241" customFormat="false" ht="13.8" hidden="false" customHeight="false" outlineLevel="0" collapsed="false">
      <c r="A2241" s="0" t="n">
        <v>2241</v>
      </c>
      <c r="B2241" s="0" t="n">
        <v>-5.52831232251279</v>
      </c>
    </row>
    <row r="2242" customFormat="false" ht="13.8" hidden="false" customHeight="false" outlineLevel="0" collapsed="false">
      <c r="A2242" s="0" t="n">
        <v>2242</v>
      </c>
      <c r="B2242" s="0" t="n">
        <v>-5.50919904798915</v>
      </c>
    </row>
    <row r="2243" customFormat="false" ht="13.8" hidden="false" customHeight="false" outlineLevel="0" collapsed="false">
      <c r="A2243" s="0" t="n">
        <v>2243</v>
      </c>
      <c r="B2243" s="0" t="n">
        <v>-5.43916118138139</v>
      </c>
    </row>
    <row r="2244" customFormat="false" ht="13.8" hidden="false" customHeight="false" outlineLevel="0" collapsed="false">
      <c r="A2244" s="0" t="n">
        <v>2244</v>
      </c>
      <c r="B2244" s="0" t="n">
        <v>-5.51040710017811</v>
      </c>
    </row>
    <row r="2245" customFormat="false" ht="13.8" hidden="false" customHeight="false" outlineLevel="0" collapsed="false">
      <c r="A2245" s="0" t="n">
        <v>2245</v>
      </c>
      <c r="B2245" s="0" t="n">
        <v>-5.47779058373752</v>
      </c>
    </row>
    <row r="2246" customFormat="false" ht="13.8" hidden="false" customHeight="false" outlineLevel="0" collapsed="false">
      <c r="A2246" s="0" t="n">
        <v>2246</v>
      </c>
      <c r="B2246" s="0" t="n">
        <v>-5.4650732230243</v>
      </c>
    </row>
    <row r="2247" customFormat="false" ht="13.8" hidden="false" customHeight="false" outlineLevel="0" collapsed="false">
      <c r="A2247" s="0" t="n">
        <v>2247</v>
      </c>
      <c r="B2247" s="0" t="n">
        <v>-5.46890445312997</v>
      </c>
    </row>
    <row r="2248" customFormat="false" ht="13.8" hidden="false" customHeight="false" outlineLevel="0" collapsed="false">
      <c r="A2248" s="0" t="n">
        <v>2248</v>
      </c>
      <c r="B2248" s="0" t="n">
        <v>-5.50142756977929</v>
      </c>
    </row>
    <row r="2249" customFormat="false" ht="13.8" hidden="false" customHeight="false" outlineLevel="0" collapsed="false">
      <c r="A2249" s="0" t="n">
        <v>2249</v>
      </c>
      <c r="B2249" s="0" t="n">
        <v>-5.47276978236247</v>
      </c>
    </row>
    <row r="2250" customFormat="false" ht="13.8" hidden="false" customHeight="false" outlineLevel="0" collapsed="false">
      <c r="A2250" s="0" t="n">
        <v>2250</v>
      </c>
      <c r="B2250" s="0" t="n">
        <v>-5.47499408674785</v>
      </c>
    </row>
    <row r="2251" customFormat="false" ht="13.8" hidden="false" customHeight="false" outlineLevel="0" collapsed="false">
      <c r="A2251" s="0" t="n">
        <v>2251</v>
      </c>
      <c r="B2251" s="0" t="n">
        <v>-5.47276978236247</v>
      </c>
    </row>
    <row r="2252" customFormat="false" ht="13.8" hidden="false" customHeight="false" outlineLevel="0" collapsed="false">
      <c r="A2252" s="0" t="n">
        <v>2252</v>
      </c>
      <c r="B2252" s="0" t="n">
        <v>-5.42007927940734</v>
      </c>
    </row>
    <row r="2253" customFormat="false" ht="13.8" hidden="false" customHeight="false" outlineLevel="0" collapsed="false">
      <c r="A2253" s="0" t="n">
        <v>2253</v>
      </c>
      <c r="B2253" s="0" t="n">
        <v>-5.45324764266</v>
      </c>
    </row>
    <row r="2254" customFormat="false" ht="13.8" hidden="false" customHeight="false" outlineLevel="0" collapsed="false">
      <c r="A2254" s="0" t="n">
        <v>2254</v>
      </c>
      <c r="B2254" s="0" t="n">
        <v>-5.49906405656136</v>
      </c>
    </row>
    <row r="2255" customFormat="false" ht="13.8" hidden="false" customHeight="false" outlineLevel="0" collapsed="false">
      <c r="A2255" s="0" t="n">
        <v>2255</v>
      </c>
      <c r="B2255" s="0" t="n">
        <v>-5.45484138566655</v>
      </c>
    </row>
    <row r="2256" customFormat="false" ht="13.8" hidden="false" customHeight="false" outlineLevel="0" collapsed="false">
      <c r="A2256" s="0" t="n">
        <v>2256</v>
      </c>
      <c r="B2256" s="0" t="n">
        <v>-5.47276978236247</v>
      </c>
    </row>
    <row r="2257" customFormat="false" ht="13.8" hidden="false" customHeight="false" outlineLevel="0" collapsed="false">
      <c r="A2257" s="0" t="n">
        <v>2257</v>
      </c>
      <c r="B2257" s="0" t="n">
        <v>-5.48400700646553</v>
      </c>
    </row>
    <row r="2258" customFormat="false" ht="13.8" hidden="false" customHeight="false" outlineLevel="0" collapsed="false">
      <c r="A2258" s="0" t="n">
        <v>2258</v>
      </c>
      <c r="B2258" s="0" t="n">
        <v>-5.43711261870612</v>
      </c>
    </row>
    <row r="2259" customFormat="false" ht="13.8" hidden="false" customHeight="false" outlineLevel="0" collapsed="false">
      <c r="A2259" s="0" t="n">
        <v>2259</v>
      </c>
      <c r="B2259" s="0" t="n">
        <v>-5.4151940256245</v>
      </c>
    </row>
    <row r="2260" customFormat="false" ht="13.8" hidden="false" customHeight="false" outlineLevel="0" collapsed="false">
      <c r="A2260" s="0" t="n">
        <v>2260</v>
      </c>
      <c r="B2260" s="0" t="n">
        <v>-5.47276978236247</v>
      </c>
    </row>
    <row r="2261" customFormat="false" ht="13.8" hidden="false" customHeight="false" outlineLevel="0" collapsed="false">
      <c r="A2261" s="0" t="n">
        <v>2261</v>
      </c>
      <c r="B2261" s="0" t="n">
        <v>-5.48400700646553</v>
      </c>
    </row>
    <row r="2262" customFormat="false" ht="13.8" hidden="false" customHeight="false" outlineLevel="0" collapsed="false">
      <c r="A2262" s="0" t="n">
        <v>2262</v>
      </c>
      <c r="B2262" s="0" t="n">
        <v>-5.50440016510738</v>
      </c>
    </row>
    <row r="2263" customFormat="false" ht="13.8" hidden="false" customHeight="false" outlineLevel="0" collapsed="false">
      <c r="A2263" s="0" t="n">
        <v>2263</v>
      </c>
      <c r="B2263" s="0" t="n">
        <v>-5.48973656821971</v>
      </c>
    </row>
    <row r="2264" customFormat="false" ht="13.8" hidden="false" customHeight="false" outlineLevel="0" collapsed="false">
      <c r="A2264" s="0" t="n">
        <v>2264</v>
      </c>
      <c r="B2264" s="0" t="n">
        <v>-5.49437527167212</v>
      </c>
    </row>
    <row r="2265" customFormat="false" ht="13.8" hidden="false" customHeight="false" outlineLevel="0" collapsed="false">
      <c r="A2265" s="0" t="n">
        <v>2265</v>
      </c>
      <c r="B2265" s="0" t="n">
        <v>-5.36221017063777</v>
      </c>
    </row>
    <row r="2266" customFormat="false" ht="13.8" hidden="false" customHeight="false" outlineLevel="0" collapsed="false">
      <c r="A2266" s="0" t="n">
        <v>2266</v>
      </c>
      <c r="B2266" s="0" t="n">
        <v>-5.51405155078356</v>
      </c>
    </row>
    <row r="2267" customFormat="false" ht="13.8" hidden="false" customHeight="false" outlineLevel="0" collapsed="false">
      <c r="A2267" s="0" t="n">
        <v>2267</v>
      </c>
      <c r="B2267" s="0" t="n">
        <v>-5.51711213062351</v>
      </c>
    </row>
    <row r="2268" customFormat="false" ht="13.8" hidden="false" customHeight="false" outlineLevel="0" collapsed="false">
      <c r="A2268" s="0" t="n">
        <v>2268</v>
      </c>
      <c r="B2268" s="0" t="n">
        <v>-5.49437527167212</v>
      </c>
    </row>
    <row r="2269" customFormat="false" ht="13.8" hidden="false" customHeight="false" outlineLevel="0" collapsed="false">
      <c r="A2269" s="0" t="n">
        <v>2269</v>
      </c>
      <c r="B2269" s="0" t="n">
        <v>-5.44955149710003</v>
      </c>
    </row>
    <row r="2270" customFormat="false" ht="13.8" hidden="false" customHeight="false" outlineLevel="0" collapsed="false">
      <c r="A2270" s="0" t="n">
        <v>2270</v>
      </c>
      <c r="B2270" s="0" t="n">
        <v>-5.42353195105437</v>
      </c>
    </row>
    <row r="2271" customFormat="false" ht="13.8" hidden="false" customHeight="false" outlineLevel="0" collapsed="false">
      <c r="A2271" s="0" t="n">
        <v>2271</v>
      </c>
      <c r="B2271" s="0" t="n">
        <v>-5.44640821812969</v>
      </c>
    </row>
    <row r="2272" customFormat="false" ht="13.8" hidden="false" customHeight="false" outlineLevel="0" collapsed="false">
      <c r="A2272" s="0" t="n">
        <v>2272</v>
      </c>
      <c r="B2272" s="0" t="n">
        <v>-5.34122567915564</v>
      </c>
    </row>
    <row r="2273" customFormat="false" ht="13.8" hidden="false" customHeight="false" outlineLevel="0" collapsed="false">
      <c r="A2273" s="0" t="n">
        <v>2273</v>
      </c>
      <c r="B2273" s="0" t="n">
        <v>-5.40274371707486</v>
      </c>
    </row>
    <row r="2274" customFormat="false" ht="13.8" hidden="false" customHeight="false" outlineLevel="0" collapsed="false">
      <c r="A2274" s="0" t="n">
        <v>2274</v>
      </c>
      <c r="B2274" s="0" t="n">
        <v>-5.45697551517924</v>
      </c>
    </row>
    <row r="2275" customFormat="false" ht="13.8" hidden="false" customHeight="false" outlineLevel="0" collapsed="false">
      <c r="A2275" s="0" t="n">
        <v>2275</v>
      </c>
      <c r="B2275" s="0" t="n">
        <v>-5.46235717613625</v>
      </c>
    </row>
    <row r="2276" customFormat="false" ht="13.8" hidden="false" customHeight="false" outlineLevel="0" collapsed="false">
      <c r="A2276" s="0" t="n">
        <v>2276</v>
      </c>
      <c r="B2276" s="0" t="n">
        <v>-5.47555194743072</v>
      </c>
    </row>
    <row r="2277" customFormat="false" ht="13.8" hidden="false" customHeight="false" outlineLevel="0" collapsed="false">
      <c r="A2277" s="0" t="n">
        <v>2277</v>
      </c>
      <c r="B2277" s="0" t="n">
        <v>-5.47779058373752</v>
      </c>
    </row>
    <row r="2278" customFormat="false" ht="13.8" hidden="false" customHeight="false" outlineLevel="0" collapsed="false">
      <c r="A2278" s="0" t="n">
        <v>2278</v>
      </c>
      <c r="B2278" s="0" t="n">
        <v>-5.47555194743072</v>
      </c>
    </row>
    <row r="2279" customFormat="false" ht="13.8" hidden="false" customHeight="false" outlineLevel="0" collapsed="false">
      <c r="A2279" s="0" t="n">
        <v>2279</v>
      </c>
      <c r="B2279" s="0" t="n">
        <v>-5.47055681206135</v>
      </c>
    </row>
    <row r="2280" customFormat="false" ht="13.8" hidden="false" customHeight="false" outlineLevel="0" collapsed="false">
      <c r="A2280" s="0" t="n">
        <v>2280</v>
      </c>
      <c r="B2280" s="0" t="n">
        <v>-5.52642544996365</v>
      </c>
    </row>
    <row r="2281" customFormat="false" ht="13.8" hidden="false" customHeight="false" outlineLevel="0" collapsed="false">
      <c r="A2281" s="0" t="n">
        <v>2281</v>
      </c>
      <c r="B2281" s="0" t="n">
        <v>-5.45751069020926</v>
      </c>
    </row>
    <row r="2282" customFormat="false" ht="13.8" hidden="false" customHeight="false" outlineLevel="0" collapsed="false">
      <c r="A2282" s="0" t="n">
        <v>2282</v>
      </c>
      <c r="B2282" s="0" t="n">
        <v>-5.48343818584472</v>
      </c>
    </row>
    <row r="2283" customFormat="false" ht="13.8" hidden="false" customHeight="false" outlineLevel="0" collapsed="false">
      <c r="A2283" s="0" t="n">
        <v>2283</v>
      </c>
      <c r="B2283" s="0" t="n">
        <v>-5.48973656821971</v>
      </c>
    </row>
    <row r="2284" customFormat="false" ht="13.8" hidden="false" customHeight="false" outlineLevel="0" collapsed="false">
      <c r="A2284" s="0" t="n">
        <v>2284</v>
      </c>
      <c r="B2284" s="0" t="n">
        <v>-5.4270122918018</v>
      </c>
    </row>
    <row r="2285" customFormat="false" ht="13.8" hidden="false" customHeight="false" outlineLevel="0" collapsed="false">
      <c r="A2285" s="0" t="n">
        <v>2285</v>
      </c>
      <c r="B2285" s="0" t="n">
        <v>-5.38972320708235</v>
      </c>
    </row>
    <row r="2286" customFormat="false" ht="13.8" hidden="false" customHeight="false" outlineLevel="0" collapsed="false">
      <c r="A2286" s="0" t="n">
        <v>2286</v>
      </c>
      <c r="B2286" s="0" t="n">
        <v>-5.41325520775311</v>
      </c>
    </row>
    <row r="2287" customFormat="false" ht="13.8" hidden="false" customHeight="false" outlineLevel="0" collapsed="false">
      <c r="A2287" s="0" t="n">
        <v>2287</v>
      </c>
      <c r="B2287" s="0" t="n">
        <v>-5.40749015209932</v>
      </c>
    </row>
    <row r="2288" customFormat="false" ht="13.8" hidden="false" customHeight="false" outlineLevel="0" collapsed="false">
      <c r="A2288" s="0" t="n">
        <v>2288</v>
      </c>
      <c r="B2288" s="0" t="n">
        <v>-5.40749015209932</v>
      </c>
    </row>
    <row r="2289" customFormat="false" ht="13.8" hidden="false" customHeight="false" outlineLevel="0" collapsed="false">
      <c r="A2289" s="0" t="n">
        <v>2289</v>
      </c>
      <c r="B2289" s="0" t="n">
        <v>-5.39945181027592</v>
      </c>
    </row>
    <row r="2290" customFormat="false" ht="13.8" hidden="false" customHeight="false" outlineLevel="0" collapsed="false">
      <c r="A2290" s="0" t="n">
        <v>2290</v>
      </c>
      <c r="B2290" s="0" t="n">
        <v>-5.39109973591115</v>
      </c>
    </row>
    <row r="2291" customFormat="false" ht="13.8" hidden="false" customHeight="false" outlineLevel="0" collapsed="false">
      <c r="A2291" s="0" t="n">
        <v>2291</v>
      </c>
      <c r="B2291" s="0" t="n">
        <v>-5.39711563206643</v>
      </c>
    </row>
    <row r="2292" customFormat="false" ht="13.8" hidden="false" customHeight="false" outlineLevel="0" collapsed="false">
      <c r="A2292" s="0" t="n">
        <v>2292</v>
      </c>
      <c r="B2292" s="0" t="n">
        <v>-5.46452865306968</v>
      </c>
    </row>
    <row r="2293" customFormat="false" ht="13.8" hidden="false" customHeight="false" outlineLevel="0" collapsed="false">
      <c r="A2293" s="0" t="n">
        <v>2293</v>
      </c>
      <c r="B2293" s="0" t="n">
        <v>-5.4381356921637</v>
      </c>
    </row>
    <row r="2294" customFormat="false" ht="13.8" hidden="false" customHeight="false" outlineLevel="0" collapsed="false">
      <c r="A2294" s="0" t="n">
        <v>2294</v>
      </c>
      <c r="B2294" s="0" t="n">
        <v>-5.48628976852493</v>
      </c>
    </row>
    <row r="2295" customFormat="false" ht="13.8" hidden="false" customHeight="false" outlineLevel="0" collapsed="false">
      <c r="A2295" s="0" t="n">
        <v>2295</v>
      </c>
      <c r="B2295" s="0" t="n">
        <v>-5.46616441576394</v>
      </c>
    </row>
    <row r="2296" customFormat="false" ht="13.8" hidden="false" customHeight="false" outlineLevel="0" collapsed="false">
      <c r="A2296" s="0" t="n">
        <v>2296</v>
      </c>
      <c r="B2296" s="0" t="n">
        <v>-5.4506043327233</v>
      </c>
    </row>
    <row r="2297" customFormat="false" ht="13.8" hidden="false" customHeight="false" outlineLevel="0" collapsed="false">
      <c r="A2297" s="0" t="n">
        <v>2297</v>
      </c>
      <c r="B2297" s="0" t="n">
        <v>-5.41958827372259</v>
      </c>
    </row>
    <row r="2298" customFormat="false" ht="13.8" hidden="false" customHeight="false" outlineLevel="0" collapsed="false">
      <c r="A2298" s="0" t="n">
        <v>2298</v>
      </c>
      <c r="B2298" s="0" t="n">
        <v>-5.39018156541714</v>
      </c>
    </row>
    <row r="2299" customFormat="false" ht="13.8" hidden="false" customHeight="false" outlineLevel="0" collapsed="false">
      <c r="A2299" s="0" t="n">
        <v>2299</v>
      </c>
      <c r="B2299" s="0" t="n">
        <v>-5.43916118138139</v>
      </c>
    </row>
    <row r="2300" customFormat="false" ht="13.8" hidden="false" customHeight="false" outlineLevel="0" collapsed="false">
      <c r="A2300" s="0" t="n">
        <v>2300</v>
      </c>
      <c r="B2300" s="0" t="n">
        <v>-5.40180062336678</v>
      </c>
    </row>
    <row r="2301" customFormat="false" ht="13.8" hidden="false" customHeight="false" outlineLevel="0" collapsed="false">
      <c r="A2301" s="0" t="n">
        <v>2301</v>
      </c>
      <c r="B2301" s="0" t="n">
        <v>-5.50499713356138</v>
      </c>
    </row>
    <row r="2302" customFormat="false" ht="13.8" hidden="false" customHeight="false" outlineLevel="0" collapsed="false">
      <c r="A2302" s="0" t="n">
        <v>2302</v>
      </c>
      <c r="B2302" s="0" t="n">
        <v>-5.45537393568044</v>
      </c>
    </row>
    <row r="2303" customFormat="false" ht="13.8" hidden="false" customHeight="false" outlineLevel="0" collapsed="false">
      <c r="A2303" s="0" t="n">
        <v>2303</v>
      </c>
      <c r="B2303" s="0" t="n">
        <v>-5.48628976852493</v>
      </c>
    </row>
    <row r="2304" customFormat="false" ht="13.8" hidden="false" customHeight="false" outlineLevel="0" collapsed="false">
      <c r="A2304" s="0" t="n">
        <v>2304</v>
      </c>
      <c r="B2304" s="0" t="n">
        <v>-5.47055681206135</v>
      </c>
    </row>
    <row r="2305" customFormat="false" ht="13.8" hidden="false" customHeight="false" outlineLevel="0" collapsed="false">
      <c r="A2305" s="0" t="n">
        <v>2305</v>
      </c>
      <c r="B2305" s="0" t="n">
        <v>-5.46127549567196</v>
      </c>
    </row>
    <row r="2306" customFormat="false" ht="13.8" hidden="false" customHeight="false" outlineLevel="0" collapsed="false">
      <c r="A2306" s="0" t="n">
        <v>2306</v>
      </c>
      <c r="B2306" s="0" t="n">
        <v>-5.40274371707486</v>
      </c>
    </row>
    <row r="2307" customFormat="false" ht="13.8" hidden="false" customHeight="false" outlineLevel="0" collapsed="false">
      <c r="A2307" s="0" t="n">
        <v>2307</v>
      </c>
      <c r="B2307" s="0" t="n">
        <v>-5.37089634982286</v>
      </c>
    </row>
    <row r="2308" customFormat="false" ht="13.8" hidden="false" customHeight="false" outlineLevel="0" collapsed="false">
      <c r="A2308" s="0" t="n">
        <v>2308</v>
      </c>
      <c r="B2308" s="0" t="n">
        <v>-5.45377824074909</v>
      </c>
    </row>
    <row r="2309" customFormat="false" ht="13.8" hidden="false" customHeight="false" outlineLevel="0" collapsed="false">
      <c r="A2309" s="0" t="n">
        <v>2309</v>
      </c>
      <c r="B2309" s="0" t="n">
        <v>-5.44276958359171</v>
      </c>
    </row>
    <row r="2310" customFormat="false" ht="13.8" hidden="false" customHeight="false" outlineLevel="0" collapsed="false">
      <c r="A2310" s="0" t="n">
        <v>2310</v>
      </c>
      <c r="B2310" s="0" t="n">
        <v>-5.4772298419141</v>
      </c>
    </row>
    <row r="2311" customFormat="false" ht="13.8" hidden="false" customHeight="false" outlineLevel="0" collapsed="false">
      <c r="A2311" s="0" t="n">
        <v>2311</v>
      </c>
      <c r="B2311" s="0" t="n">
        <v>-5.49147028102871</v>
      </c>
    </row>
    <row r="2312" customFormat="false" ht="13.8" hidden="false" customHeight="false" outlineLevel="0" collapsed="false">
      <c r="A2312" s="0" t="n">
        <v>2312</v>
      </c>
      <c r="B2312" s="0" t="n">
        <v>-5.43203309317685</v>
      </c>
    </row>
    <row r="2313" customFormat="false" ht="13.8" hidden="false" customHeight="false" outlineLevel="0" collapsed="false">
      <c r="A2313" s="0" t="n">
        <v>2313</v>
      </c>
      <c r="B2313" s="0" t="n">
        <v>-5.47666982316223</v>
      </c>
    </row>
    <row r="2314" customFormat="false" ht="13.8" hidden="false" customHeight="false" outlineLevel="0" collapsed="false">
      <c r="A2314" s="0" t="n">
        <v>2314</v>
      </c>
      <c r="B2314" s="0" t="n">
        <v>-5.47166188767516</v>
      </c>
    </row>
    <row r="2315" customFormat="false" ht="13.8" hidden="false" customHeight="false" outlineLevel="0" collapsed="false">
      <c r="A2315" s="0" t="n">
        <v>2315</v>
      </c>
      <c r="B2315" s="0" t="n">
        <v>-5.44745345204434</v>
      </c>
    </row>
    <row r="2316" customFormat="false" ht="13.8" hidden="false" customHeight="false" outlineLevel="0" collapsed="false">
      <c r="A2316" s="0" t="n">
        <v>2316</v>
      </c>
      <c r="B2316" s="0" t="n">
        <v>-5.45644099882635</v>
      </c>
    </row>
    <row r="2317" customFormat="false" ht="13.8" hidden="false" customHeight="false" outlineLevel="0" collapsed="false">
      <c r="A2317" s="0" t="n">
        <v>2317</v>
      </c>
      <c r="B2317" s="0" t="n">
        <v>-5.46616441576394</v>
      </c>
    </row>
    <row r="2318" customFormat="false" ht="13.8" hidden="false" customHeight="false" outlineLevel="0" collapsed="false">
      <c r="A2318" s="0" t="n">
        <v>2318</v>
      </c>
      <c r="B2318" s="0" t="n">
        <v>-5.4285124469442</v>
      </c>
    </row>
    <row r="2319" customFormat="false" ht="13.8" hidden="false" customHeight="false" outlineLevel="0" collapsed="false">
      <c r="A2319" s="0" t="n">
        <v>2319</v>
      </c>
      <c r="B2319" s="0" t="n">
        <v>-5.4147085091045</v>
      </c>
    </row>
    <row r="2320" customFormat="false" ht="13.8" hidden="false" customHeight="false" outlineLevel="0" collapsed="false">
      <c r="A2320" s="0" t="n">
        <v>2320</v>
      </c>
      <c r="B2320" s="0" t="n">
        <v>-5.42651338941275</v>
      </c>
    </row>
    <row r="2321" customFormat="false" ht="13.8" hidden="false" customHeight="false" outlineLevel="0" collapsed="false">
      <c r="A2321" s="0" t="n">
        <v>2321</v>
      </c>
      <c r="B2321" s="0" t="n">
        <v>-5.42901365240307</v>
      </c>
    </row>
    <row r="2322" customFormat="false" ht="13.8" hidden="false" customHeight="false" outlineLevel="0" collapsed="false">
      <c r="A2322" s="0" t="n">
        <v>2322</v>
      </c>
      <c r="B2322" s="0" t="n">
        <v>-5.41811857864181</v>
      </c>
    </row>
    <row r="2323" customFormat="false" ht="13.8" hidden="false" customHeight="false" outlineLevel="0" collapsed="false">
      <c r="A2323" s="0" t="n">
        <v>2323</v>
      </c>
      <c r="B2323" s="0" t="n">
        <v>-5.43001780194152</v>
      </c>
    </row>
    <row r="2324" customFormat="false" ht="13.8" hidden="false" customHeight="false" outlineLevel="0" collapsed="false">
      <c r="A2324" s="0" t="n">
        <v>2324</v>
      </c>
      <c r="B2324" s="0" t="n">
        <v>-5.40463607075256</v>
      </c>
    </row>
    <row r="2325" customFormat="false" ht="13.8" hidden="false" customHeight="false" outlineLevel="0" collapsed="false">
      <c r="A2325" s="0" t="n">
        <v>2325</v>
      </c>
      <c r="B2325" s="0" t="n">
        <v>-5.41958827372259</v>
      </c>
    </row>
    <row r="2326" customFormat="false" ht="13.8" hidden="false" customHeight="false" outlineLevel="0" collapsed="false">
      <c r="A2326" s="0" t="n">
        <v>2326</v>
      </c>
      <c r="B2326" s="0" t="n">
        <v>-5.46890445312997</v>
      </c>
    </row>
    <row r="2327" customFormat="false" ht="13.8" hidden="false" customHeight="false" outlineLevel="0" collapsed="false">
      <c r="A2327" s="0" t="n">
        <v>2327</v>
      </c>
      <c r="B2327" s="0" t="n">
        <v>-5.4506043327233</v>
      </c>
    </row>
    <row r="2328" customFormat="false" ht="13.8" hidden="false" customHeight="false" outlineLevel="0" collapsed="false">
      <c r="A2328" s="0" t="n">
        <v>2328</v>
      </c>
      <c r="B2328" s="0" t="n">
        <v>-5.49437527167212</v>
      </c>
    </row>
    <row r="2329" customFormat="false" ht="13.8" hidden="false" customHeight="false" outlineLevel="0" collapsed="false">
      <c r="A2329" s="0" t="n">
        <v>2329</v>
      </c>
      <c r="B2329" s="0" t="n">
        <v>-5.46235717613625</v>
      </c>
    </row>
    <row r="2330" customFormat="false" ht="13.8" hidden="false" customHeight="false" outlineLevel="0" collapsed="false">
      <c r="A2330" s="0" t="n">
        <v>2330</v>
      </c>
      <c r="B2330" s="0" t="n">
        <v>-5.41132500687847</v>
      </c>
    </row>
    <row r="2331" customFormat="false" ht="13.8" hidden="false" customHeight="false" outlineLevel="0" collapsed="false">
      <c r="A2331" s="0" t="n">
        <v>2331</v>
      </c>
      <c r="B2331" s="0" t="n">
        <v>-5.44588654301363</v>
      </c>
    </row>
    <row r="2332" customFormat="false" ht="13.8" hidden="false" customHeight="false" outlineLevel="0" collapsed="false">
      <c r="A2332" s="0" t="n">
        <v>2332</v>
      </c>
      <c r="B2332" s="0" t="n">
        <v>-5.47555194743072</v>
      </c>
    </row>
    <row r="2333" customFormat="false" ht="13.8" hidden="false" customHeight="false" outlineLevel="0" collapsed="false">
      <c r="A2333" s="0" t="n">
        <v>2333</v>
      </c>
      <c r="B2333" s="0" t="n">
        <v>-5.4761105256195</v>
      </c>
    </row>
    <row r="2334" customFormat="false" ht="13.8" hidden="false" customHeight="false" outlineLevel="0" collapsed="false">
      <c r="A2334" s="0" t="n">
        <v>2334</v>
      </c>
      <c r="B2334" s="0" t="n">
        <v>-5.46616441576394</v>
      </c>
    </row>
    <row r="2335" customFormat="false" ht="13.8" hidden="false" customHeight="false" outlineLevel="0" collapsed="false">
      <c r="A2335" s="0" t="n">
        <v>2335</v>
      </c>
      <c r="B2335" s="0" t="n">
        <v>-5.42751176797175</v>
      </c>
    </row>
    <row r="2336" customFormat="false" ht="13.8" hidden="false" customHeight="false" outlineLevel="0" collapsed="false">
      <c r="A2336" s="0" t="n">
        <v>2336</v>
      </c>
      <c r="B2336" s="0" t="n">
        <v>-5.49495860887453</v>
      </c>
    </row>
    <row r="2337" customFormat="false" ht="13.8" hidden="false" customHeight="false" outlineLevel="0" collapsed="false">
      <c r="A2337" s="0" t="n">
        <v>2337</v>
      </c>
      <c r="B2337" s="0" t="n">
        <v>-5.39294192099316</v>
      </c>
    </row>
    <row r="2338" customFormat="false" ht="13.8" hidden="false" customHeight="false" outlineLevel="0" collapsed="false">
      <c r="A2338" s="0" t="n">
        <v>2338</v>
      </c>
      <c r="B2338" s="0" t="n">
        <v>-5.54110542665259</v>
      </c>
    </row>
    <row r="2339" customFormat="false" ht="13.8" hidden="false" customHeight="false" outlineLevel="0" collapsed="false">
      <c r="A2339" s="0" t="n">
        <v>2339</v>
      </c>
      <c r="B2339" s="0" t="n">
        <v>-5.52579830980861</v>
      </c>
    </row>
    <row r="2340" customFormat="false" ht="13.8" hidden="false" customHeight="false" outlineLevel="0" collapsed="false">
      <c r="A2340" s="0" t="n">
        <v>2340</v>
      </c>
      <c r="B2340" s="0" t="n">
        <v>-5.49906405656136</v>
      </c>
    </row>
    <row r="2341" customFormat="false" ht="13.8" hidden="false" customHeight="false" outlineLevel="0" collapsed="false">
      <c r="A2341" s="0" t="n">
        <v>2341</v>
      </c>
      <c r="B2341" s="0" t="n">
        <v>-5.4527176920367</v>
      </c>
    </row>
    <row r="2342" customFormat="false" ht="13.8" hidden="false" customHeight="false" outlineLevel="0" collapsed="false">
      <c r="A2342" s="0" t="n">
        <v>2342</v>
      </c>
      <c r="B2342" s="0" t="n">
        <v>-5.41422353475829</v>
      </c>
    </row>
    <row r="2343" customFormat="false" ht="13.8" hidden="false" customHeight="false" outlineLevel="0" collapsed="false">
      <c r="A2343" s="0" t="n">
        <v>2343</v>
      </c>
      <c r="B2343" s="0" t="n">
        <v>-5.44018909779476</v>
      </c>
    </row>
    <row r="2344" customFormat="false" ht="13.8" hidden="false" customHeight="false" outlineLevel="0" collapsed="false">
      <c r="A2344" s="0" t="n">
        <v>2344</v>
      </c>
      <c r="B2344" s="0" t="n">
        <v>-5.45537393568044</v>
      </c>
    </row>
    <row r="2345" customFormat="false" ht="13.8" hidden="false" customHeight="false" outlineLevel="0" collapsed="false">
      <c r="A2345" s="0" t="n">
        <v>2345</v>
      </c>
      <c r="B2345" s="0" t="n">
        <v>-5.44484506893681</v>
      </c>
    </row>
    <row r="2346" customFormat="false" ht="13.8" hidden="false" customHeight="false" outlineLevel="0" collapsed="false">
      <c r="A2346" s="0" t="n">
        <v>2346</v>
      </c>
      <c r="B2346" s="0" t="n">
        <v>-5.49321094260501</v>
      </c>
    </row>
    <row r="2347" customFormat="false" ht="13.8" hidden="false" customHeight="false" outlineLevel="0" collapsed="false">
      <c r="A2347" s="0" t="n">
        <v>2347</v>
      </c>
      <c r="B2347" s="0" t="n">
        <v>-5.47779058373752</v>
      </c>
    </row>
    <row r="2348" customFormat="false" ht="13.8" hidden="false" customHeight="false" outlineLevel="0" collapsed="false">
      <c r="A2348" s="0" t="n">
        <v>2348</v>
      </c>
      <c r="B2348" s="0" t="n">
        <v>-5.45165972688036</v>
      </c>
    </row>
    <row r="2349" customFormat="false" ht="13.8" hidden="false" customHeight="false" outlineLevel="0" collapsed="false">
      <c r="A2349" s="0" t="n">
        <v>2349</v>
      </c>
      <c r="B2349" s="0" t="n">
        <v>-5.44536549378267</v>
      </c>
    </row>
    <row r="2350" customFormat="false" ht="13.8" hidden="false" customHeight="false" outlineLevel="0" collapsed="false">
      <c r="A2350" s="0" t="n">
        <v>2350</v>
      </c>
      <c r="B2350" s="0" t="n">
        <v>-5.40606076688611</v>
      </c>
    </row>
    <row r="2351" customFormat="false" ht="13.8" hidden="false" customHeight="false" outlineLevel="0" collapsed="false">
      <c r="A2351" s="0" t="n">
        <v>2351</v>
      </c>
      <c r="B2351" s="0" t="n">
        <v>-5.32910504647979</v>
      </c>
    </row>
    <row r="2352" customFormat="false" ht="13.8" hidden="false" customHeight="false" outlineLevel="0" collapsed="false">
      <c r="A2352" s="0" t="n">
        <v>2352</v>
      </c>
      <c r="B2352" s="0" t="n">
        <v>-5.34122567915564</v>
      </c>
    </row>
    <row r="2353" customFormat="false" ht="13.8" hidden="false" customHeight="false" outlineLevel="0" collapsed="false">
      <c r="A2353" s="0" t="n">
        <v>2353</v>
      </c>
      <c r="B2353" s="0" t="n">
        <v>-5.28017171374567</v>
      </c>
    </row>
    <row r="2354" customFormat="false" ht="13.8" hidden="false" customHeight="false" outlineLevel="0" collapsed="false">
      <c r="A2354" s="0" t="n">
        <v>2354</v>
      </c>
      <c r="B2354" s="0" t="n">
        <v>-5.42204887227024</v>
      </c>
    </row>
    <row r="2355" customFormat="false" ht="13.8" hidden="false" customHeight="false" outlineLevel="0" collapsed="false">
      <c r="A2355" s="0" t="n">
        <v>2355</v>
      </c>
      <c r="B2355" s="0" t="n">
        <v>-5.41325520775311</v>
      </c>
    </row>
    <row r="2356" customFormat="false" ht="13.8" hidden="false" customHeight="false" outlineLevel="0" collapsed="false">
      <c r="A2356" s="0" t="n">
        <v>2356</v>
      </c>
      <c r="B2356" s="0" t="n">
        <v>-5.4772298419141</v>
      </c>
    </row>
    <row r="2357" customFormat="false" ht="13.8" hidden="false" customHeight="false" outlineLevel="0" collapsed="false">
      <c r="A2357" s="0" t="n">
        <v>2357</v>
      </c>
      <c r="B2357" s="0" t="n">
        <v>-5.47221548173598</v>
      </c>
    </row>
    <row r="2358" customFormat="false" ht="13.8" hidden="false" customHeight="false" outlineLevel="0" collapsed="false">
      <c r="A2358" s="0" t="n">
        <v>2358</v>
      </c>
      <c r="B2358" s="0" t="n">
        <v>-5.50499713356138</v>
      </c>
    </row>
    <row r="2359" customFormat="false" ht="13.8" hidden="false" customHeight="false" outlineLevel="0" collapsed="false">
      <c r="A2359" s="0" t="n">
        <v>2359</v>
      </c>
      <c r="B2359" s="0" t="n">
        <v>-5.55495653854982</v>
      </c>
    </row>
    <row r="2360" customFormat="false" ht="13.8" hidden="false" customHeight="false" outlineLevel="0" collapsed="false">
      <c r="A2360" s="0" t="n">
        <v>2360</v>
      </c>
      <c r="B2360" s="0" t="n">
        <v>-5.53020742871366</v>
      </c>
    </row>
    <row r="2361" customFormat="false" ht="13.8" hidden="false" customHeight="false" outlineLevel="0" collapsed="false">
      <c r="A2361" s="0" t="n">
        <v>2361</v>
      </c>
      <c r="B2361" s="0" t="n">
        <v>-5.47221548173598</v>
      </c>
    </row>
    <row r="2362" customFormat="false" ht="13.8" hidden="false" customHeight="false" outlineLevel="0" collapsed="false">
      <c r="A2362" s="0" t="n">
        <v>2362</v>
      </c>
      <c r="B2362" s="0" t="n">
        <v>-5.46398476510642</v>
      </c>
    </row>
    <row r="2363" customFormat="false" ht="13.8" hidden="false" customHeight="false" outlineLevel="0" collapsed="false">
      <c r="A2363" s="0" t="n">
        <v>2363</v>
      </c>
      <c r="B2363" s="0" t="n">
        <v>-5.49147028102871</v>
      </c>
    </row>
    <row r="2364" customFormat="false" ht="13.8" hidden="false" customHeight="false" outlineLevel="0" collapsed="false">
      <c r="A2364" s="0" t="n">
        <v>2364</v>
      </c>
      <c r="B2364" s="0" t="n">
        <v>-5.39525569568231</v>
      </c>
    </row>
    <row r="2365" customFormat="false" ht="13.8" hidden="false" customHeight="false" outlineLevel="0" collapsed="false">
      <c r="A2365" s="0" t="n">
        <v>2365</v>
      </c>
      <c r="B2365" s="0" t="n">
        <v>-5.42303702851431</v>
      </c>
    </row>
    <row r="2366" customFormat="false" ht="13.8" hidden="false" customHeight="false" outlineLevel="0" collapsed="false">
      <c r="A2366" s="0" t="n">
        <v>2366</v>
      </c>
      <c r="B2366" s="0" t="n">
        <v>-5.51466194369065</v>
      </c>
    </row>
    <row r="2367" customFormat="false" ht="13.8" hidden="false" customHeight="false" outlineLevel="0" collapsed="false">
      <c r="A2367" s="0" t="n">
        <v>2367</v>
      </c>
      <c r="B2367" s="0" t="n">
        <v>-5.49847518259737</v>
      </c>
    </row>
    <row r="2368" customFormat="false" ht="13.8" hidden="false" customHeight="false" outlineLevel="0" collapsed="false">
      <c r="A2368" s="0" t="n">
        <v>2368</v>
      </c>
      <c r="B2368" s="0" t="n">
        <v>-5.66066783213649</v>
      </c>
    </row>
    <row r="2369" customFormat="false" ht="13.8" hidden="false" customHeight="false" outlineLevel="0" collapsed="false">
      <c r="A2369" s="0" t="n">
        <v>2369</v>
      </c>
      <c r="B2369" s="0" t="n">
        <v>-5.48686233878836</v>
      </c>
    </row>
    <row r="2370" customFormat="false" ht="13.8" hidden="false" customHeight="false" outlineLevel="0" collapsed="false">
      <c r="A2370" s="0" t="n">
        <v>2370</v>
      </c>
      <c r="B2370" s="0" t="n">
        <v>-5.42204887227024</v>
      </c>
    </row>
    <row r="2371" customFormat="false" ht="13.8" hidden="false" customHeight="false" outlineLevel="0" collapsed="false">
      <c r="A2371" s="0" t="n">
        <v>2371</v>
      </c>
      <c r="B2371" s="0" t="n">
        <v>-5.45324764266</v>
      </c>
    </row>
    <row r="2372" customFormat="false" ht="13.8" hidden="false" customHeight="false" outlineLevel="0" collapsed="false">
      <c r="A2372" s="0" t="n">
        <v>2372</v>
      </c>
      <c r="B2372" s="0" t="n">
        <v>-5.31731352175023</v>
      </c>
    </row>
    <row r="2373" customFormat="false" ht="13.8" hidden="false" customHeight="false" outlineLevel="0" collapsed="false">
      <c r="A2373" s="0" t="n">
        <v>2373</v>
      </c>
      <c r="B2373" s="0" t="n">
        <v>-5.40368886321917</v>
      </c>
    </row>
    <row r="2374" customFormat="false" ht="13.8" hidden="false" customHeight="false" outlineLevel="0" collapsed="false">
      <c r="A2374" s="0" t="n">
        <v>2374</v>
      </c>
      <c r="B2374" s="0" t="n">
        <v>-5.41616669004429</v>
      </c>
    </row>
    <row r="2375" customFormat="false" ht="13.8" hidden="false" customHeight="false" outlineLevel="0" collapsed="false">
      <c r="A2375" s="0" t="n">
        <v>2375</v>
      </c>
      <c r="B2375" s="0" t="n">
        <v>-5.4094033467436</v>
      </c>
    </row>
    <row r="2376" customFormat="false" ht="13.8" hidden="false" customHeight="false" outlineLevel="0" collapsed="false">
      <c r="A2376" s="0" t="n">
        <v>2376</v>
      </c>
      <c r="B2376" s="0" t="n">
        <v>-5.43864813408971</v>
      </c>
    </row>
    <row r="2377" customFormat="false" ht="13.8" hidden="false" customHeight="false" outlineLevel="0" collapsed="false">
      <c r="A2377" s="0" t="n">
        <v>2377</v>
      </c>
      <c r="B2377" s="0" t="n">
        <v>-5.43456542969224</v>
      </c>
    </row>
    <row r="2378" customFormat="false" ht="13.8" hidden="false" customHeight="false" outlineLevel="0" collapsed="false">
      <c r="A2378" s="0" t="n">
        <v>2378</v>
      </c>
      <c r="B2378" s="0" t="n">
        <v>-5.43967483547072</v>
      </c>
    </row>
    <row r="2379" customFormat="false" ht="13.8" hidden="false" customHeight="false" outlineLevel="0" collapsed="false">
      <c r="A2379" s="0" t="n">
        <v>2379</v>
      </c>
      <c r="B2379" s="0" t="n">
        <v>-5.42901365240307</v>
      </c>
    </row>
    <row r="2380" customFormat="false" ht="13.8" hidden="false" customHeight="false" outlineLevel="0" collapsed="false">
      <c r="A2380" s="0" t="n">
        <v>2380</v>
      </c>
      <c r="B2380" s="0" t="n">
        <v>-5.43152839296676</v>
      </c>
    </row>
    <row r="2381" customFormat="false" ht="13.8" hidden="false" customHeight="false" outlineLevel="0" collapsed="false">
      <c r="A2381" s="0" t="n">
        <v>2381</v>
      </c>
      <c r="B2381" s="0" t="n">
        <v>-5.4295154369556</v>
      </c>
    </row>
    <row r="2382" customFormat="false" ht="13.8" hidden="false" customHeight="false" outlineLevel="0" collapsed="false">
      <c r="A2382" s="0" t="n">
        <v>2382</v>
      </c>
      <c r="B2382" s="0" t="n">
        <v>-5.43558251325289</v>
      </c>
    </row>
    <row r="2383" customFormat="false" ht="13.8" hidden="false" customHeight="false" outlineLevel="0" collapsed="false">
      <c r="A2383" s="0" t="n">
        <v>2383</v>
      </c>
      <c r="B2383" s="0" t="n">
        <v>-5.4381356921637</v>
      </c>
    </row>
    <row r="2384" customFormat="false" ht="13.8" hidden="false" customHeight="false" outlineLevel="0" collapsed="false">
      <c r="A2384" s="0" t="n">
        <v>2384</v>
      </c>
      <c r="B2384" s="0" t="n">
        <v>-5.43304425657171</v>
      </c>
    </row>
    <row r="2385" customFormat="false" ht="13.8" hidden="false" customHeight="false" outlineLevel="0" collapsed="false">
      <c r="A2385" s="0" t="n">
        <v>2385</v>
      </c>
      <c r="B2385" s="0" t="n">
        <v>-5.454309487888</v>
      </c>
    </row>
    <row r="2386" customFormat="false" ht="13.8" hidden="false" customHeight="false" outlineLevel="0" collapsed="false">
      <c r="A2386" s="0" t="n">
        <v>2386</v>
      </c>
      <c r="B2386" s="0" t="n">
        <v>-5.43558251325289</v>
      </c>
    </row>
    <row r="2387" customFormat="false" ht="13.8" hidden="false" customHeight="false" outlineLevel="0" collapsed="false">
      <c r="A2387" s="0" t="n">
        <v>2387</v>
      </c>
      <c r="B2387" s="0" t="n">
        <v>-5.40796766119845</v>
      </c>
    </row>
    <row r="2388" customFormat="false" ht="13.8" hidden="false" customHeight="false" outlineLevel="0" collapsed="false">
      <c r="A2388" s="0" t="n">
        <v>2388</v>
      </c>
      <c r="B2388" s="0" t="n">
        <v>-5.44276958359171</v>
      </c>
    </row>
    <row r="2389" customFormat="false" ht="13.8" hidden="false" customHeight="false" outlineLevel="0" collapsed="false">
      <c r="A2389" s="0" t="n">
        <v>2389</v>
      </c>
      <c r="B2389" s="0" t="n">
        <v>-5.4443252669814</v>
      </c>
    </row>
    <row r="2390" customFormat="false" ht="13.8" hidden="false" customHeight="false" outlineLevel="0" collapsed="false">
      <c r="A2390" s="0" t="n">
        <v>2390</v>
      </c>
      <c r="B2390" s="0" t="n">
        <v>-5.49906405656136</v>
      </c>
    </row>
    <row r="2391" customFormat="false" ht="13.8" hidden="false" customHeight="false" outlineLevel="0" collapsed="false">
      <c r="A2391" s="0" t="n">
        <v>2391</v>
      </c>
      <c r="B2391" s="0" t="n">
        <v>-5.49089160741625</v>
      </c>
    </row>
    <row r="2392" customFormat="false" ht="13.8" hidden="false" customHeight="false" outlineLevel="0" collapsed="false">
      <c r="A2392" s="0" t="n">
        <v>2392</v>
      </c>
      <c r="B2392" s="0" t="n">
        <v>-5.54240571050386</v>
      </c>
    </row>
    <row r="2393" customFormat="false" ht="13.8" hidden="false" customHeight="false" outlineLevel="0" collapsed="false">
      <c r="A2393" s="0" t="n">
        <v>2393</v>
      </c>
      <c r="B2393" s="0" t="n">
        <v>-5.45644099882635</v>
      </c>
    </row>
    <row r="2394" customFormat="false" ht="13.8" hidden="false" customHeight="false" outlineLevel="0" collapsed="false">
      <c r="A2394" s="0" t="n">
        <v>2394</v>
      </c>
      <c r="B2394" s="0" t="n">
        <v>-5.46452865306968</v>
      </c>
    </row>
    <row r="2395" customFormat="false" ht="13.8" hidden="false" customHeight="false" outlineLevel="0" collapsed="false">
      <c r="A2395" s="0" t="n">
        <v>2395</v>
      </c>
      <c r="B2395" s="0" t="n">
        <v>-5.36653154442041</v>
      </c>
    </row>
    <row r="2396" customFormat="false" ht="13.8" hidden="false" customHeight="false" outlineLevel="0" collapsed="false">
      <c r="A2396" s="0" t="n">
        <v>2396</v>
      </c>
      <c r="B2396" s="0" t="n">
        <v>-5.50799434685077</v>
      </c>
    </row>
    <row r="2397" customFormat="false" ht="13.8" hidden="false" customHeight="false" outlineLevel="0" collapsed="false">
      <c r="A2397" s="0" t="n">
        <v>2397</v>
      </c>
      <c r="B2397" s="0" t="n">
        <v>-5.49965373008291</v>
      </c>
    </row>
    <row r="2398" customFormat="false" ht="13.8" hidden="false" customHeight="false" outlineLevel="0" collapsed="false">
      <c r="A2398" s="0" t="n">
        <v>2398</v>
      </c>
      <c r="B2398" s="0" t="n">
        <v>-5.5245467398303</v>
      </c>
    </row>
    <row r="2399" customFormat="false" ht="13.8" hidden="false" customHeight="false" outlineLevel="0" collapsed="false">
      <c r="A2399" s="0" t="n">
        <v>2399</v>
      </c>
      <c r="B2399" s="0" t="n">
        <v>-5.50559492372032</v>
      </c>
    </row>
    <row r="2400" customFormat="false" ht="13.8" hidden="false" customHeight="false" outlineLevel="0" collapsed="false">
      <c r="A2400" s="0" t="n">
        <v>2400</v>
      </c>
      <c r="B2400" s="0" t="n">
        <v>-5.48230277478781</v>
      </c>
    </row>
    <row r="2401" customFormat="false" ht="13.8" hidden="false" customHeight="false" outlineLevel="0" collapsed="false">
      <c r="A2401" s="0" t="n">
        <v>2401</v>
      </c>
      <c r="B2401" s="0" t="n">
        <v>-5.471108998381</v>
      </c>
    </row>
    <row r="2402" customFormat="false" ht="13.8" hidden="false" customHeight="false" outlineLevel="0" collapsed="false">
      <c r="A2402" s="0" t="n">
        <v>2402</v>
      </c>
      <c r="B2402" s="0" t="n">
        <v>-5.44536549378267</v>
      </c>
    </row>
    <row r="2403" customFormat="false" ht="13.8" hidden="false" customHeight="false" outlineLevel="0" collapsed="false">
      <c r="A2403" s="0" t="n">
        <v>2403</v>
      </c>
      <c r="B2403" s="0" t="n">
        <v>-5.47555194743072</v>
      </c>
    </row>
    <row r="2404" customFormat="false" ht="13.8" hidden="false" customHeight="false" outlineLevel="0" collapsed="false">
      <c r="A2404" s="0" t="n">
        <v>2404</v>
      </c>
      <c r="B2404" s="0" t="n">
        <v>-5.46725835710281</v>
      </c>
    </row>
    <row r="2405" customFormat="false" ht="13.8" hidden="false" customHeight="false" outlineLevel="0" collapsed="false">
      <c r="A2405" s="0" t="n">
        <v>2405</v>
      </c>
      <c r="B2405" s="0" t="n">
        <v>-5.46452865306968</v>
      </c>
    </row>
    <row r="2406" customFormat="false" ht="13.8" hidden="false" customHeight="false" outlineLevel="0" collapsed="false">
      <c r="A2406" s="0" t="n">
        <v>2406</v>
      </c>
      <c r="B2406" s="0" t="n">
        <v>-5.45751069020926</v>
      </c>
    </row>
    <row r="2407" customFormat="false" ht="13.8" hidden="false" customHeight="false" outlineLevel="0" collapsed="false">
      <c r="A2407" s="0" t="n">
        <v>2407</v>
      </c>
      <c r="B2407" s="0" t="n">
        <v>-5.45751069020926</v>
      </c>
    </row>
    <row r="2408" customFormat="false" ht="13.8" hidden="false" customHeight="false" outlineLevel="0" collapsed="false">
      <c r="A2408" s="0" t="n">
        <v>2408</v>
      </c>
      <c r="B2408" s="0" t="n">
        <v>-5.48743566492034</v>
      </c>
    </row>
    <row r="2409" customFormat="false" ht="13.8" hidden="false" customHeight="false" outlineLevel="0" collapsed="false">
      <c r="A2409" s="0" t="n">
        <v>2409</v>
      </c>
      <c r="B2409" s="0" t="n">
        <v>-5.44955149710003</v>
      </c>
    </row>
    <row r="2410" customFormat="false" ht="13.8" hidden="false" customHeight="false" outlineLevel="0" collapsed="false">
      <c r="A2410" s="0" t="n">
        <v>2410</v>
      </c>
      <c r="B2410" s="0" t="n">
        <v>-5.45377824074909</v>
      </c>
    </row>
    <row r="2411" customFormat="false" ht="13.8" hidden="false" customHeight="false" outlineLevel="0" collapsed="false">
      <c r="A2411" s="0" t="n">
        <v>2411</v>
      </c>
      <c r="B2411" s="0" t="n">
        <v>-5.43864813408971</v>
      </c>
    </row>
    <row r="2412" customFormat="false" ht="13.8" hidden="false" customHeight="false" outlineLevel="0" collapsed="false">
      <c r="A2412" s="0" t="n">
        <v>2412</v>
      </c>
      <c r="B2412" s="0" t="n">
        <v>-5.46235717613625</v>
      </c>
    </row>
    <row r="2413" customFormat="false" ht="13.8" hidden="false" customHeight="false" outlineLevel="0" collapsed="false">
      <c r="A2413" s="0" t="n">
        <v>2413</v>
      </c>
      <c r="B2413" s="0" t="n">
        <v>-5.47276978236247</v>
      </c>
    </row>
    <row r="2414" customFormat="false" ht="13.8" hidden="false" customHeight="false" outlineLevel="0" collapsed="false">
      <c r="A2414" s="0" t="n">
        <v>2414</v>
      </c>
      <c r="B2414" s="0" t="n">
        <v>-5.44588654301363</v>
      </c>
    </row>
    <row r="2415" customFormat="false" ht="13.8" hidden="false" customHeight="false" outlineLevel="0" collapsed="false">
      <c r="A2415" s="0" t="n">
        <v>2415</v>
      </c>
      <c r="B2415" s="0" t="n">
        <v>-5.45324764266</v>
      </c>
    </row>
    <row r="2416" customFormat="false" ht="13.8" hidden="false" customHeight="false" outlineLevel="0" collapsed="false">
      <c r="A2416" s="0" t="n">
        <v>2416</v>
      </c>
      <c r="B2416" s="0" t="n">
        <v>-5.49965373008291</v>
      </c>
    </row>
    <row r="2417" customFormat="false" ht="13.8" hidden="false" customHeight="false" outlineLevel="0" collapsed="false">
      <c r="A2417" s="0" t="n">
        <v>2417</v>
      </c>
      <c r="B2417" s="0" t="n">
        <v>-5.48230277478781</v>
      </c>
    </row>
    <row r="2418" customFormat="false" ht="13.8" hidden="false" customHeight="false" outlineLevel="0" collapsed="false">
      <c r="A2418" s="0" t="n">
        <v>2418</v>
      </c>
      <c r="B2418" s="0" t="n">
        <v>-5.52831232251279</v>
      </c>
    </row>
    <row r="2419" customFormat="false" ht="13.8" hidden="false" customHeight="false" outlineLevel="0" collapsed="false">
      <c r="A2419" s="0" t="n">
        <v>2419</v>
      </c>
      <c r="B2419" s="0" t="n">
        <v>-5.53020742871366</v>
      </c>
    </row>
    <row r="2420" customFormat="false" ht="13.8" hidden="false" customHeight="false" outlineLevel="0" collapsed="false">
      <c r="A2420" s="0" t="n">
        <v>2420</v>
      </c>
      <c r="B2420" s="0" t="n">
        <v>-5.53466177013991</v>
      </c>
    </row>
    <row r="2421" customFormat="false" ht="13.8" hidden="false" customHeight="false" outlineLevel="0" collapsed="false">
      <c r="A2421" s="0" t="n">
        <v>2421</v>
      </c>
      <c r="B2421" s="0" t="n">
        <v>-5.50499713356138</v>
      </c>
    </row>
    <row r="2422" customFormat="false" ht="13.8" hidden="false" customHeight="false" outlineLevel="0" collapsed="false">
      <c r="A2422" s="0" t="n">
        <v>2422</v>
      </c>
      <c r="B2422" s="0" t="n">
        <v>-5.25932157477254</v>
      </c>
    </row>
    <row r="2423" customFormat="false" ht="13.8" hidden="false" customHeight="false" outlineLevel="0" collapsed="false">
      <c r="A2423" s="0" t="n">
        <v>2423</v>
      </c>
      <c r="B2423" s="0" t="n">
        <v>-5.53530185055335</v>
      </c>
    </row>
    <row r="2424" customFormat="false" ht="13.8" hidden="false" customHeight="false" outlineLevel="0" collapsed="false">
      <c r="A2424" s="0" t="n">
        <v>2424</v>
      </c>
      <c r="B2424" s="0" t="n">
        <v>-5.42901365240307</v>
      </c>
    </row>
    <row r="2425" customFormat="false" ht="13.8" hidden="false" customHeight="false" outlineLevel="0" collapsed="false">
      <c r="A2425" s="0" t="n">
        <v>2425</v>
      </c>
      <c r="B2425" s="0" t="n">
        <v>-5.54305731525011</v>
      </c>
    </row>
    <row r="2426" customFormat="false" ht="13.8" hidden="false" customHeight="false" outlineLevel="0" collapsed="false">
      <c r="A2426" s="0" t="n">
        <v>2426</v>
      </c>
      <c r="B2426" s="0" t="n">
        <v>-5.53722777158939</v>
      </c>
    </row>
    <row r="2427" customFormat="false" ht="13.8" hidden="false" customHeight="false" outlineLevel="0" collapsed="false">
      <c r="A2427" s="0" t="n">
        <v>2427</v>
      </c>
      <c r="B2427" s="0" t="n">
        <v>-5.50799434685077</v>
      </c>
    </row>
    <row r="2428" customFormat="false" ht="13.8" hidden="false" customHeight="false" outlineLevel="0" collapsed="false">
      <c r="A2428" s="0" t="n">
        <v>2428</v>
      </c>
      <c r="B2428" s="0" t="n">
        <v>-5.45751069020926</v>
      </c>
    </row>
    <row r="2429" customFormat="false" ht="13.8" hidden="false" customHeight="false" outlineLevel="0" collapsed="false">
      <c r="A2429" s="0" t="n">
        <v>2429</v>
      </c>
      <c r="B2429" s="0" t="n">
        <v>-5.50261416746255</v>
      </c>
    </row>
    <row r="2430" customFormat="false" ht="13.8" hidden="false" customHeight="false" outlineLevel="0" collapsed="false">
      <c r="A2430" s="0" t="n">
        <v>2430</v>
      </c>
      <c r="B2430" s="0" t="n">
        <v>-5.52019443229061</v>
      </c>
    </row>
    <row r="2431" customFormat="false" ht="13.8" hidden="false" customHeight="false" outlineLevel="0" collapsed="false">
      <c r="A2431" s="0" t="n">
        <v>2431</v>
      </c>
      <c r="B2431" s="0" t="n">
        <v>-5.50799434685077</v>
      </c>
    </row>
    <row r="2432" customFormat="false" ht="13.8" hidden="false" customHeight="false" outlineLevel="0" collapsed="false">
      <c r="A2432" s="0" t="n">
        <v>2432</v>
      </c>
      <c r="B2432" s="0" t="n">
        <v>-5.47891424408468</v>
      </c>
    </row>
    <row r="2433" customFormat="false" ht="13.8" hidden="false" customHeight="false" outlineLevel="0" collapsed="false">
      <c r="A2433" s="0" t="n">
        <v>2433</v>
      </c>
      <c r="B2433" s="0" t="n">
        <v>-5.41084379410691</v>
      </c>
    </row>
    <row r="2434" customFormat="false" ht="13.8" hidden="false" customHeight="false" outlineLevel="0" collapsed="false">
      <c r="A2434" s="0" t="n">
        <v>2434</v>
      </c>
      <c r="B2434" s="0" t="n">
        <v>-5.49612763914139</v>
      </c>
    </row>
    <row r="2435" customFormat="false" ht="13.8" hidden="false" customHeight="false" outlineLevel="0" collapsed="false">
      <c r="A2435" s="0" t="n">
        <v>2435</v>
      </c>
      <c r="B2435" s="0" t="n">
        <v>-5.48457657308081</v>
      </c>
    </row>
    <row r="2436" customFormat="false" ht="13.8" hidden="false" customHeight="false" outlineLevel="0" collapsed="false">
      <c r="A2436" s="0" t="n">
        <v>2436</v>
      </c>
      <c r="B2436" s="0" t="n">
        <v>-5.50024420533622</v>
      </c>
    </row>
    <row r="2437" customFormat="false" ht="13.8" hidden="false" customHeight="false" outlineLevel="0" collapsed="false">
      <c r="A2437" s="0" t="n">
        <v>2437</v>
      </c>
      <c r="B2437" s="0" t="n">
        <v>-5.46019650261532</v>
      </c>
    </row>
    <row r="2438" customFormat="false" ht="13.8" hidden="false" customHeight="false" outlineLevel="0" collapsed="false">
      <c r="A2438" s="0" t="n">
        <v>2438</v>
      </c>
      <c r="B2438" s="0" t="n">
        <v>-5.49437527167212</v>
      </c>
    </row>
    <row r="2439" customFormat="false" ht="13.8" hidden="false" customHeight="false" outlineLevel="0" collapsed="false">
      <c r="A2439" s="0" t="n">
        <v>2439</v>
      </c>
      <c r="B2439" s="0" t="n">
        <v>-5.4811703243889</v>
      </c>
    </row>
    <row r="2440" customFormat="false" ht="13.8" hidden="false" customHeight="false" outlineLevel="0" collapsed="false">
      <c r="A2440" s="0" t="n">
        <v>2440</v>
      </c>
      <c r="B2440" s="0" t="n">
        <v>-5.44484506893681</v>
      </c>
    </row>
    <row r="2441" customFormat="false" ht="13.8" hidden="false" customHeight="false" outlineLevel="0" collapsed="false">
      <c r="A2441" s="0" t="n">
        <v>2441</v>
      </c>
      <c r="B2441" s="0" t="n">
        <v>-5.51957621940059</v>
      </c>
    </row>
    <row r="2442" customFormat="false" ht="13.8" hidden="false" customHeight="false" outlineLevel="0" collapsed="false">
      <c r="A2442" s="0" t="n">
        <v>2442</v>
      </c>
      <c r="B2442" s="0" t="n">
        <v>-5.45858302280814</v>
      </c>
    </row>
    <row r="2443" customFormat="false" ht="13.8" hidden="false" customHeight="false" outlineLevel="0" collapsed="false">
      <c r="A2443" s="0" t="n">
        <v>2443</v>
      </c>
      <c r="B2443" s="0" t="n">
        <v>-5.45484138566655</v>
      </c>
    </row>
    <row r="2444" customFormat="false" ht="13.8" hidden="false" customHeight="false" outlineLevel="0" collapsed="false">
      <c r="A2444" s="0" t="n">
        <v>2444</v>
      </c>
      <c r="B2444" s="0" t="n">
        <v>-5.51101238875261</v>
      </c>
    </row>
    <row r="2445" customFormat="false" ht="13.8" hidden="false" customHeight="false" outlineLevel="0" collapsed="false">
      <c r="A2445" s="0" t="n">
        <v>2445</v>
      </c>
      <c r="B2445" s="0" t="n">
        <v>-5.45804652554176</v>
      </c>
    </row>
    <row r="2446" customFormat="false" ht="13.8" hidden="false" customHeight="false" outlineLevel="0" collapsed="false">
      <c r="A2446" s="0" t="n">
        <v>2446</v>
      </c>
      <c r="B2446" s="0" t="n">
        <v>-5.44902603486787</v>
      </c>
    </row>
    <row r="2447" customFormat="false" ht="13.8" hidden="false" customHeight="false" outlineLevel="0" collapsed="false">
      <c r="A2447" s="0" t="n">
        <v>2447</v>
      </c>
      <c r="B2447" s="0" t="n">
        <v>-5.48173618047143</v>
      </c>
    </row>
    <row r="2448" customFormat="false" ht="13.8" hidden="false" customHeight="false" outlineLevel="0" collapsed="false">
      <c r="A2448" s="0" t="n">
        <v>2448</v>
      </c>
      <c r="B2448" s="0" t="n">
        <v>-5.51222550261933</v>
      </c>
    </row>
    <row r="2449" customFormat="false" ht="13.8" hidden="false" customHeight="false" outlineLevel="0" collapsed="false">
      <c r="A2449" s="0" t="n">
        <v>2449</v>
      </c>
      <c r="B2449" s="0" t="n">
        <v>-5.49495860887453</v>
      </c>
    </row>
    <row r="2450" customFormat="false" ht="13.8" hidden="false" customHeight="false" outlineLevel="0" collapsed="false">
      <c r="A2450" s="0" t="n">
        <v>2450</v>
      </c>
      <c r="B2450" s="0" t="n">
        <v>-5.52392230480985</v>
      </c>
    </row>
    <row r="2451" customFormat="false" ht="13.8" hidden="false" customHeight="false" outlineLevel="0" collapsed="false">
      <c r="A2451" s="0" t="n">
        <v>2451</v>
      </c>
      <c r="B2451" s="0" t="n">
        <v>-5.39992055773848</v>
      </c>
    </row>
    <row r="2452" customFormat="false" ht="13.8" hidden="false" customHeight="false" outlineLevel="0" collapsed="false">
      <c r="A2452" s="0" t="n">
        <v>2452</v>
      </c>
      <c r="B2452" s="0" t="n">
        <v>-5.45537393568044</v>
      </c>
    </row>
    <row r="2453" customFormat="false" ht="13.8" hidden="false" customHeight="false" outlineLevel="0" collapsed="false">
      <c r="A2453" s="0" t="n">
        <v>2453</v>
      </c>
      <c r="B2453" s="0" t="n">
        <v>-5.48686233878836</v>
      </c>
    </row>
    <row r="2454" customFormat="false" ht="13.8" hidden="false" customHeight="false" outlineLevel="0" collapsed="false">
      <c r="A2454" s="0" t="n">
        <v>2454</v>
      </c>
      <c r="B2454" s="0" t="n">
        <v>-5.45644099882635</v>
      </c>
    </row>
    <row r="2455" customFormat="false" ht="13.8" hidden="false" customHeight="false" outlineLevel="0" collapsed="false">
      <c r="A2455" s="0" t="n">
        <v>2455</v>
      </c>
      <c r="B2455" s="0" t="n">
        <v>-5.46019650261532</v>
      </c>
    </row>
    <row r="2456" customFormat="false" ht="13.8" hidden="false" customHeight="false" outlineLevel="0" collapsed="false">
      <c r="A2456" s="0" t="n">
        <v>2456</v>
      </c>
      <c r="B2456" s="0" t="n">
        <v>-5.45697551517924</v>
      </c>
    </row>
    <row r="2457" customFormat="false" ht="13.8" hidden="false" customHeight="false" outlineLevel="0" collapsed="false">
      <c r="A2457" s="0" t="n">
        <v>2457</v>
      </c>
      <c r="B2457" s="0" t="n">
        <v>-5.45537393568044</v>
      </c>
    </row>
    <row r="2458" customFormat="false" ht="13.8" hidden="false" customHeight="false" outlineLevel="0" collapsed="false">
      <c r="A2458" s="0" t="n">
        <v>2458</v>
      </c>
      <c r="B2458" s="0" t="n">
        <v>-5.471108998381</v>
      </c>
    </row>
    <row r="2459" customFormat="false" ht="13.8" hidden="false" customHeight="false" outlineLevel="0" collapsed="false">
      <c r="A2459" s="0" t="n">
        <v>2459</v>
      </c>
      <c r="B2459" s="0" t="n">
        <v>-5.46835506092274</v>
      </c>
    </row>
    <row r="2460" customFormat="false" ht="13.8" hidden="false" customHeight="false" outlineLevel="0" collapsed="false">
      <c r="A2460" s="0" t="n">
        <v>2460</v>
      </c>
      <c r="B2460" s="0" t="n">
        <v>-5.43355072249721</v>
      </c>
    </row>
    <row r="2461" customFormat="false" ht="13.8" hidden="false" customHeight="false" outlineLevel="0" collapsed="false">
      <c r="A2461" s="0" t="n">
        <v>2461</v>
      </c>
      <c r="B2461" s="0" t="n">
        <v>-5.46235717613625</v>
      </c>
    </row>
    <row r="2462" customFormat="false" ht="13.8" hidden="false" customHeight="false" outlineLevel="0" collapsed="false">
      <c r="A2462" s="0" t="n">
        <v>2462</v>
      </c>
      <c r="B2462" s="0" t="n">
        <v>-5.46181599914173</v>
      </c>
    </row>
    <row r="2463" customFormat="false" ht="13.8" hidden="false" customHeight="false" outlineLevel="0" collapsed="false">
      <c r="A2463" s="0" t="n">
        <v>2463</v>
      </c>
      <c r="B2463" s="0" t="n">
        <v>-5.46725835710281</v>
      </c>
    </row>
    <row r="2464" customFormat="false" ht="13.8" hidden="false" customHeight="false" outlineLevel="0" collapsed="false">
      <c r="A2464" s="0" t="n">
        <v>2464</v>
      </c>
      <c r="B2464" s="0" t="n">
        <v>-5.471108998381</v>
      </c>
    </row>
    <row r="2465" customFormat="false" ht="13.8" hidden="false" customHeight="false" outlineLevel="0" collapsed="false">
      <c r="A2465" s="0" t="n">
        <v>2465</v>
      </c>
      <c r="B2465" s="0" t="n">
        <v>-5.471108998381</v>
      </c>
    </row>
    <row r="2466" customFormat="false" ht="13.8" hidden="false" customHeight="false" outlineLevel="0" collapsed="false">
      <c r="A2466" s="0" t="n">
        <v>2466</v>
      </c>
      <c r="B2466" s="0" t="n">
        <v>-5.46890445312997</v>
      </c>
    </row>
    <row r="2467" customFormat="false" ht="13.8" hidden="false" customHeight="false" outlineLevel="0" collapsed="false">
      <c r="A2467" s="0" t="n">
        <v>2467</v>
      </c>
      <c r="B2467" s="0" t="n">
        <v>-5.46127549567196</v>
      </c>
    </row>
    <row r="2468" customFormat="false" ht="13.8" hidden="false" customHeight="false" outlineLevel="0" collapsed="false">
      <c r="A2468" s="0" t="n">
        <v>2468</v>
      </c>
      <c r="B2468" s="0" t="n">
        <v>-5.46616441576394</v>
      </c>
    </row>
    <row r="2469" customFormat="false" ht="13.8" hidden="false" customHeight="false" outlineLevel="0" collapsed="false">
      <c r="A2469" s="0" t="n">
        <v>2469</v>
      </c>
      <c r="B2469" s="0" t="n">
        <v>-5.44797701387014</v>
      </c>
    </row>
    <row r="2470" customFormat="false" ht="13.8" hidden="false" customHeight="false" outlineLevel="0" collapsed="false">
      <c r="A2470" s="0" t="n">
        <v>2470</v>
      </c>
      <c r="B2470" s="0" t="n">
        <v>-5.46452865306968</v>
      </c>
    </row>
    <row r="2471" customFormat="false" ht="13.8" hidden="false" customHeight="false" outlineLevel="0" collapsed="false">
      <c r="A2471" s="0" t="n">
        <v>2471</v>
      </c>
      <c r="B2471" s="0" t="n">
        <v>-5.47947716636946</v>
      </c>
    </row>
    <row r="2472" customFormat="false" ht="13.8" hidden="false" customHeight="false" outlineLevel="0" collapsed="false">
      <c r="A2472" s="0" t="n">
        <v>2472</v>
      </c>
      <c r="B2472" s="0" t="n">
        <v>-5.44484506893681</v>
      </c>
    </row>
    <row r="2473" customFormat="false" ht="13.8" hidden="false" customHeight="false" outlineLevel="0" collapsed="false">
      <c r="A2473" s="0" t="n">
        <v>2473</v>
      </c>
      <c r="B2473" s="0" t="n">
        <v>-5.44225225835853</v>
      </c>
    </row>
    <row r="2474" customFormat="false" ht="13.8" hidden="false" customHeight="false" outlineLevel="0" collapsed="false">
      <c r="A2474" s="0" t="n">
        <v>2474</v>
      </c>
      <c r="B2474" s="0" t="n">
        <v>-5.44536549378267</v>
      </c>
    </row>
    <row r="2475" customFormat="false" ht="13.8" hidden="false" customHeight="false" outlineLevel="0" collapsed="false">
      <c r="A2475" s="0" t="n">
        <v>2475</v>
      </c>
      <c r="B2475" s="0" t="n">
        <v>-5.46452865306968</v>
      </c>
    </row>
    <row r="2476" customFormat="false" ht="13.8" hidden="false" customHeight="false" outlineLevel="0" collapsed="false">
      <c r="A2476" s="0" t="n">
        <v>2476</v>
      </c>
      <c r="B2476" s="0" t="n">
        <v>-5.44955149710003</v>
      </c>
    </row>
    <row r="2477" customFormat="false" ht="13.8" hidden="false" customHeight="false" outlineLevel="0" collapsed="false">
      <c r="A2477" s="0" t="n">
        <v>2477</v>
      </c>
      <c r="B2477" s="0" t="n">
        <v>-5.48230277478781</v>
      </c>
    </row>
    <row r="2478" customFormat="false" ht="13.8" hidden="false" customHeight="false" outlineLevel="0" collapsed="false">
      <c r="A2478" s="0" t="n">
        <v>2478</v>
      </c>
      <c r="B2478" s="0" t="n">
        <v>-5.43456542969224</v>
      </c>
    </row>
    <row r="2479" customFormat="false" ht="13.8" hidden="false" customHeight="false" outlineLevel="0" collapsed="false">
      <c r="A2479" s="0" t="n">
        <v>2479</v>
      </c>
      <c r="B2479" s="0" t="n">
        <v>-5.44018909779476</v>
      </c>
    </row>
    <row r="2480" customFormat="false" ht="13.8" hidden="false" customHeight="false" outlineLevel="0" collapsed="false">
      <c r="A2480" s="0" t="n">
        <v>2480</v>
      </c>
      <c r="B2480" s="0" t="n">
        <v>-5.40416220875039</v>
      </c>
    </row>
    <row r="2481" customFormat="false" ht="13.8" hidden="false" customHeight="false" outlineLevel="0" collapsed="false">
      <c r="A2481" s="0" t="n">
        <v>2481</v>
      </c>
      <c r="B2481" s="0" t="n">
        <v>-5.4527176920367</v>
      </c>
    </row>
    <row r="2482" customFormat="false" ht="13.8" hidden="false" customHeight="false" outlineLevel="0" collapsed="false">
      <c r="A2482" s="0" t="n">
        <v>2482</v>
      </c>
      <c r="B2482" s="0" t="n">
        <v>-5.4295154369556</v>
      </c>
    </row>
    <row r="2483" customFormat="false" ht="13.8" hidden="false" customHeight="false" outlineLevel="0" collapsed="false">
      <c r="A2483" s="0" t="n">
        <v>2483</v>
      </c>
      <c r="B2483" s="0" t="n">
        <v>-5.4650732230243</v>
      </c>
    </row>
    <row r="2484" customFormat="false" ht="13.8" hidden="false" customHeight="false" outlineLevel="0" collapsed="false">
      <c r="A2484" s="0" t="n">
        <v>2484</v>
      </c>
      <c r="B2484" s="0" t="n">
        <v>-5.45804652554176</v>
      </c>
    </row>
    <row r="2485" customFormat="false" ht="13.8" hidden="false" customHeight="false" outlineLevel="0" collapsed="false">
      <c r="A2485" s="0" t="n">
        <v>2485</v>
      </c>
      <c r="B2485" s="0" t="n">
        <v>-5.43507367373141</v>
      </c>
    </row>
    <row r="2486" customFormat="false" ht="13.8" hidden="false" customHeight="false" outlineLevel="0" collapsed="false">
      <c r="A2486" s="0" t="n">
        <v>2486</v>
      </c>
      <c r="B2486" s="0" t="n">
        <v>-5.47221548173598</v>
      </c>
    </row>
    <row r="2487" customFormat="false" ht="13.8" hidden="false" customHeight="false" outlineLevel="0" collapsed="false">
      <c r="A2487" s="0" t="n">
        <v>2487</v>
      </c>
      <c r="B2487" s="0" t="n">
        <v>-5.45751069020926</v>
      </c>
    </row>
    <row r="2488" customFormat="false" ht="13.8" hidden="false" customHeight="false" outlineLevel="0" collapsed="false">
      <c r="A2488" s="0" t="n">
        <v>2488</v>
      </c>
      <c r="B2488" s="0" t="n">
        <v>-5.52081352645375</v>
      </c>
    </row>
    <row r="2489" customFormat="false" ht="13.8" hidden="false" customHeight="false" outlineLevel="0" collapsed="false">
      <c r="A2489" s="0" t="n">
        <v>2489</v>
      </c>
      <c r="B2489" s="0" t="n">
        <v>-5.47000532693086</v>
      </c>
    </row>
    <row r="2490" customFormat="false" ht="13.8" hidden="false" customHeight="false" outlineLevel="0" collapsed="false">
      <c r="A2490" s="0" t="n">
        <v>2490</v>
      </c>
      <c r="B2490" s="0" t="n">
        <v>-5.49729982468944</v>
      </c>
    </row>
    <row r="2491" customFormat="false" ht="13.8" hidden="false" customHeight="false" outlineLevel="0" collapsed="false">
      <c r="A2491" s="0" t="n">
        <v>2491</v>
      </c>
      <c r="B2491" s="0" t="n">
        <v>-5.49031370382877</v>
      </c>
    </row>
    <row r="2492" customFormat="false" ht="13.8" hidden="false" customHeight="false" outlineLevel="0" collapsed="false">
      <c r="A2492" s="0" t="n">
        <v>2492</v>
      </c>
      <c r="B2492" s="0" t="n">
        <v>-5.47332479136056</v>
      </c>
    </row>
    <row r="2493" customFormat="false" ht="13.8" hidden="false" customHeight="false" outlineLevel="0" collapsed="false">
      <c r="A2493" s="0" t="n">
        <v>2493</v>
      </c>
      <c r="B2493" s="0" t="n">
        <v>-5.47443694172993</v>
      </c>
    </row>
    <row r="2494" customFormat="false" ht="13.8" hidden="false" customHeight="false" outlineLevel="0" collapsed="false">
      <c r="A2494" s="0" t="n">
        <v>2494</v>
      </c>
      <c r="B2494" s="0" t="n">
        <v>-5.46671104199332</v>
      </c>
    </row>
    <row r="2495" customFormat="false" ht="13.8" hidden="false" customHeight="false" outlineLevel="0" collapsed="false">
      <c r="A2495" s="0" t="n">
        <v>2495</v>
      </c>
      <c r="B2495" s="0" t="n">
        <v>-5.51466194369065</v>
      </c>
    </row>
    <row r="2496" customFormat="false" ht="13.8" hidden="false" customHeight="false" outlineLevel="0" collapsed="false">
      <c r="A2496" s="0" t="n">
        <v>2496</v>
      </c>
      <c r="B2496" s="0" t="n">
        <v>-5.44536549378267</v>
      </c>
    </row>
    <row r="2497" customFormat="false" ht="13.8" hidden="false" customHeight="false" outlineLevel="0" collapsed="false">
      <c r="A2497" s="0" t="n">
        <v>2497</v>
      </c>
      <c r="B2497" s="0" t="n">
        <v>-5.45537393568044</v>
      </c>
    </row>
    <row r="2498" customFormat="false" ht="13.8" hidden="false" customHeight="false" outlineLevel="0" collapsed="false">
      <c r="A2498" s="0" t="n">
        <v>2498</v>
      </c>
      <c r="B2498" s="0" t="n">
        <v>-5.50559492372032</v>
      </c>
    </row>
    <row r="2499" customFormat="false" ht="13.8" hidden="false" customHeight="false" outlineLevel="0" collapsed="false">
      <c r="A2499" s="0" t="n">
        <v>2499</v>
      </c>
      <c r="B2499" s="0" t="n">
        <v>-5.44902603486787</v>
      </c>
    </row>
    <row r="2500" customFormat="false" ht="13.8" hidden="false" customHeight="false" outlineLevel="0" collapsed="false">
      <c r="A2500" s="0" t="n">
        <v>2500</v>
      </c>
      <c r="B2500" s="0" t="n">
        <v>-5.44955149710003</v>
      </c>
    </row>
    <row r="2501" customFormat="false" ht="13.8" hidden="false" customHeight="false" outlineLevel="0" collapsed="false">
      <c r="A2501" s="0" t="n">
        <v>2501</v>
      </c>
      <c r="B2501" s="0" t="n">
        <v>-5.46398476510642</v>
      </c>
    </row>
    <row r="2502" customFormat="false" ht="13.8" hidden="false" customHeight="false" outlineLevel="0" collapsed="false">
      <c r="A2502" s="0" t="n">
        <v>2502</v>
      </c>
      <c r="B2502" s="0" t="n">
        <v>-5.46725835710281</v>
      </c>
    </row>
    <row r="2503" customFormat="false" ht="13.8" hidden="false" customHeight="false" outlineLevel="0" collapsed="false">
      <c r="A2503" s="0" t="n">
        <v>2503</v>
      </c>
      <c r="B2503" s="0" t="n">
        <v>-5.49089160741625</v>
      </c>
    </row>
    <row r="2504" customFormat="false" ht="13.8" hidden="false" customHeight="false" outlineLevel="0" collapsed="false">
      <c r="A2504" s="0" t="n">
        <v>2504</v>
      </c>
      <c r="B2504" s="0" t="n">
        <v>-5.471108998381</v>
      </c>
    </row>
    <row r="2505" customFormat="false" ht="13.8" hidden="false" customHeight="false" outlineLevel="0" collapsed="false">
      <c r="A2505" s="0" t="n">
        <v>2505</v>
      </c>
      <c r="B2505" s="0" t="n">
        <v>-5.49379271694774</v>
      </c>
    </row>
    <row r="2506" customFormat="false" ht="13.8" hidden="false" customHeight="false" outlineLevel="0" collapsed="false">
      <c r="A2506" s="0" t="n">
        <v>2506</v>
      </c>
      <c r="B2506" s="0" t="n">
        <v>-5.49554273065984</v>
      </c>
    </row>
    <row r="2507" customFormat="false" ht="13.8" hidden="false" customHeight="false" outlineLevel="0" collapsed="false">
      <c r="A2507" s="0" t="n">
        <v>2507</v>
      </c>
      <c r="B2507" s="0" t="n">
        <v>-5.49321094260501</v>
      </c>
    </row>
    <row r="2508" customFormat="false" ht="13.8" hidden="false" customHeight="false" outlineLevel="0" collapsed="false">
      <c r="A2508" s="0" t="n">
        <v>2508</v>
      </c>
      <c r="B2508" s="0" t="n">
        <v>-5.46235717613625</v>
      </c>
    </row>
    <row r="2509" customFormat="false" ht="13.8" hidden="false" customHeight="false" outlineLevel="0" collapsed="false">
      <c r="A2509" s="0" t="n">
        <v>2509</v>
      </c>
      <c r="B2509" s="0" t="n">
        <v>-5.46289902833618</v>
      </c>
    </row>
    <row r="2510" customFormat="false" ht="13.8" hidden="false" customHeight="false" outlineLevel="0" collapsed="false">
      <c r="A2510" s="0" t="n">
        <v>2510</v>
      </c>
      <c r="B2510" s="0" t="n">
        <v>-5.43405777974326</v>
      </c>
    </row>
    <row r="2511" customFormat="false" ht="13.8" hidden="false" customHeight="false" outlineLevel="0" collapsed="false">
      <c r="A2511" s="0" t="n">
        <v>2511</v>
      </c>
      <c r="B2511" s="0" t="n">
        <v>-5.47891424408468</v>
      </c>
    </row>
    <row r="2512" customFormat="false" ht="13.8" hidden="false" customHeight="false" outlineLevel="0" collapsed="false">
      <c r="A2512" s="0" t="n">
        <v>2512</v>
      </c>
      <c r="B2512" s="0" t="n">
        <v>-5.47891424408468</v>
      </c>
    </row>
    <row r="2513" customFormat="false" ht="13.8" hidden="false" customHeight="false" outlineLevel="0" collapsed="false">
      <c r="A2513" s="0" t="n">
        <v>2513</v>
      </c>
      <c r="B2513" s="0" t="n">
        <v>-5.39109973591115</v>
      </c>
    </row>
    <row r="2514" customFormat="false" ht="13.8" hidden="false" customHeight="false" outlineLevel="0" collapsed="false">
      <c r="A2514" s="0" t="n">
        <v>2514</v>
      </c>
      <c r="B2514" s="0" t="n">
        <v>-5.44902603486787</v>
      </c>
    </row>
    <row r="2515" customFormat="false" ht="13.8" hidden="false" customHeight="false" outlineLevel="0" collapsed="false">
      <c r="A2515" s="0" t="n">
        <v>2515</v>
      </c>
      <c r="B2515" s="0" t="n">
        <v>-5.50799434685077</v>
      </c>
    </row>
    <row r="2516" customFormat="false" ht="13.8" hidden="false" customHeight="false" outlineLevel="0" collapsed="false">
      <c r="A2516" s="0" t="n">
        <v>2516</v>
      </c>
      <c r="B2516" s="0" t="n">
        <v>-5.40085957320031</v>
      </c>
    </row>
    <row r="2517" customFormat="false" ht="13.8" hidden="false" customHeight="false" outlineLevel="0" collapsed="false">
      <c r="A2517" s="0" t="n">
        <v>2517</v>
      </c>
      <c r="B2517" s="0" t="n">
        <v>-5.48457657308081</v>
      </c>
    </row>
    <row r="2518" customFormat="false" ht="13.8" hidden="false" customHeight="false" outlineLevel="0" collapsed="false">
      <c r="A2518" s="0" t="n">
        <v>2518</v>
      </c>
      <c r="B2518" s="0" t="n">
        <v>-5.47166188767516</v>
      </c>
    </row>
    <row r="2519" customFormat="false" ht="13.8" hidden="false" customHeight="false" outlineLevel="0" collapsed="false">
      <c r="A2519" s="0" t="n">
        <v>2519</v>
      </c>
      <c r="B2519" s="0" t="n">
        <v>-5.48343818584472</v>
      </c>
    </row>
    <row r="2520" customFormat="false" ht="13.8" hidden="false" customHeight="false" outlineLevel="0" collapsed="false">
      <c r="A2520" s="0" t="n">
        <v>2520</v>
      </c>
      <c r="B2520" s="0" t="n">
        <v>-5.47555194743072</v>
      </c>
    </row>
    <row r="2521" customFormat="false" ht="13.8" hidden="false" customHeight="false" outlineLevel="0" collapsed="false">
      <c r="A2521" s="0" t="n">
        <v>2521</v>
      </c>
      <c r="B2521" s="0" t="n">
        <v>-5.48571795213962</v>
      </c>
    </row>
    <row r="2522" customFormat="false" ht="13.8" hidden="false" customHeight="false" outlineLevel="0" collapsed="false">
      <c r="A2522" s="0" t="n">
        <v>2522</v>
      </c>
      <c r="B2522" s="0" t="n">
        <v>-5.47332479136056</v>
      </c>
    </row>
    <row r="2523" customFormat="false" ht="13.8" hidden="false" customHeight="false" outlineLevel="0" collapsed="false">
      <c r="A2523" s="0" t="n">
        <v>2523</v>
      </c>
      <c r="B2523" s="0" t="n">
        <v>-5.39804859586648</v>
      </c>
    </row>
    <row r="2524" customFormat="false" ht="13.8" hidden="false" customHeight="false" outlineLevel="0" collapsed="false">
      <c r="A2524" s="0" t="n">
        <v>2524</v>
      </c>
      <c r="B2524" s="0" t="n">
        <v>-5.4094033467436</v>
      </c>
    </row>
    <row r="2525" customFormat="false" ht="13.8" hidden="false" customHeight="false" outlineLevel="0" collapsed="false">
      <c r="A2525" s="0" t="n">
        <v>2525</v>
      </c>
      <c r="B2525" s="0" t="n">
        <v>-5.46725835710281</v>
      </c>
    </row>
    <row r="2526" customFormat="false" ht="13.8" hidden="false" customHeight="false" outlineLevel="0" collapsed="false">
      <c r="A2526" s="0" t="n">
        <v>2526</v>
      </c>
      <c r="B2526" s="0" t="n">
        <v>-5.46725835710281</v>
      </c>
    </row>
    <row r="2527" customFormat="false" ht="13.8" hidden="false" customHeight="false" outlineLevel="0" collapsed="false">
      <c r="A2527" s="0" t="n">
        <v>2527</v>
      </c>
      <c r="B2527" s="0" t="n">
        <v>-5.46181599914173</v>
      </c>
    </row>
    <row r="2528" customFormat="false" ht="13.8" hidden="false" customHeight="false" outlineLevel="0" collapsed="false">
      <c r="A2528" s="0" t="n">
        <v>2528</v>
      </c>
      <c r="B2528" s="0" t="n">
        <v>-5.46780636283092</v>
      </c>
    </row>
    <row r="2529" customFormat="false" ht="13.8" hidden="false" customHeight="false" outlineLevel="0" collapsed="false">
      <c r="A2529" s="0" t="n">
        <v>2529</v>
      </c>
      <c r="B2529" s="0" t="n">
        <v>-5.45912018364583</v>
      </c>
    </row>
    <row r="2530" customFormat="false" ht="13.8" hidden="false" customHeight="false" outlineLevel="0" collapsed="false">
      <c r="A2530" s="0" t="n">
        <v>2530</v>
      </c>
      <c r="B2530" s="0" t="n">
        <v>-5.47891424408468</v>
      </c>
    </row>
    <row r="2531" customFormat="false" ht="13.8" hidden="false" customHeight="false" outlineLevel="0" collapsed="false">
      <c r="A2531" s="0" t="n">
        <v>2531</v>
      </c>
      <c r="B2531" s="0" t="n">
        <v>-5.51344201456855</v>
      </c>
    </row>
    <row r="2532" customFormat="false" ht="13.8" hidden="false" customHeight="false" outlineLevel="0" collapsed="false">
      <c r="A2532" s="0" t="n">
        <v>2532</v>
      </c>
      <c r="B2532" s="0" t="n">
        <v>-5.49495860887453</v>
      </c>
    </row>
    <row r="2533" customFormat="false" ht="13.8" hidden="false" customHeight="false" outlineLevel="0" collapsed="false">
      <c r="A2533" s="0" t="n">
        <v>2533</v>
      </c>
      <c r="B2533" s="0" t="n">
        <v>-5.51405155078356</v>
      </c>
    </row>
    <row r="2534" customFormat="false" ht="13.8" hidden="false" customHeight="false" outlineLevel="0" collapsed="false">
      <c r="A2534" s="0" t="n">
        <v>2534</v>
      </c>
      <c r="B2534" s="0" t="n">
        <v>-5.42353195105437</v>
      </c>
    </row>
    <row r="2535" customFormat="false" ht="13.8" hidden="false" customHeight="false" outlineLevel="0" collapsed="false">
      <c r="A2535" s="0" t="n">
        <v>2535</v>
      </c>
      <c r="B2535" s="0" t="n">
        <v>-5.35369431971524</v>
      </c>
    </row>
    <row r="2536" customFormat="false" ht="13.8" hidden="false" customHeight="false" outlineLevel="0" collapsed="false">
      <c r="A2536" s="0" t="n">
        <v>2536</v>
      </c>
      <c r="B2536" s="0" t="n">
        <v>-5.50142756977929</v>
      </c>
    </row>
    <row r="2537" customFormat="false" ht="13.8" hidden="false" customHeight="false" outlineLevel="0" collapsed="false">
      <c r="A2537" s="0" t="n">
        <v>2537</v>
      </c>
      <c r="B2537" s="0" t="n">
        <v>-5.49379271694774</v>
      </c>
    </row>
    <row r="2538" customFormat="false" ht="13.8" hidden="false" customHeight="false" outlineLevel="0" collapsed="false">
      <c r="A2538" s="0" t="n">
        <v>2538</v>
      </c>
      <c r="B2538" s="0" t="n">
        <v>-5.53211084073888</v>
      </c>
    </row>
    <row r="2539" customFormat="false" ht="13.8" hidden="false" customHeight="false" outlineLevel="0" collapsed="false">
      <c r="A2539" s="0" t="n">
        <v>2539</v>
      </c>
      <c r="B2539" s="0" t="n">
        <v>-5.50083548450434</v>
      </c>
    </row>
    <row r="2540" customFormat="false" ht="13.8" hidden="false" customHeight="false" outlineLevel="0" collapsed="false">
      <c r="A2540" s="0" t="n">
        <v>2540</v>
      </c>
      <c r="B2540" s="0" t="n">
        <v>-5.46127549567196</v>
      </c>
    </row>
    <row r="2541" customFormat="false" ht="13.8" hidden="false" customHeight="false" outlineLevel="0" collapsed="false">
      <c r="A2541" s="0" t="n">
        <v>2541</v>
      </c>
      <c r="B2541" s="0" t="n">
        <v>-5.50083548450434</v>
      </c>
    </row>
    <row r="2542" customFormat="false" ht="13.8" hidden="false" customHeight="false" outlineLevel="0" collapsed="false">
      <c r="A2542" s="0" t="n">
        <v>2542</v>
      </c>
      <c r="B2542" s="0" t="n">
        <v>-5.47332479136056</v>
      </c>
    </row>
    <row r="2543" customFormat="false" ht="13.8" hidden="false" customHeight="false" outlineLevel="0" collapsed="false">
      <c r="A2543" s="0" t="n">
        <v>2543</v>
      </c>
      <c r="B2543" s="0" t="n">
        <v>-5.44955149710003</v>
      </c>
    </row>
    <row r="2544" customFormat="false" ht="13.8" hidden="false" customHeight="false" outlineLevel="0" collapsed="false">
      <c r="A2544" s="0" t="n">
        <v>2544</v>
      </c>
      <c r="B2544" s="0" t="n">
        <v>-5.47947716636946</v>
      </c>
    </row>
    <row r="2545" customFormat="false" ht="13.8" hidden="false" customHeight="false" outlineLevel="0" collapsed="false">
      <c r="A2545" s="0" t="n">
        <v>2545</v>
      </c>
      <c r="B2545" s="0" t="n">
        <v>-5.48004081924793</v>
      </c>
    </row>
    <row r="2546" customFormat="false" ht="13.8" hidden="false" customHeight="false" outlineLevel="0" collapsed="false">
      <c r="A2546" s="0" t="n">
        <v>2546</v>
      </c>
      <c r="B2546" s="0" t="n">
        <v>-5.46780636283092</v>
      </c>
    </row>
    <row r="2547" customFormat="false" ht="13.8" hidden="false" customHeight="false" outlineLevel="0" collapsed="false">
      <c r="A2547" s="0" t="n">
        <v>2547</v>
      </c>
      <c r="B2547" s="0" t="n">
        <v>-5.46725835710281</v>
      </c>
    </row>
    <row r="2548" customFormat="false" ht="13.8" hidden="false" customHeight="false" outlineLevel="0" collapsed="false">
      <c r="A2548" s="0" t="n">
        <v>2548</v>
      </c>
      <c r="B2548" s="0" t="n">
        <v>-5.44745345204434</v>
      </c>
    </row>
    <row r="2549" customFormat="false" ht="13.8" hidden="false" customHeight="false" outlineLevel="0" collapsed="false">
      <c r="A2549" s="0" t="n">
        <v>2549</v>
      </c>
      <c r="B2549" s="0" t="n">
        <v>-5.44955149710003</v>
      </c>
    </row>
    <row r="2550" customFormat="false" ht="13.8" hidden="false" customHeight="false" outlineLevel="0" collapsed="false">
      <c r="A2550" s="0" t="n">
        <v>2550</v>
      </c>
      <c r="B2550" s="0" t="n">
        <v>-5.4094033467436</v>
      </c>
    </row>
    <row r="2551" customFormat="false" ht="13.8" hidden="false" customHeight="false" outlineLevel="0" collapsed="false">
      <c r="A2551" s="0" t="n">
        <v>2551</v>
      </c>
      <c r="B2551" s="0" t="n">
        <v>-5.46616441576394</v>
      </c>
    </row>
    <row r="2552" customFormat="false" ht="13.8" hidden="false" customHeight="false" outlineLevel="0" collapsed="false">
      <c r="A2552" s="0" t="n">
        <v>2552</v>
      </c>
      <c r="B2552" s="0" t="n">
        <v>-5.47332479136056</v>
      </c>
    </row>
    <row r="2553" customFormat="false" ht="13.8" hidden="false" customHeight="false" outlineLevel="0" collapsed="false">
      <c r="A2553" s="0" t="n">
        <v>2553</v>
      </c>
      <c r="B2553" s="0" t="n">
        <v>-5.45751069020926</v>
      </c>
    </row>
    <row r="2554" customFormat="false" ht="13.8" hidden="false" customHeight="false" outlineLevel="0" collapsed="false">
      <c r="A2554" s="0" t="n">
        <v>2554</v>
      </c>
      <c r="B2554" s="0" t="n">
        <v>-5.46398476510642</v>
      </c>
    </row>
    <row r="2555" customFormat="false" ht="13.8" hidden="false" customHeight="false" outlineLevel="0" collapsed="false">
      <c r="A2555" s="0" t="n">
        <v>2555</v>
      </c>
      <c r="B2555" s="0" t="n">
        <v>-5.48400700646553</v>
      </c>
    </row>
    <row r="2556" customFormat="false" ht="13.8" hidden="false" customHeight="false" outlineLevel="0" collapsed="false">
      <c r="A2556" s="0" t="n">
        <v>2556</v>
      </c>
      <c r="B2556" s="0" t="n">
        <v>-5.46452865306968</v>
      </c>
    </row>
    <row r="2557" customFormat="false" ht="13.8" hidden="false" customHeight="false" outlineLevel="0" collapsed="false">
      <c r="A2557" s="0" t="n">
        <v>2557</v>
      </c>
      <c r="B2557" s="0" t="n">
        <v>-5.43916118138139</v>
      </c>
    </row>
    <row r="2558" customFormat="false" ht="13.8" hidden="false" customHeight="false" outlineLevel="0" collapsed="false">
      <c r="A2558" s="0" t="n">
        <v>2558</v>
      </c>
      <c r="B2558" s="0" t="n">
        <v>-5.45377824074909</v>
      </c>
    </row>
    <row r="2559" customFormat="false" ht="13.8" hidden="false" customHeight="false" outlineLevel="0" collapsed="false">
      <c r="A2559" s="0" t="n">
        <v>2559</v>
      </c>
      <c r="B2559" s="0" t="n">
        <v>-5.43916118138139</v>
      </c>
    </row>
    <row r="2560" customFormat="false" ht="13.8" hidden="false" customHeight="false" outlineLevel="0" collapsed="false">
      <c r="A2560" s="0" t="n">
        <v>2560</v>
      </c>
      <c r="B2560" s="0" t="n">
        <v>-5.43203309317685</v>
      </c>
    </row>
    <row r="2561" customFormat="false" ht="13.8" hidden="false" customHeight="false" outlineLevel="0" collapsed="false">
      <c r="A2561" s="0" t="n">
        <v>2561</v>
      </c>
      <c r="B2561" s="0" t="n">
        <v>-5.46073566405254</v>
      </c>
    </row>
    <row r="2562" customFormat="false" ht="13.8" hidden="false" customHeight="false" outlineLevel="0" collapsed="false">
      <c r="A2562" s="0" t="n">
        <v>2562</v>
      </c>
      <c r="B2562" s="0" t="n">
        <v>-5.46725835710281</v>
      </c>
    </row>
    <row r="2563" customFormat="false" ht="13.8" hidden="false" customHeight="false" outlineLevel="0" collapsed="false">
      <c r="A2563" s="0" t="n">
        <v>2563</v>
      </c>
      <c r="B2563" s="0" t="n">
        <v>-5.48800974891921</v>
      </c>
    </row>
    <row r="2564" customFormat="false" ht="13.8" hidden="false" customHeight="false" outlineLevel="0" collapsed="false">
      <c r="A2564" s="0" t="n">
        <v>2564</v>
      </c>
      <c r="B2564" s="0" t="n">
        <v>-5.37886527949414</v>
      </c>
    </row>
    <row r="2565" customFormat="false" ht="13.8" hidden="false" customHeight="false" outlineLevel="0" collapsed="false">
      <c r="A2565" s="0" t="n">
        <v>2565</v>
      </c>
      <c r="B2565" s="0" t="n">
        <v>-5.45165972688036</v>
      </c>
    </row>
    <row r="2566" customFormat="false" ht="13.8" hidden="false" customHeight="false" outlineLevel="0" collapsed="false">
      <c r="A2566" s="0" t="n">
        <v>2566</v>
      </c>
      <c r="B2566" s="0" t="n">
        <v>-5.47388051054311</v>
      </c>
    </row>
    <row r="2567" customFormat="false" ht="13.8" hidden="false" customHeight="false" outlineLevel="0" collapsed="false">
      <c r="A2567" s="0" t="n">
        <v>2567</v>
      </c>
      <c r="B2567" s="0" t="n">
        <v>-5.46073566405254</v>
      </c>
    </row>
    <row r="2568" customFormat="false" ht="13.8" hidden="false" customHeight="false" outlineLevel="0" collapsed="false">
      <c r="A2568" s="0" t="n">
        <v>2568</v>
      </c>
      <c r="B2568" s="0" t="n">
        <v>-5.49965373008291</v>
      </c>
    </row>
    <row r="2569" customFormat="false" ht="13.8" hidden="false" customHeight="false" outlineLevel="0" collapsed="false">
      <c r="A2569" s="0" t="n">
        <v>2569</v>
      </c>
      <c r="B2569" s="0" t="n">
        <v>-5.47499408674785</v>
      </c>
    </row>
    <row r="2570" customFormat="false" ht="13.8" hidden="false" customHeight="false" outlineLevel="0" collapsed="false">
      <c r="A2570" s="0" t="n">
        <v>2570</v>
      </c>
      <c r="B2570" s="0" t="n">
        <v>-5.5289431061849</v>
      </c>
    </row>
    <row r="2571" customFormat="false" ht="13.8" hidden="false" customHeight="false" outlineLevel="0" collapsed="false">
      <c r="A2571" s="0" t="n">
        <v>2571</v>
      </c>
      <c r="B2571" s="0" t="n">
        <v>-5.47891424408468</v>
      </c>
    </row>
    <row r="2572" customFormat="false" ht="13.8" hidden="false" customHeight="false" outlineLevel="0" collapsed="false">
      <c r="A2572" s="0" t="n">
        <v>2572</v>
      </c>
      <c r="B2572" s="0" t="n">
        <v>-5.49031370382877</v>
      </c>
    </row>
    <row r="2573" customFormat="false" ht="13.8" hidden="false" customHeight="false" outlineLevel="0" collapsed="false">
      <c r="A2573" s="0" t="n">
        <v>2573</v>
      </c>
      <c r="B2573" s="0" t="n">
        <v>-5.47166188767516</v>
      </c>
    </row>
    <row r="2574" customFormat="false" ht="13.8" hidden="false" customHeight="false" outlineLevel="0" collapsed="false">
      <c r="A2574" s="0" t="n">
        <v>2574</v>
      </c>
      <c r="B2574" s="0" t="n">
        <v>-5.49847518259737</v>
      </c>
    </row>
    <row r="2575" customFormat="false" ht="13.8" hidden="false" customHeight="false" outlineLevel="0" collapsed="false">
      <c r="A2575" s="0" t="n">
        <v>2575</v>
      </c>
      <c r="B2575" s="0" t="n">
        <v>-5.51772684336861</v>
      </c>
    </row>
    <row r="2576" customFormat="false" ht="13.8" hidden="false" customHeight="false" outlineLevel="0" collapsed="false">
      <c r="A2576" s="0" t="n">
        <v>2576</v>
      </c>
      <c r="B2576" s="0" t="n">
        <v>-5.50202046336202</v>
      </c>
    </row>
    <row r="2577" customFormat="false" ht="13.8" hidden="false" customHeight="false" outlineLevel="0" collapsed="false">
      <c r="A2577" s="0" t="n">
        <v>2577</v>
      </c>
      <c r="B2577" s="0" t="n">
        <v>-5.48800974891921</v>
      </c>
    </row>
    <row r="2578" customFormat="false" ht="13.8" hidden="false" customHeight="false" outlineLevel="0" collapsed="false">
      <c r="A2578" s="0" t="n">
        <v>2578</v>
      </c>
      <c r="B2578" s="0" t="n">
        <v>-5.47835205050209</v>
      </c>
    </row>
    <row r="2579" customFormat="false" ht="13.8" hidden="false" customHeight="false" outlineLevel="0" collapsed="false">
      <c r="A2579" s="0" t="n">
        <v>2579</v>
      </c>
      <c r="B2579" s="0" t="n">
        <v>-5.51527319570134</v>
      </c>
    </row>
    <row r="2580" customFormat="false" ht="13.8" hidden="false" customHeight="false" outlineLevel="0" collapsed="false">
      <c r="A2580" s="0" t="n">
        <v>2580</v>
      </c>
      <c r="B2580" s="0" t="n">
        <v>-5.47499408674785</v>
      </c>
    </row>
    <row r="2581" customFormat="false" ht="13.8" hidden="false" customHeight="false" outlineLevel="0" collapsed="false">
      <c r="A2581" s="0" t="n">
        <v>2581</v>
      </c>
      <c r="B2581" s="0" t="n">
        <v>-5.52957480736086</v>
      </c>
    </row>
    <row r="2582" customFormat="false" ht="13.8" hidden="false" customHeight="false" outlineLevel="0" collapsed="false">
      <c r="A2582" s="0" t="n">
        <v>2582</v>
      </c>
      <c r="B2582" s="0" t="n">
        <v>-5.53338443250763</v>
      </c>
    </row>
    <row r="2583" customFormat="false" ht="13.8" hidden="false" customHeight="false" outlineLevel="0" collapsed="false">
      <c r="A2583" s="0" t="n">
        <v>2583</v>
      </c>
      <c r="B2583" s="0" t="n">
        <v>-5.5289431061849</v>
      </c>
    </row>
    <row r="2584" customFormat="false" ht="13.8" hidden="false" customHeight="false" outlineLevel="0" collapsed="false">
      <c r="A2584" s="0" t="n">
        <v>2584</v>
      </c>
      <c r="B2584" s="0" t="n">
        <v>-5.46671104199332</v>
      </c>
    </row>
    <row r="2585" customFormat="false" ht="13.8" hidden="false" customHeight="false" outlineLevel="0" collapsed="false">
      <c r="A2585" s="0" t="n">
        <v>2585</v>
      </c>
      <c r="B2585" s="0" t="n">
        <v>-5.52392230480985</v>
      </c>
    </row>
    <row r="2586" customFormat="false" ht="13.8" hidden="false" customHeight="false" outlineLevel="0" collapsed="false">
      <c r="A2586" s="0" t="n">
        <v>2586</v>
      </c>
      <c r="B2586" s="0" t="n">
        <v>-5.54567355498071</v>
      </c>
    </row>
    <row r="2587" customFormat="false" ht="13.8" hidden="false" customHeight="false" outlineLevel="0" collapsed="false">
      <c r="A2587" s="0" t="n">
        <v>2587</v>
      </c>
      <c r="B2587" s="0" t="n">
        <v>-5.52143350440616</v>
      </c>
    </row>
    <row r="2588" customFormat="false" ht="13.8" hidden="false" customHeight="false" outlineLevel="0" collapsed="false">
      <c r="A2588" s="0" t="n">
        <v>2588</v>
      </c>
      <c r="B2588" s="0" t="n">
        <v>-5.61679522885135</v>
      </c>
    </row>
    <row r="2589" customFormat="false" ht="13.8" hidden="false" customHeight="false" outlineLevel="0" collapsed="false">
      <c r="A2589" s="0" t="n">
        <v>2589</v>
      </c>
      <c r="B2589" s="0" t="n">
        <v>-5.46127549567196</v>
      </c>
    </row>
    <row r="2590" customFormat="false" ht="13.8" hidden="false" customHeight="false" outlineLevel="0" collapsed="false">
      <c r="A2590" s="0" t="n">
        <v>2590</v>
      </c>
      <c r="B2590" s="0" t="n">
        <v>-5.49031370382877</v>
      </c>
    </row>
    <row r="2591" customFormat="false" ht="13.8" hidden="false" customHeight="false" outlineLevel="0" collapsed="false">
      <c r="A2591" s="0" t="n">
        <v>2591</v>
      </c>
      <c r="B2591" s="0" t="n">
        <v>-5.52705349704621</v>
      </c>
    </row>
    <row r="2592" customFormat="false" ht="13.8" hidden="false" customHeight="false" outlineLevel="0" collapsed="false">
      <c r="A2592" s="0" t="n">
        <v>2592</v>
      </c>
      <c r="B2592" s="0" t="n">
        <v>-5.49321094260501</v>
      </c>
    </row>
    <row r="2593" customFormat="false" ht="13.8" hidden="false" customHeight="false" outlineLevel="0" collapsed="false">
      <c r="A2593" s="0" t="n">
        <v>2593</v>
      </c>
      <c r="B2593" s="0" t="n">
        <v>-5.51588530923735</v>
      </c>
    </row>
    <row r="2594" customFormat="false" ht="13.8" hidden="false" customHeight="false" outlineLevel="0" collapsed="false">
      <c r="A2594" s="0" t="n">
        <v>2594</v>
      </c>
      <c r="B2594" s="0" t="n">
        <v>-5.3579313726585</v>
      </c>
    </row>
    <row r="2595" customFormat="false" ht="13.8" hidden="false" customHeight="false" outlineLevel="0" collapsed="false">
      <c r="A2595" s="0" t="n">
        <v>2595</v>
      </c>
      <c r="B2595" s="0" t="n">
        <v>-5.42402743825233</v>
      </c>
    </row>
    <row r="2596" customFormat="false" ht="13.8" hidden="false" customHeight="false" outlineLevel="0" collapsed="false">
      <c r="A2596" s="0" t="n">
        <v>2596</v>
      </c>
      <c r="B2596" s="0" t="n">
        <v>-5.51588530923735</v>
      </c>
    </row>
    <row r="2597" customFormat="false" ht="13.8" hidden="false" customHeight="false" outlineLevel="0" collapsed="false">
      <c r="A2597" s="0" t="n">
        <v>2597</v>
      </c>
      <c r="B2597" s="0" t="n">
        <v>-5.52081352645375</v>
      </c>
    </row>
    <row r="2598" customFormat="false" ht="13.8" hidden="false" customHeight="false" outlineLevel="0" collapsed="false">
      <c r="A2598" s="0" t="n">
        <v>2598</v>
      </c>
      <c r="B2598" s="0" t="n">
        <v>-5.50380401610244</v>
      </c>
    </row>
    <row r="2599" customFormat="false" ht="13.8" hidden="false" customHeight="false" outlineLevel="0" collapsed="false">
      <c r="A2599" s="0" t="n">
        <v>2599</v>
      </c>
      <c r="B2599" s="0" t="n">
        <v>-5.46671104199332</v>
      </c>
    </row>
    <row r="2600" customFormat="false" ht="13.8" hidden="false" customHeight="false" outlineLevel="0" collapsed="false">
      <c r="A2600" s="0" t="n">
        <v>2600</v>
      </c>
      <c r="B2600" s="0" t="n">
        <v>-5.58765707241767</v>
      </c>
    </row>
    <row r="2601" customFormat="false" ht="13.8" hidden="false" customHeight="false" outlineLevel="0" collapsed="false">
      <c r="A2601" s="0" t="n">
        <v>2601</v>
      </c>
      <c r="B2601" s="0" t="n">
        <v>-5.51711213062351</v>
      </c>
    </row>
    <row r="2602" customFormat="false" ht="13.8" hidden="false" customHeight="false" outlineLevel="0" collapsed="false">
      <c r="A2602" s="0" t="n">
        <v>2602</v>
      </c>
      <c r="B2602" s="0" t="n">
        <v>-5.49729982468944</v>
      </c>
    </row>
    <row r="2603" customFormat="false" ht="13.8" hidden="false" customHeight="false" outlineLevel="0" collapsed="false">
      <c r="A2603" s="0" t="n">
        <v>2603</v>
      </c>
      <c r="B2603" s="0" t="n">
        <v>-5.45858302280814</v>
      </c>
    </row>
    <row r="2604" customFormat="false" ht="13.8" hidden="false" customHeight="false" outlineLevel="0" collapsed="false">
      <c r="A2604" s="0" t="n">
        <v>2604</v>
      </c>
      <c r="B2604" s="0" t="n">
        <v>-5.50083548450434</v>
      </c>
    </row>
    <row r="2605" customFormat="false" ht="13.8" hidden="false" customHeight="false" outlineLevel="0" collapsed="false">
      <c r="A2605" s="0" t="n">
        <v>2605</v>
      </c>
      <c r="B2605" s="0" t="n">
        <v>-5.50859627970098</v>
      </c>
    </row>
    <row r="2606" customFormat="false" ht="13.8" hidden="false" customHeight="false" outlineLevel="0" collapsed="false">
      <c r="A2606" s="0" t="n">
        <v>2606</v>
      </c>
      <c r="B2606" s="0" t="n">
        <v>-5.48571795213962</v>
      </c>
    </row>
    <row r="2607" customFormat="false" ht="13.8" hidden="false" customHeight="false" outlineLevel="0" collapsed="false">
      <c r="A2607" s="0" t="n">
        <v>2607</v>
      </c>
      <c r="B2607" s="0" t="n">
        <v>-5.50380401610244</v>
      </c>
    </row>
    <row r="2608" customFormat="false" ht="13.8" hidden="false" customHeight="false" outlineLevel="0" collapsed="false">
      <c r="A2608" s="0" t="n">
        <v>2608</v>
      </c>
      <c r="B2608" s="0" t="n">
        <v>-5.4151940256245</v>
      </c>
    </row>
    <row r="2609" customFormat="false" ht="13.8" hidden="false" customHeight="false" outlineLevel="0" collapsed="false">
      <c r="A2609" s="0" t="n">
        <v>2609</v>
      </c>
      <c r="B2609" s="0" t="n">
        <v>-5.49847518259737</v>
      </c>
    </row>
    <row r="2610" customFormat="false" ht="13.8" hidden="false" customHeight="false" outlineLevel="0" collapsed="false">
      <c r="A2610" s="0" t="n">
        <v>2610</v>
      </c>
      <c r="B2610" s="0" t="n">
        <v>-5.5189588852783</v>
      </c>
    </row>
    <row r="2611" customFormat="false" ht="13.8" hidden="false" customHeight="false" outlineLevel="0" collapsed="false">
      <c r="A2611" s="0" t="n">
        <v>2611</v>
      </c>
      <c r="B2611" s="0" t="n">
        <v>-5.49788710602559</v>
      </c>
    </row>
    <row r="2612" customFormat="false" ht="13.8" hidden="false" customHeight="false" outlineLevel="0" collapsed="false">
      <c r="A2612" s="0" t="n">
        <v>2612</v>
      </c>
      <c r="B2612" s="0" t="n">
        <v>-5.44276958359171</v>
      </c>
    </row>
    <row r="2613" customFormat="false" ht="13.8" hidden="false" customHeight="false" outlineLevel="0" collapsed="false">
      <c r="A2613" s="0" t="n">
        <v>2613</v>
      </c>
      <c r="B2613" s="0" t="n">
        <v>-5.49906405656136</v>
      </c>
    </row>
    <row r="2614" customFormat="false" ht="13.8" hidden="false" customHeight="false" outlineLevel="0" collapsed="false">
      <c r="A2614" s="0" t="n">
        <v>2614</v>
      </c>
      <c r="B2614" s="0" t="n">
        <v>-5.51161852211256</v>
      </c>
    </row>
    <row r="2615" customFormat="false" ht="13.8" hidden="false" customHeight="false" outlineLevel="0" collapsed="false">
      <c r="A2615" s="0" t="n">
        <v>2615</v>
      </c>
      <c r="B2615" s="0" t="n">
        <v>-5.52957480736086</v>
      </c>
    </row>
    <row r="2616" customFormat="false" ht="13.8" hidden="false" customHeight="false" outlineLevel="0" collapsed="false">
      <c r="A2616" s="0" t="n">
        <v>2616</v>
      </c>
      <c r="B2616" s="0" t="n">
        <v>-5.50619353784942</v>
      </c>
    </row>
    <row r="2617" customFormat="false" ht="13.8" hidden="false" customHeight="false" outlineLevel="0" collapsed="false">
      <c r="A2617" s="0" t="n">
        <v>2617</v>
      </c>
      <c r="B2617" s="0" t="n">
        <v>-5.52019443229061</v>
      </c>
    </row>
    <row r="2618" customFormat="false" ht="13.8" hidden="false" customHeight="false" outlineLevel="0" collapsed="false">
      <c r="A2618" s="0" t="n">
        <v>2618</v>
      </c>
      <c r="B2618" s="0" t="n">
        <v>-5.45484138566655</v>
      </c>
    </row>
    <row r="2619" customFormat="false" ht="13.8" hidden="false" customHeight="false" outlineLevel="0" collapsed="false">
      <c r="A2619" s="0" t="n">
        <v>2619</v>
      </c>
      <c r="B2619" s="0" t="n">
        <v>-5.45165972688036</v>
      </c>
    </row>
    <row r="2620" customFormat="false" ht="13.8" hidden="false" customHeight="false" outlineLevel="0" collapsed="false">
      <c r="A2620" s="0" t="n">
        <v>2620</v>
      </c>
      <c r="B2620" s="0" t="n">
        <v>-5.48400700646553</v>
      </c>
    </row>
    <row r="2621" customFormat="false" ht="13.8" hidden="false" customHeight="false" outlineLevel="0" collapsed="false">
      <c r="A2621" s="0" t="n">
        <v>2621</v>
      </c>
      <c r="B2621" s="0" t="n">
        <v>-5.44484506893681</v>
      </c>
    </row>
    <row r="2622" customFormat="false" ht="13.8" hidden="false" customHeight="false" outlineLevel="0" collapsed="false">
      <c r="A2622" s="0" t="n">
        <v>2622</v>
      </c>
      <c r="B2622" s="0" t="n">
        <v>-5.54698760887854</v>
      </c>
    </row>
    <row r="2623" customFormat="false" ht="13.8" hidden="false" customHeight="false" outlineLevel="0" collapsed="false">
      <c r="A2623" s="0" t="n">
        <v>2623</v>
      </c>
      <c r="B2623" s="0" t="n">
        <v>-5.52705349704621</v>
      </c>
    </row>
    <row r="2624" customFormat="false" ht="13.8" hidden="false" customHeight="false" outlineLevel="0" collapsed="false">
      <c r="A2624" s="0" t="n">
        <v>2624</v>
      </c>
      <c r="B2624" s="0" t="n">
        <v>-5.50980265403753</v>
      </c>
    </row>
    <row r="2625" customFormat="false" ht="13.8" hidden="false" customHeight="false" outlineLevel="0" collapsed="false">
      <c r="A2625" s="0" t="n">
        <v>2625</v>
      </c>
      <c r="B2625" s="0" t="n">
        <v>-5.48743566492034</v>
      </c>
    </row>
    <row r="2626" customFormat="false" ht="13.8" hidden="false" customHeight="false" outlineLevel="0" collapsed="false">
      <c r="A2626" s="0" t="n">
        <v>2626</v>
      </c>
      <c r="B2626" s="0" t="n">
        <v>-5.4811703243889</v>
      </c>
    </row>
    <row r="2627" customFormat="false" ht="13.8" hidden="false" customHeight="false" outlineLevel="0" collapsed="false">
      <c r="A2627" s="0" t="n">
        <v>2627</v>
      </c>
      <c r="B2627" s="0" t="n">
        <v>-5.49262994655595</v>
      </c>
    </row>
    <row r="2628" customFormat="false" ht="13.8" hidden="false" customHeight="false" outlineLevel="0" collapsed="false">
      <c r="A2628" s="0" t="n">
        <v>2628</v>
      </c>
      <c r="B2628" s="0" t="n">
        <v>-5.52642544996365</v>
      </c>
    </row>
    <row r="2629" customFormat="false" ht="13.8" hidden="false" customHeight="false" outlineLevel="0" collapsed="false">
      <c r="A2629" s="0" t="n">
        <v>2629</v>
      </c>
      <c r="B2629" s="0" t="n">
        <v>-5.50679297822327</v>
      </c>
    </row>
    <row r="2630" customFormat="false" ht="13.8" hidden="false" customHeight="false" outlineLevel="0" collapsed="false">
      <c r="A2630" s="0" t="n">
        <v>2630</v>
      </c>
      <c r="B2630" s="0" t="n">
        <v>-5.51649828673064</v>
      </c>
    </row>
    <row r="2631" customFormat="false" ht="13.8" hidden="false" customHeight="false" outlineLevel="0" collapsed="false">
      <c r="A2631" s="0" t="n">
        <v>2631</v>
      </c>
      <c r="B2631" s="0" t="n">
        <v>-5.52205436867473</v>
      </c>
    </row>
    <row r="2632" customFormat="false" ht="13.8" hidden="false" customHeight="false" outlineLevel="0" collapsed="false">
      <c r="A2632" s="0" t="n">
        <v>2632</v>
      </c>
      <c r="B2632" s="0" t="n">
        <v>-5.4527176920367</v>
      </c>
    </row>
    <row r="2633" customFormat="false" ht="13.8" hidden="false" customHeight="false" outlineLevel="0" collapsed="false">
      <c r="A2633" s="0" t="n">
        <v>2633</v>
      </c>
      <c r="B2633" s="0" t="n">
        <v>-5.53020742871366</v>
      </c>
    </row>
    <row r="2634" customFormat="false" ht="13.8" hidden="false" customHeight="false" outlineLevel="0" collapsed="false">
      <c r="A2634" s="0" t="n">
        <v>2634</v>
      </c>
      <c r="B2634" s="0" t="n">
        <v>-5.50024420533622</v>
      </c>
    </row>
    <row r="2635" customFormat="false" ht="13.8" hidden="false" customHeight="false" outlineLevel="0" collapsed="false">
      <c r="A2635" s="0" t="n">
        <v>2635</v>
      </c>
      <c r="B2635" s="0" t="n">
        <v>-5.51527319570134</v>
      </c>
    </row>
    <row r="2636" customFormat="false" ht="13.8" hidden="false" customHeight="false" outlineLevel="0" collapsed="false">
      <c r="A2636" s="0" t="n">
        <v>2636</v>
      </c>
      <c r="B2636" s="0" t="n">
        <v>-5.49204972672095</v>
      </c>
    </row>
    <row r="2637" customFormat="false" ht="13.8" hidden="false" customHeight="false" outlineLevel="0" collapsed="false">
      <c r="A2637" s="0" t="n">
        <v>2637</v>
      </c>
      <c r="B2637" s="0" t="n">
        <v>-5.50320868429996</v>
      </c>
    </row>
    <row r="2638" customFormat="false" ht="13.8" hidden="false" customHeight="false" outlineLevel="0" collapsed="false">
      <c r="A2638" s="0" t="n">
        <v>2638</v>
      </c>
      <c r="B2638" s="0" t="n">
        <v>-5.49262994655595</v>
      </c>
    </row>
    <row r="2639" customFormat="false" ht="13.8" hidden="false" customHeight="false" outlineLevel="0" collapsed="false">
      <c r="A2639" s="0" t="n">
        <v>2639</v>
      </c>
      <c r="B2639" s="0" t="n">
        <v>-5.49437527167212</v>
      </c>
    </row>
    <row r="2640" customFormat="false" ht="13.8" hidden="false" customHeight="false" outlineLevel="0" collapsed="false">
      <c r="A2640" s="0" t="n">
        <v>2640</v>
      </c>
      <c r="B2640" s="0" t="n">
        <v>-5.53530185055335</v>
      </c>
    </row>
    <row r="2641" customFormat="false" ht="13.8" hidden="false" customHeight="false" outlineLevel="0" collapsed="false">
      <c r="A2641" s="0" t="n">
        <v>2641</v>
      </c>
      <c r="B2641" s="0" t="n">
        <v>-5.53916227136659</v>
      </c>
    </row>
    <row r="2642" customFormat="false" ht="13.8" hidden="false" customHeight="false" outlineLevel="0" collapsed="false">
      <c r="A2642" s="0" t="n">
        <v>2642</v>
      </c>
      <c r="B2642" s="0" t="n">
        <v>-5.52081352645375</v>
      </c>
    </row>
    <row r="2643" customFormat="false" ht="13.8" hidden="false" customHeight="false" outlineLevel="0" collapsed="false">
      <c r="A2643" s="0" t="n">
        <v>2643</v>
      </c>
      <c r="B2643" s="0" t="n">
        <v>-5.54110542665259</v>
      </c>
    </row>
    <row r="2644" customFormat="false" ht="13.8" hidden="false" customHeight="false" outlineLevel="0" collapsed="false">
      <c r="A2644" s="0" t="n">
        <v>2644</v>
      </c>
      <c r="B2644" s="0" t="n">
        <v>-5.49437527167212</v>
      </c>
    </row>
    <row r="2645" customFormat="false" ht="13.8" hidden="false" customHeight="false" outlineLevel="0" collapsed="false">
      <c r="A2645" s="0" t="n">
        <v>2645</v>
      </c>
      <c r="B2645" s="0" t="n">
        <v>-5.5314754427003</v>
      </c>
    </row>
    <row r="2646" customFormat="false" ht="13.8" hidden="false" customHeight="false" outlineLevel="0" collapsed="false">
      <c r="A2646" s="0" t="n">
        <v>2646</v>
      </c>
      <c r="B2646" s="0" t="n">
        <v>-5.53274716976393</v>
      </c>
    </row>
    <row r="2647" customFormat="false" ht="13.8" hidden="false" customHeight="false" outlineLevel="0" collapsed="false">
      <c r="A2647" s="0" t="n">
        <v>2647</v>
      </c>
      <c r="B2647" s="0" t="n">
        <v>-5.54110542665259</v>
      </c>
    </row>
    <row r="2648" customFormat="false" ht="13.8" hidden="false" customHeight="false" outlineLevel="0" collapsed="false">
      <c r="A2648" s="0" t="n">
        <v>2648</v>
      </c>
      <c r="B2648" s="0" t="n">
        <v>-5.56444228653868</v>
      </c>
    </row>
    <row r="2649" customFormat="false" ht="13.8" hidden="false" customHeight="false" outlineLevel="0" collapsed="false">
      <c r="A2649" s="0" t="n">
        <v>2649</v>
      </c>
      <c r="B2649" s="0" t="n">
        <v>-5.53851648019644</v>
      </c>
    </row>
    <row r="2650" customFormat="false" ht="13.8" hidden="false" customHeight="false" outlineLevel="0" collapsed="false">
      <c r="A2650" s="0" t="n">
        <v>2650</v>
      </c>
      <c r="B2650" s="0" t="n">
        <v>-5.51101238875261</v>
      </c>
    </row>
    <row r="2651" customFormat="false" ht="13.8" hidden="false" customHeight="false" outlineLevel="0" collapsed="false">
      <c r="A2651" s="0" t="n">
        <v>2651</v>
      </c>
      <c r="B2651" s="0" t="n">
        <v>-5.54698760887854</v>
      </c>
    </row>
    <row r="2652" customFormat="false" ht="13.8" hidden="false" customHeight="false" outlineLevel="0" collapsed="false">
      <c r="A2652" s="0" t="n">
        <v>2652</v>
      </c>
      <c r="B2652" s="0" t="n">
        <v>-5.55832057149619</v>
      </c>
    </row>
    <row r="2653" customFormat="false" ht="13.8" hidden="false" customHeight="false" outlineLevel="0" collapsed="false">
      <c r="A2653" s="0" t="n">
        <v>2653</v>
      </c>
      <c r="B2653" s="0" t="n">
        <v>-5.55228394868849</v>
      </c>
    </row>
    <row r="2654" customFormat="false" ht="13.8" hidden="false" customHeight="false" outlineLevel="0" collapsed="false">
      <c r="A2654" s="0" t="n">
        <v>2654</v>
      </c>
      <c r="B2654" s="0" t="n">
        <v>-5.51405155078356</v>
      </c>
    </row>
    <row r="2655" customFormat="false" ht="13.8" hidden="false" customHeight="false" outlineLevel="0" collapsed="false">
      <c r="A2655" s="0" t="n">
        <v>2655</v>
      </c>
      <c r="B2655" s="0" t="n">
        <v>-5.46398476510642</v>
      </c>
    </row>
    <row r="2656" customFormat="false" ht="13.8" hidden="false" customHeight="false" outlineLevel="0" collapsed="false">
      <c r="A2656" s="0" t="n">
        <v>2656</v>
      </c>
      <c r="B2656" s="0" t="n">
        <v>-5.45590713953121</v>
      </c>
    </row>
    <row r="2657" customFormat="false" ht="13.8" hidden="false" customHeight="false" outlineLevel="0" collapsed="false">
      <c r="A2657" s="0" t="n">
        <v>2657</v>
      </c>
      <c r="B2657" s="0" t="n">
        <v>-5.50380401610244</v>
      </c>
    </row>
    <row r="2658" customFormat="false" ht="13.8" hidden="false" customHeight="false" outlineLevel="0" collapsed="false">
      <c r="A2658" s="0" t="n">
        <v>2658</v>
      </c>
      <c r="B2658" s="0" t="n">
        <v>-5.51161852211256</v>
      </c>
    </row>
    <row r="2659" customFormat="false" ht="13.8" hidden="false" customHeight="false" outlineLevel="0" collapsed="false">
      <c r="A2659" s="0" t="n">
        <v>2659</v>
      </c>
      <c r="B2659" s="0" t="n">
        <v>-5.51711213062351</v>
      </c>
    </row>
    <row r="2660" customFormat="false" ht="13.8" hidden="false" customHeight="false" outlineLevel="0" collapsed="false">
      <c r="A2660" s="0" t="n">
        <v>2660</v>
      </c>
      <c r="B2660" s="0" t="n">
        <v>-5.52081352645375</v>
      </c>
    </row>
    <row r="2661" customFormat="false" ht="13.8" hidden="false" customHeight="false" outlineLevel="0" collapsed="false">
      <c r="A2661" s="0" t="n">
        <v>2661</v>
      </c>
      <c r="B2661" s="0" t="n">
        <v>-5.49495860887453</v>
      </c>
    </row>
    <row r="2662" customFormat="false" ht="13.8" hidden="false" customHeight="false" outlineLevel="0" collapsed="false">
      <c r="A2662" s="0" t="n">
        <v>2662</v>
      </c>
      <c r="B2662" s="0" t="n">
        <v>-5.51283333264424</v>
      </c>
    </row>
    <row r="2663" customFormat="false" ht="13.8" hidden="false" customHeight="false" outlineLevel="0" collapsed="false">
      <c r="A2663" s="0" t="n">
        <v>2663</v>
      </c>
      <c r="B2663" s="0" t="n">
        <v>-5.52579830980861</v>
      </c>
    </row>
    <row r="2664" customFormat="false" ht="13.8" hidden="false" customHeight="false" outlineLevel="0" collapsed="false">
      <c r="A2664" s="0" t="n">
        <v>2664</v>
      </c>
      <c r="B2664" s="0" t="n">
        <v>-5.52143350440616</v>
      </c>
    </row>
    <row r="2665" customFormat="false" ht="13.8" hidden="false" customHeight="false" outlineLevel="0" collapsed="false">
      <c r="A2665" s="0" t="n">
        <v>2665</v>
      </c>
      <c r="B2665" s="0" t="n">
        <v>-5.53722777158939</v>
      </c>
    </row>
    <row r="2666" customFormat="false" ht="13.8" hidden="false" customHeight="false" outlineLevel="0" collapsed="false">
      <c r="A2666" s="0" t="n">
        <v>2666</v>
      </c>
      <c r="B2666" s="0" t="n">
        <v>-5.50619353784942</v>
      </c>
    </row>
    <row r="2667" customFormat="false" ht="13.8" hidden="false" customHeight="false" outlineLevel="0" collapsed="false">
      <c r="A2667" s="0" t="n">
        <v>2667</v>
      </c>
      <c r="B2667" s="0" t="n">
        <v>-5.49788710602559</v>
      </c>
    </row>
    <row r="2668" customFormat="false" ht="13.8" hidden="false" customHeight="false" outlineLevel="0" collapsed="false">
      <c r="A2668" s="0" t="n">
        <v>2668</v>
      </c>
      <c r="B2668" s="0" t="n">
        <v>-5.50739324712588</v>
      </c>
    </row>
    <row r="2669" customFormat="false" ht="13.8" hidden="false" customHeight="false" outlineLevel="0" collapsed="false">
      <c r="A2669" s="0" t="n">
        <v>2669</v>
      </c>
      <c r="B2669" s="0" t="n">
        <v>-5.49729982468944</v>
      </c>
    </row>
    <row r="2670" customFormat="false" ht="13.8" hidden="false" customHeight="false" outlineLevel="0" collapsed="false">
      <c r="A2670" s="0" t="n">
        <v>2670</v>
      </c>
      <c r="B2670" s="0" t="n">
        <v>-5.4310242785957</v>
      </c>
    </row>
    <row r="2671" customFormat="false" ht="13.8" hidden="false" customHeight="false" outlineLevel="0" collapsed="false">
      <c r="A2671" s="0" t="n">
        <v>2671</v>
      </c>
      <c r="B2671" s="0" t="n">
        <v>-5.47779058373752</v>
      </c>
    </row>
    <row r="2672" customFormat="false" ht="13.8" hidden="false" customHeight="false" outlineLevel="0" collapsed="false">
      <c r="A2672" s="0" t="n">
        <v>2672</v>
      </c>
      <c r="B2672" s="0" t="n">
        <v>-5.50679297822327</v>
      </c>
    </row>
    <row r="2673" customFormat="false" ht="13.8" hidden="false" customHeight="false" outlineLevel="0" collapsed="false">
      <c r="A2673" s="0" t="n">
        <v>2673</v>
      </c>
      <c r="B2673" s="0" t="n">
        <v>-5.52768245368316</v>
      </c>
    </row>
    <row r="2674" customFormat="false" ht="13.8" hidden="false" customHeight="false" outlineLevel="0" collapsed="false">
      <c r="A2674" s="0" t="n">
        <v>2674</v>
      </c>
      <c r="B2674" s="0" t="n">
        <v>-5.5232987663224</v>
      </c>
    </row>
    <row r="2675" customFormat="false" ht="13.8" hidden="false" customHeight="false" outlineLevel="0" collapsed="false">
      <c r="A2675" s="0" t="n">
        <v>2675</v>
      </c>
      <c r="B2675" s="0" t="n">
        <v>-5.54830565080646</v>
      </c>
    </row>
    <row r="2676" customFormat="false" ht="13.8" hidden="false" customHeight="false" outlineLevel="0" collapsed="false">
      <c r="A2676" s="0" t="n">
        <v>2676</v>
      </c>
      <c r="B2676" s="0" t="n">
        <v>-5.51040710017811</v>
      </c>
    </row>
    <row r="2677" customFormat="false" ht="13.8" hidden="false" customHeight="false" outlineLevel="0" collapsed="false">
      <c r="A2677" s="0" t="n">
        <v>2677</v>
      </c>
      <c r="B2677" s="0" t="n">
        <v>-5.51711213062351</v>
      </c>
    </row>
    <row r="2678" customFormat="false" ht="13.8" hidden="false" customHeight="false" outlineLevel="0" collapsed="false">
      <c r="A2678" s="0" t="n">
        <v>2678</v>
      </c>
      <c r="B2678" s="0" t="n">
        <v>-5.54175508194487</v>
      </c>
    </row>
    <row r="2679" customFormat="false" ht="13.8" hidden="false" customHeight="false" outlineLevel="0" collapsed="false">
      <c r="A2679" s="0" t="n">
        <v>2679</v>
      </c>
      <c r="B2679" s="0" t="n">
        <v>-5.53594287573527</v>
      </c>
    </row>
    <row r="2680" customFormat="false" ht="13.8" hidden="false" customHeight="false" outlineLevel="0" collapsed="false">
      <c r="A2680" s="0" t="n">
        <v>2680</v>
      </c>
      <c r="B2680" s="0" t="n">
        <v>-5.56444228653868</v>
      </c>
    </row>
    <row r="2681" customFormat="false" ht="13.8" hidden="false" customHeight="false" outlineLevel="0" collapsed="false">
      <c r="A2681" s="0" t="n">
        <v>2681</v>
      </c>
      <c r="B2681" s="0" t="n">
        <v>-5.54962770504475</v>
      </c>
    </row>
    <row r="2682" customFormat="false" ht="13.8" hidden="false" customHeight="false" outlineLevel="0" collapsed="false">
      <c r="A2682" s="0" t="n">
        <v>2682</v>
      </c>
      <c r="B2682" s="0" t="n">
        <v>-5.50859627970098</v>
      </c>
    </row>
    <row r="2683" customFormat="false" ht="13.8" hidden="false" customHeight="false" outlineLevel="0" collapsed="false">
      <c r="A2683" s="0" t="n">
        <v>2683</v>
      </c>
      <c r="B2683" s="0" t="n">
        <v>-5.55629902642533</v>
      </c>
    </row>
    <row r="2684" customFormat="false" ht="13.8" hidden="false" customHeight="false" outlineLevel="0" collapsed="false">
      <c r="A2684" s="0" t="n">
        <v>2684</v>
      </c>
      <c r="B2684" s="0" t="n">
        <v>-5.51222550261933</v>
      </c>
    </row>
    <row r="2685" customFormat="false" ht="13.8" hidden="false" customHeight="false" outlineLevel="0" collapsed="false">
      <c r="A2685" s="0" t="n">
        <v>2685</v>
      </c>
      <c r="B2685" s="0" t="n">
        <v>-5.49906405656136</v>
      </c>
    </row>
    <row r="2686" customFormat="false" ht="13.8" hidden="false" customHeight="false" outlineLevel="0" collapsed="false">
      <c r="A2686" s="0" t="n">
        <v>2686</v>
      </c>
      <c r="B2686" s="0" t="n">
        <v>-5.54698760887854</v>
      </c>
    </row>
    <row r="2687" customFormat="false" ht="13.8" hidden="false" customHeight="false" outlineLevel="0" collapsed="false">
      <c r="A2687" s="0" t="n">
        <v>2687</v>
      </c>
      <c r="B2687" s="0" t="n">
        <v>-5.53530185055335</v>
      </c>
    </row>
    <row r="2688" customFormat="false" ht="13.8" hidden="false" customHeight="false" outlineLevel="0" collapsed="false">
      <c r="A2688" s="0" t="n">
        <v>2688</v>
      </c>
      <c r="B2688" s="0" t="n">
        <v>-5.55562726375171</v>
      </c>
    </row>
    <row r="2689" customFormat="false" ht="13.8" hidden="false" customHeight="false" outlineLevel="0" collapsed="false">
      <c r="A2689" s="0" t="n">
        <v>2689</v>
      </c>
      <c r="B2689" s="0" t="n">
        <v>-5.56444228653868</v>
      </c>
    </row>
    <row r="2690" customFormat="false" ht="13.8" hidden="false" customHeight="false" outlineLevel="0" collapsed="false">
      <c r="A2690" s="0" t="n">
        <v>2690</v>
      </c>
      <c r="B2690" s="0" t="n">
        <v>-5.54633008493477</v>
      </c>
    </row>
    <row r="2691" customFormat="false" ht="13.8" hidden="false" customHeight="false" outlineLevel="0" collapsed="false">
      <c r="A2691" s="0" t="n">
        <v>2691</v>
      </c>
      <c r="B2691" s="0" t="n">
        <v>-5.50919904798915</v>
      </c>
    </row>
    <row r="2692" customFormat="false" ht="13.8" hidden="false" customHeight="false" outlineLevel="0" collapsed="false">
      <c r="A2692" s="0" t="n">
        <v>2692</v>
      </c>
      <c r="B2692" s="0" t="n">
        <v>-5.50799434685077</v>
      </c>
    </row>
    <row r="2693" customFormat="false" ht="13.8" hidden="false" customHeight="false" outlineLevel="0" collapsed="false">
      <c r="A2693" s="0" t="n">
        <v>2693</v>
      </c>
      <c r="B2693" s="0" t="n">
        <v>-5.54501801601564</v>
      </c>
    </row>
    <row r="2694" customFormat="false" ht="13.8" hidden="false" customHeight="false" outlineLevel="0" collapsed="false">
      <c r="A2694" s="0" t="n">
        <v>2694</v>
      </c>
      <c r="B2694" s="0" t="n">
        <v>-5.52957480736086</v>
      </c>
    </row>
    <row r="2695" customFormat="false" ht="13.8" hidden="false" customHeight="false" outlineLevel="0" collapsed="false">
      <c r="A2695" s="0" t="n">
        <v>2695</v>
      </c>
      <c r="B2695" s="0" t="n">
        <v>-5.51344201456855</v>
      </c>
    </row>
    <row r="2696" customFormat="false" ht="13.8" hidden="false" customHeight="false" outlineLevel="0" collapsed="false">
      <c r="A2696" s="0" t="n">
        <v>2696</v>
      </c>
      <c r="B2696" s="0" t="n">
        <v>-5.46671104199332</v>
      </c>
    </row>
    <row r="2697" customFormat="false" ht="13.8" hidden="false" customHeight="false" outlineLevel="0" collapsed="false">
      <c r="A2697" s="0" t="n">
        <v>2697</v>
      </c>
      <c r="B2697" s="0" t="n">
        <v>-5.4761105256195</v>
      </c>
    </row>
    <row r="2698" customFormat="false" ht="13.8" hidden="false" customHeight="false" outlineLevel="0" collapsed="false">
      <c r="A2698" s="0" t="n">
        <v>2698</v>
      </c>
      <c r="B2698" s="0" t="n">
        <v>-5.47276978236247</v>
      </c>
    </row>
    <row r="2699" customFormat="false" ht="13.8" hidden="false" customHeight="false" outlineLevel="0" collapsed="false">
      <c r="A2699" s="0" t="n">
        <v>2699</v>
      </c>
      <c r="B2699" s="0" t="n">
        <v>-5.50799434685077</v>
      </c>
    </row>
    <row r="2700" customFormat="false" ht="13.8" hidden="false" customHeight="false" outlineLevel="0" collapsed="false">
      <c r="A2700" s="0" t="n">
        <v>2700</v>
      </c>
      <c r="B2700" s="0" t="n">
        <v>-5.55161836314534</v>
      </c>
    </row>
    <row r="2701" customFormat="false" ht="13.8" hidden="false" customHeight="false" outlineLevel="0" collapsed="false">
      <c r="A2701" s="0" t="n">
        <v>2701</v>
      </c>
      <c r="B2701" s="0" t="n">
        <v>-5.5443634650524</v>
      </c>
    </row>
    <row r="2702" customFormat="false" ht="13.8" hidden="false" customHeight="false" outlineLevel="0" collapsed="false">
      <c r="A2702" s="0" t="n">
        <v>2702</v>
      </c>
      <c r="B2702" s="0" t="n">
        <v>-5.53466177013991</v>
      </c>
    </row>
    <row r="2703" customFormat="false" ht="13.8" hidden="false" customHeight="false" outlineLevel="0" collapsed="false">
      <c r="A2703" s="0" t="n">
        <v>2703</v>
      </c>
      <c r="B2703" s="0" t="n">
        <v>-5.51101238875261</v>
      </c>
    </row>
    <row r="2704" customFormat="false" ht="13.8" hidden="false" customHeight="false" outlineLevel="0" collapsed="false">
      <c r="A2704" s="0" t="n">
        <v>2704</v>
      </c>
      <c r="B2704" s="0" t="n">
        <v>-5.50320868429996</v>
      </c>
    </row>
    <row r="2705" customFormat="false" ht="13.8" hidden="false" customHeight="false" outlineLevel="0" collapsed="false">
      <c r="A2705" s="0" t="n">
        <v>2705</v>
      </c>
      <c r="B2705" s="0" t="n">
        <v>-5.50559492372032</v>
      </c>
    </row>
    <row r="2706" customFormat="false" ht="13.8" hidden="false" customHeight="false" outlineLevel="0" collapsed="false">
      <c r="A2706" s="0" t="n">
        <v>2706</v>
      </c>
      <c r="B2706" s="0" t="n">
        <v>-5.51772684336861</v>
      </c>
    </row>
    <row r="2707" customFormat="false" ht="13.8" hidden="false" customHeight="false" outlineLevel="0" collapsed="false">
      <c r="A2707" s="0" t="n">
        <v>2707</v>
      </c>
      <c r="B2707" s="0" t="n">
        <v>-5.52205436867473</v>
      </c>
    </row>
    <row r="2708" customFormat="false" ht="13.8" hidden="false" customHeight="false" outlineLevel="0" collapsed="false">
      <c r="A2708" s="0" t="n">
        <v>2708</v>
      </c>
      <c r="B2708" s="0" t="n">
        <v>-5.50380401610244</v>
      </c>
    </row>
    <row r="2709" customFormat="false" ht="13.8" hidden="false" customHeight="false" outlineLevel="0" collapsed="false">
      <c r="A2709" s="0" t="n">
        <v>2709</v>
      </c>
      <c r="B2709" s="0" t="n">
        <v>-5.51283333264424</v>
      </c>
    </row>
    <row r="2710" customFormat="false" ht="13.8" hidden="false" customHeight="false" outlineLevel="0" collapsed="false">
      <c r="A2710" s="0" t="n">
        <v>2710</v>
      </c>
      <c r="B2710" s="0" t="n">
        <v>-5.52143350440616</v>
      </c>
    </row>
    <row r="2711" customFormat="false" ht="13.8" hidden="false" customHeight="false" outlineLevel="0" collapsed="false">
      <c r="A2711" s="0" t="n">
        <v>2711</v>
      </c>
      <c r="B2711" s="0" t="n">
        <v>-5.50202046336202</v>
      </c>
    </row>
    <row r="2712" customFormat="false" ht="13.8" hidden="false" customHeight="false" outlineLevel="0" collapsed="false">
      <c r="A2712" s="0" t="n">
        <v>2712</v>
      </c>
      <c r="B2712" s="0" t="n">
        <v>-5.48686233878836</v>
      </c>
    </row>
    <row r="2713" customFormat="false" ht="13.8" hidden="false" customHeight="false" outlineLevel="0" collapsed="false">
      <c r="A2713" s="0" t="n">
        <v>2713</v>
      </c>
      <c r="B2713" s="0" t="n">
        <v>-5.5232987663224</v>
      </c>
    </row>
    <row r="2714" customFormat="false" ht="13.8" hidden="false" customHeight="false" outlineLevel="0" collapsed="false">
      <c r="A2714" s="0" t="n">
        <v>2714</v>
      </c>
      <c r="B2714" s="0" t="n">
        <v>-5.49089160741625</v>
      </c>
    </row>
    <row r="2715" customFormat="false" ht="13.8" hidden="false" customHeight="false" outlineLevel="0" collapsed="false">
      <c r="A2715" s="0" t="n">
        <v>2715</v>
      </c>
      <c r="B2715" s="0" t="n">
        <v>-5.51466194369065</v>
      </c>
    </row>
    <row r="2716" customFormat="false" ht="13.8" hidden="false" customHeight="false" outlineLevel="0" collapsed="false">
      <c r="A2716" s="0" t="n">
        <v>2716</v>
      </c>
      <c r="B2716" s="0" t="n">
        <v>-5.51344201456855</v>
      </c>
    </row>
    <row r="2717" customFormat="false" ht="13.8" hidden="false" customHeight="false" outlineLevel="0" collapsed="false">
      <c r="A2717" s="0" t="n">
        <v>2717</v>
      </c>
      <c r="B2717" s="0" t="n">
        <v>-5.54240571050386</v>
      </c>
    </row>
    <row r="2718" customFormat="false" ht="13.8" hidden="false" customHeight="false" outlineLevel="0" collapsed="false">
      <c r="A2718" s="0" t="n">
        <v>2718</v>
      </c>
      <c r="B2718" s="0" t="n">
        <v>-5.46725835710281</v>
      </c>
    </row>
    <row r="2719" customFormat="false" ht="13.8" hidden="false" customHeight="false" outlineLevel="0" collapsed="false">
      <c r="A2719" s="0" t="n">
        <v>2719</v>
      </c>
      <c r="B2719" s="0" t="n">
        <v>-5.51649828673064</v>
      </c>
    </row>
    <row r="2720" customFormat="false" ht="13.8" hidden="false" customHeight="false" outlineLevel="0" collapsed="false">
      <c r="A2720" s="0" t="n">
        <v>2720</v>
      </c>
      <c r="B2720" s="0" t="n">
        <v>-5.51649828673064</v>
      </c>
    </row>
    <row r="2721" customFormat="false" ht="13.8" hidden="false" customHeight="false" outlineLevel="0" collapsed="false">
      <c r="A2721" s="0" t="n">
        <v>2721</v>
      </c>
      <c r="B2721" s="0" t="n">
        <v>-5.50739324712588</v>
      </c>
    </row>
    <row r="2722" customFormat="false" ht="13.8" hidden="false" customHeight="false" outlineLevel="0" collapsed="false">
      <c r="A2722" s="0" t="n">
        <v>2722</v>
      </c>
      <c r="B2722" s="0" t="n">
        <v>-5.50980265403753</v>
      </c>
    </row>
    <row r="2723" customFormat="false" ht="13.8" hidden="false" customHeight="false" outlineLevel="0" collapsed="false">
      <c r="A2723" s="0" t="n">
        <v>2723</v>
      </c>
      <c r="B2723" s="0" t="n">
        <v>-5.50083548450434</v>
      </c>
    </row>
    <row r="2724" customFormat="false" ht="13.8" hidden="false" customHeight="false" outlineLevel="0" collapsed="false">
      <c r="A2724" s="0" t="n">
        <v>2724</v>
      </c>
      <c r="B2724" s="0" t="n">
        <v>-5.50142756977929</v>
      </c>
    </row>
    <row r="2725" customFormat="false" ht="13.8" hidden="false" customHeight="false" outlineLevel="0" collapsed="false">
      <c r="A2725" s="0" t="n">
        <v>2725</v>
      </c>
      <c r="B2725" s="0" t="n">
        <v>-5.50859627970098</v>
      </c>
    </row>
    <row r="2726" customFormat="false" ht="13.8" hidden="false" customHeight="false" outlineLevel="0" collapsed="false">
      <c r="A2726" s="0" t="n">
        <v>2726</v>
      </c>
      <c r="B2726" s="0" t="n">
        <v>-5.50859627970098</v>
      </c>
    </row>
    <row r="2727" customFormat="false" ht="13.8" hidden="false" customHeight="false" outlineLevel="0" collapsed="false">
      <c r="A2727" s="0" t="n">
        <v>2727</v>
      </c>
      <c r="B2727" s="0" t="n">
        <v>-5.49262994655595</v>
      </c>
    </row>
    <row r="2728" customFormat="false" ht="13.8" hidden="false" customHeight="false" outlineLevel="0" collapsed="false">
      <c r="A2728" s="0" t="n">
        <v>2728</v>
      </c>
      <c r="B2728" s="0" t="n">
        <v>-5.48457657308081</v>
      </c>
    </row>
    <row r="2729" customFormat="false" ht="13.8" hidden="false" customHeight="false" outlineLevel="0" collapsed="false">
      <c r="A2729" s="0" t="n">
        <v>2729</v>
      </c>
      <c r="B2729" s="0" t="n">
        <v>-5.47332479136056</v>
      </c>
    </row>
    <row r="2730" customFormat="false" ht="13.8" hidden="false" customHeight="false" outlineLevel="0" collapsed="false">
      <c r="A2730" s="0" t="n">
        <v>2730</v>
      </c>
      <c r="B2730" s="0" t="n">
        <v>-5.40274371707486</v>
      </c>
    </row>
    <row r="2731" customFormat="false" ht="13.8" hidden="false" customHeight="false" outlineLevel="0" collapsed="false">
      <c r="A2731" s="0" t="n">
        <v>2731</v>
      </c>
      <c r="B2731" s="0" t="n">
        <v>-5.48457657308081</v>
      </c>
    </row>
    <row r="2732" customFormat="false" ht="13.8" hidden="false" customHeight="false" outlineLevel="0" collapsed="false">
      <c r="A2732" s="0" t="n">
        <v>2732</v>
      </c>
      <c r="B2732" s="0" t="n">
        <v>-5.50859627970098</v>
      </c>
    </row>
    <row r="2733" customFormat="false" ht="13.8" hidden="false" customHeight="false" outlineLevel="0" collapsed="false">
      <c r="A2733" s="0" t="n">
        <v>2733</v>
      </c>
      <c r="B2733" s="0" t="n">
        <v>-5.52143350440616</v>
      </c>
    </row>
    <row r="2734" customFormat="false" ht="13.8" hidden="false" customHeight="false" outlineLevel="0" collapsed="false">
      <c r="A2734" s="0" t="n">
        <v>2734</v>
      </c>
      <c r="B2734" s="0" t="n">
        <v>-5.5245467398303</v>
      </c>
    </row>
    <row r="2735" customFormat="false" ht="13.8" hidden="false" customHeight="false" outlineLevel="0" collapsed="false">
      <c r="A2735" s="0" t="n">
        <v>2735</v>
      </c>
      <c r="B2735" s="0" t="n">
        <v>-5.49729982468944</v>
      </c>
    </row>
    <row r="2736" customFormat="false" ht="13.8" hidden="false" customHeight="false" outlineLevel="0" collapsed="false">
      <c r="A2736" s="0" t="n">
        <v>2736</v>
      </c>
      <c r="B2736" s="0" t="n">
        <v>-5.51040710017811</v>
      </c>
    </row>
    <row r="2737" customFormat="false" ht="13.8" hidden="false" customHeight="false" outlineLevel="0" collapsed="false">
      <c r="A2737" s="0" t="n">
        <v>2737</v>
      </c>
      <c r="B2737" s="0" t="n">
        <v>-5.49495860887453</v>
      </c>
    </row>
    <row r="2738" customFormat="false" ht="13.8" hidden="false" customHeight="false" outlineLevel="0" collapsed="false">
      <c r="A2738" s="0" t="n">
        <v>2738</v>
      </c>
      <c r="B2738" s="0" t="n">
        <v>-5.46398476510642</v>
      </c>
    </row>
    <row r="2739" customFormat="false" ht="13.8" hidden="false" customHeight="false" outlineLevel="0" collapsed="false">
      <c r="A2739" s="0" t="n">
        <v>2739</v>
      </c>
      <c r="B2739" s="0" t="n">
        <v>-5.51101238875261</v>
      </c>
    </row>
    <row r="2740" customFormat="false" ht="13.8" hidden="false" customHeight="false" outlineLevel="0" collapsed="false">
      <c r="A2740" s="0" t="n">
        <v>2740</v>
      </c>
      <c r="B2740" s="0" t="n">
        <v>-5.46452865306968</v>
      </c>
    </row>
    <row r="2741" customFormat="false" ht="13.8" hidden="false" customHeight="false" outlineLevel="0" collapsed="false">
      <c r="A2741" s="0" t="n">
        <v>2741</v>
      </c>
      <c r="B2741" s="0" t="n">
        <v>-5.50980265403753</v>
      </c>
    </row>
    <row r="2742" customFormat="false" ht="13.8" hidden="false" customHeight="false" outlineLevel="0" collapsed="false">
      <c r="A2742" s="0" t="n">
        <v>2742</v>
      </c>
      <c r="B2742" s="0" t="n">
        <v>-5.50320868429996</v>
      </c>
    </row>
    <row r="2743" customFormat="false" ht="13.8" hidden="false" customHeight="false" outlineLevel="0" collapsed="false">
      <c r="A2743" s="0" t="n">
        <v>2743</v>
      </c>
      <c r="B2743" s="0" t="n">
        <v>-5.50261416746255</v>
      </c>
    </row>
    <row r="2744" customFormat="false" ht="13.8" hidden="false" customHeight="false" outlineLevel="0" collapsed="false">
      <c r="A2744" s="0" t="n">
        <v>2744</v>
      </c>
      <c r="B2744" s="0" t="n">
        <v>-5.47779058373752</v>
      </c>
    </row>
    <row r="2745" customFormat="false" ht="13.8" hidden="false" customHeight="false" outlineLevel="0" collapsed="false">
      <c r="A2745" s="0" t="n">
        <v>2745</v>
      </c>
      <c r="B2745" s="0" t="n">
        <v>-5.47666982316223</v>
      </c>
    </row>
    <row r="2746" customFormat="false" ht="13.8" hidden="false" customHeight="false" outlineLevel="0" collapsed="false">
      <c r="A2746" s="0" t="n">
        <v>2746</v>
      </c>
      <c r="B2746" s="0" t="n">
        <v>-5.50739324712588</v>
      </c>
    </row>
    <row r="2747" customFormat="false" ht="13.8" hidden="false" customHeight="false" outlineLevel="0" collapsed="false">
      <c r="A2747" s="0" t="n">
        <v>2747</v>
      </c>
      <c r="B2747" s="0" t="n">
        <v>-5.52081352645375</v>
      </c>
    </row>
    <row r="2748" customFormat="false" ht="13.8" hidden="false" customHeight="false" outlineLevel="0" collapsed="false">
      <c r="A2748" s="0" t="n">
        <v>2748</v>
      </c>
      <c r="B2748" s="0" t="n">
        <v>-5.52579830980861</v>
      </c>
    </row>
    <row r="2749" customFormat="false" ht="13.8" hidden="false" customHeight="false" outlineLevel="0" collapsed="false">
      <c r="A2749" s="0" t="n">
        <v>2749</v>
      </c>
      <c r="B2749" s="0" t="n">
        <v>-5.5245467398303</v>
      </c>
    </row>
    <row r="2750" customFormat="false" ht="13.8" hidden="false" customHeight="false" outlineLevel="0" collapsed="false">
      <c r="A2750" s="0" t="n">
        <v>2750</v>
      </c>
      <c r="B2750" s="0" t="n">
        <v>-5.53020742871366</v>
      </c>
    </row>
    <row r="2751" customFormat="false" ht="13.8" hidden="false" customHeight="false" outlineLevel="0" collapsed="false">
      <c r="A2751" s="0" t="n">
        <v>2751</v>
      </c>
      <c r="B2751" s="0" t="n">
        <v>-5.53594287573527</v>
      </c>
    </row>
    <row r="2752" customFormat="false" ht="13.8" hidden="false" customHeight="false" outlineLevel="0" collapsed="false">
      <c r="A2752" s="0" t="n">
        <v>2752</v>
      </c>
      <c r="B2752" s="0" t="n">
        <v>-5.51527319570134</v>
      </c>
    </row>
    <row r="2753" customFormat="false" ht="13.8" hidden="false" customHeight="false" outlineLevel="0" collapsed="false">
      <c r="A2753" s="0" t="n">
        <v>2753</v>
      </c>
      <c r="B2753" s="0" t="n">
        <v>-5.50859627970098</v>
      </c>
    </row>
    <row r="2754" customFormat="false" ht="13.8" hidden="false" customHeight="false" outlineLevel="0" collapsed="false">
      <c r="A2754" s="0" t="n">
        <v>2754</v>
      </c>
      <c r="B2754" s="0" t="n">
        <v>-5.51344201456855</v>
      </c>
    </row>
    <row r="2755" customFormat="false" ht="13.8" hidden="false" customHeight="false" outlineLevel="0" collapsed="false">
      <c r="A2755" s="0" t="n">
        <v>2755</v>
      </c>
      <c r="B2755" s="0" t="n">
        <v>-5.51283333264424</v>
      </c>
    </row>
    <row r="2756" customFormat="false" ht="13.8" hidden="false" customHeight="false" outlineLevel="0" collapsed="false">
      <c r="A2756" s="0" t="n">
        <v>2756</v>
      </c>
      <c r="B2756" s="0" t="n">
        <v>-5.5245467398303</v>
      </c>
    </row>
    <row r="2757" customFormat="false" ht="13.8" hidden="false" customHeight="false" outlineLevel="0" collapsed="false">
      <c r="A2757" s="0" t="n">
        <v>2757</v>
      </c>
      <c r="B2757" s="0" t="n">
        <v>-5.53274716976393</v>
      </c>
    </row>
    <row r="2758" customFormat="false" ht="13.8" hidden="false" customHeight="false" outlineLevel="0" collapsed="false">
      <c r="A2758" s="0" t="n">
        <v>2758</v>
      </c>
      <c r="B2758" s="0" t="n">
        <v>-5.54110542665259</v>
      </c>
    </row>
    <row r="2759" customFormat="false" ht="13.8" hidden="false" customHeight="false" outlineLevel="0" collapsed="false">
      <c r="A2759" s="0" t="n">
        <v>2759</v>
      </c>
      <c r="B2759" s="0" t="n">
        <v>-5.5245467398303</v>
      </c>
    </row>
    <row r="2760" customFormat="false" ht="13.8" hidden="false" customHeight="false" outlineLevel="0" collapsed="false">
      <c r="A2760" s="0" t="n">
        <v>2760</v>
      </c>
      <c r="B2760" s="0" t="n">
        <v>-5.50261416746255</v>
      </c>
    </row>
    <row r="2761" customFormat="false" ht="13.8" hidden="false" customHeight="false" outlineLevel="0" collapsed="false">
      <c r="A2761" s="0" t="n">
        <v>2761</v>
      </c>
      <c r="B2761" s="0" t="n">
        <v>-5.52081352645375</v>
      </c>
    </row>
    <row r="2762" customFormat="false" ht="13.8" hidden="false" customHeight="false" outlineLevel="0" collapsed="false">
      <c r="A2762" s="0" t="n">
        <v>2762</v>
      </c>
      <c r="B2762" s="0" t="n">
        <v>-5.51834242742901</v>
      </c>
    </row>
    <row r="2763" customFormat="false" ht="13.8" hidden="false" customHeight="false" outlineLevel="0" collapsed="false">
      <c r="A2763" s="0" t="n">
        <v>2763</v>
      </c>
      <c r="B2763" s="0" t="n">
        <v>-5.5245467398303</v>
      </c>
    </row>
    <row r="2764" customFormat="false" ht="13.8" hidden="false" customHeight="false" outlineLevel="0" collapsed="false">
      <c r="A2764" s="0" t="n">
        <v>2764</v>
      </c>
      <c r="B2764" s="0" t="n">
        <v>-5.50919904798915</v>
      </c>
    </row>
    <row r="2765" customFormat="false" ht="13.8" hidden="false" customHeight="false" outlineLevel="0" collapsed="false">
      <c r="A2765" s="0" t="n">
        <v>2765</v>
      </c>
      <c r="B2765" s="0" t="n">
        <v>-5.50799434685077</v>
      </c>
    </row>
    <row r="2766" customFormat="false" ht="13.8" hidden="false" customHeight="false" outlineLevel="0" collapsed="false">
      <c r="A2766" s="0" t="n">
        <v>2766</v>
      </c>
      <c r="B2766" s="0" t="n">
        <v>-5.5314754427003</v>
      </c>
    </row>
    <row r="2767" customFormat="false" ht="13.8" hidden="false" customHeight="false" outlineLevel="0" collapsed="false">
      <c r="A2767" s="0" t="n">
        <v>2767</v>
      </c>
      <c r="B2767" s="0" t="n">
        <v>-5.51405155078356</v>
      </c>
    </row>
    <row r="2768" customFormat="false" ht="13.8" hidden="false" customHeight="false" outlineLevel="0" collapsed="false">
      <c r="A2768" s="0" t="n">
        <v>2768</v>
      </c>
      <c r="B2768" s="0" t="n">
        <v>-5.52768245368316</v>
      </c>
    </row>
    <row r="2769" customFormat="false" ht="13.8" hidden="false" customHeight="false" outlineLevel="0" collapsed="false">
      <c r="A2769" s="0" t="n">
        <v>2769</v>
      </c>
      <c r="B2769" s="0" t="n">
        <v>-5.50380401610244</v>
      </c>
    </row>
    <row r="2770" customFormat="false" ht="13.8" hidden="false" customHeight="false" outlineLevel="0" collapsed="false">
      <c r="A2770" s="0" t="n">
        <v>2770</v>
      </c>
      <c r="B2770" s="0" t="n">
        <v>-5.52267612179725</v>
      </c>
    </row>
    <row r="2771" customFormat="false" ht="13.8" hidden="false" customHeight="false" outlineLevel="0" collapsed="false">
      <c r="A2771" s="0" t="n">
        <v>2771</v>
      </c>
      <c r="B2771" s="0" t="n">
        <v>-5.49262994655595</v>
      </c>
    </row>
    <row r="2772" customFormat="false" ht="13.8" hidden="false" customHeight="false" outlineLevel="0" collapsed="false">
      <c r="A2772" s="0" t="n">
        <v>2772</v>
      </c>
      <c r="B2772" s="0" t="n">
        <v>-5.5232987663224</v>
      </c>
    </row>
    <row r="2773" customFormat="false" ht="13.8" hidden="false" customHeight="false" outlineLevel="0" collapsed="false">
      <c r="A2773" s="0" t="n">
        <v>2773</v>
      </c>
      <c r="B2773" s="0" t="n">
        <v>-5.5232987663224</v>
      </c>
    </row>
    <row r="2774" customFormat="false" ht="13.8" hidden="false" customHeight="false" outlineLevel="0" collapsed="false">
      <c r="A2774" s="0" t="n">
        <v>2774</v>
      </c>
      <c r="B2774" s="0" t="n">
        <v>-5.50859627970098</v>
      </c>
    </row>
    <row r="2775" customFormat="false" ht="13.8" hidden="false" customHeight="false" outlineLevel="0" collapsed="false">
      <c r="A2775" s="0" t="n">
        <v>2775</v>
      </c>
      <c r="B2775" s="0" t="n">
        <v>-5.50919904798915</v>
      </c>
    </row>
    <row r="2776" customFormat="false" ht="13.8" hidden="false" customHeight="false" outlineLevel="0" collapsed="false">
      <c r="A2776" s="0" t="n">
        <v>2776</v>
      </c>
      <c r="B2776" s="0" t="n">
        <v>-5.52081352645375</v>
      </c>
    </row>
    <row r="2777" customFormat="false" ht="13.8" hidden="false" customHeight="false" outlineLevel="0" collapsed="false">
      <c r="A2777" s="0" t="n">
        <v>2777</v>
      </c>
      <c r="B2777" s="0" t="n">
        <v>-5.51834242742901</v>
      </c>
    </row>
    <row r="2778" customFormat="false" ht="13.8" hidden="false" customHeight="false" outlineLevel="0" collapsed="false">
      <c r="A2778" s="0" t="n">
        <v>2778</v>
      </c>
      <c r="B2778" s="0" t="n">
        <v>-5.51101238875261</v>
      </c>
    </row>
    <row r="2779" customFormat="false" ht="13.8" hidden="false" customHeight="false" outlineLevel="0" collapsed="false">
      <c r="A2779" s="0" t="n">
        <v>2779</v>
      </c>
      <c r="B2779" s="0" t="n">
        <v>-5.50679297822327</v>
      </c>
    </row>
    <row r="2780" customFormat="false" ht="13.8" hidden="false" customHeight="false" outlineLevel="0" collapsed="false">
      <c r="A2780" s="0" t="n">
        <v>2780</v>
      </c>
      <c r="B2780" s="0" t="n">
        <v>-5.50142756977929</v>
      </c>
    </row>
    <row r="2781" customFormat="false" ht="13.8" hidden="false" customHeight="false" outlineLevel="0" collapsed="false">
      <c r="A2781" s="0" t="n">
        <v>2781</v>
      </c>
      <c r="B2781" s="0" t="n">
        <v>-5.51466194369065</v>
      </c>
    </row>
    <row r="2782" customFormat="false" ht="13.8" hidden="false" customHeight="false" outlineLevel="0" collapsed="false">
      <c r="A2782" s="0" t="n">
        <v>2782</v>
      </c>
      <c r="B2782" s="0" t="n">
        <v>-5.50799434685077</v>
      </c>
    </row>
    <row r="2783" customFormat="false" ht="13.8" hidden="false" customHeight="false" outlineLevel="0" collapsed="false">
      <c r="A2783" s="0" t="n">
        <v>2783</v>
      </c>
      <c r="B2783" s="0" t="n">
        <v>-5.52143350440616</v>
      </c>
    </row>
    <row r="2784" customFormat="false" ht="13.8" hidden="false" customHeight="false" outlineLevel="0" collapsed="false">
      <c r="A2784" s="0" t="n">
        <v>2784</v>
      </c>
      <c r="B2784" s="0" t="n">
        <v>-5.51222550261933</v>
      </c>
    </row>
    <row r="2785" customFormat="false" ht="13.8" hidden="false" customHeight="false" outlineLevel="0" collapsed="false">
      <c r="A2785" s="0" t="n">
        <v>2785</v>
      </c>
      <c r="B2785" s="0" t="n">
        <v>-5.51957621940059</v>
      </c>
    </row>
    <row r="2786" customFormat="false" ht="13.8" hidden="false" customHeight="false" outlineLevel="0" collapsed="false">
      <c r="A2786" s="0" t="n">
        <v>2786</v>
      </c>
      <c r="B2786" s="0" t="n">
        <v>-5.54698760887854</v>
      </c>
    </row>
    <row r="2787" customFormat="false" ht="13.8" hidden="false" customHeight="false" outlineLevel="0" collapsed="false">
      <c r="A2787" s="0" t="n">
        <v>2787</v>
      </c>
      <c r="B2787" s="0" t="n">
        <v>-5.5314754427003</v>
      </c>
    </row>
    <row r="2788" customFormat="false" ht="13.8" hidden="false" customHeight="false" outlineLevel="0" collapsed="false">
      <c r="A2788" s="0" t="n">
        <v>2788</v>
      </c>
      <c r="B2788" s="0" t="n">
        <v>-5.52143350440616</v>
      </c>
    </row>
    <row r="2789" customFormat="false" ht="13.8" hidden="false" customHeight="false" outlineLevel="0" collapsed="false">
      <c r="A2789" s="0" t="n">
        <v>2789</v>
      </c>
      <c r="B2789" s="0" t="n">
        <v>-5.6564141793086</v>
      </c>
    </row>
    <row r="2790" customFormat="false" ht="13.8" hidden="false" customHeight="false" outlineLevel="0" collapsed="false">
      <c r="A2790" s="0" t="n">
        <v>2790</v>
      </c>
      <c r="B2790" s="0" t="n">
        <v>-5.62854421808698</v>
      </c>
    </row>
    <row r="2791" customFormat="false" ht="13.8" hidden="false" customHeight="false" outlineLevel="0" collapsed="false">
      <c r="A2791" s="0" t="n">
        <v>2791</v>
      </c>
      <c r="B2791" s="0" t="n">
        <v>-5.63494277923367</v>
      </c>
    </row>
    <row r="2792" customFormat="false" ht="13.8" hidden="false" customHeight="false" outlineLevel="0" collapsed="false">
      <c r="A2792" s="0" t="n">
        <v>2792</v>
      </c>
      <c r="B2792" s="0" t="n">
        <v>-5.65726158344458</v>
      </c>
    </row>
    <row r="2793" customFormat="false" ht="13.8" hidden="false" customHeight="false" outlineLevel="0" collapsed="false">
      <c r="A2793" s="0" t="n">
        <v>2793</v>
      </c>
      <c r="B2793" s="0" t="n">
        <v>-5.6693022016607</v>
      </c>
    </row>
    <row r="2794" customFormat="false" ht="13.8" hidden="false" customHeight="false" outlineLevel="0" collapsed="false">
      <c r="A2794" s="0" t="n">
        <v>2794</v>
      </c>
      <c r="B2794" s="0" t="n">
        <v>-5.64143702333894</v>
      </c>
    </row>
    <row r="2795" customFormat="false" ht="13.8" hidden="false" customHeight="false" outlineLevel="0" collapsed="false">
      <c r="A2795" s="0" t="n">
        <v>2795</v>
      </c>
      <c r="B2795" s="0" t="n">
        <v>-5.66410100797489</v>
      </c>
    </row>
    <row r="2796" customFormat="false" ht="13.8" hidden="false" customHeight="false" outlineLevel="0" collapsed="false">
      <c r="A2796" s="0" t="n">
        <v>2796</v>
      </c>
      <c r="B2796" s="0" t="n">
        <v>-5.64143702333894</v>
      </c>
    </row>
    <row r="2797" customFormat="false" ht="13.8" hidden="false" customHeight="false" outlineLevel="0" collapsed="false">
      <c r="A2797" s="0" t="n">
        <v>2797</v>
      </c>
      <c r="B2797" s="0" t="n">
        <v>-5.65220178467518</v>
      </c>
    </row>
    <row r="2798" customFormat="false" ht="13.8" hidden="false" customHeight="false" outlineLevel="0" collapsed="false">
      <c r="A2798" s="0" t="n">
        <v>2798</v>
      </c>
      <c r="B2798" s="0" t="n">
        <v>-5.66238102758061</v>
      </c>
    </row>
    <row r="2799" customFormat="false" ht="13.8" hidden="false" customHeight="false" outlineLevel="0" collapsed="false">
      <c r="A2799" s="0" t="n">
        <v>2799</v>
      </c>
      <c r="B2799" s="0" t="n">
        <v>-5.69351063729152</v>
      </c>
    </row>
    <row r="2800" customFormat="false" ht="13.8" hidden="false" customHeight="false" outlineLevel="0" collapsed="false">
      <c r="A2800" s="0" t="n">
        <v>2800</v>
      </c>
      <c r="B2800" s="0" t="n">
        <v>-5.64886104141815</v>
      </c>
    </row>
    <row r="2801" customFormat="false" ht="13.8" hidden="false" customHeight="false" outlineLevel="0" collapsed="false">
      <c r="A2801" s="0" t="n">
        <v>2801</v>
      </c>
      <c r="B2801" s="0" t="n">
        <v>-5.63980433539384</v>
      </c>
    </row>
    <row r="2802" customFormat="false" ht="13.8" hidden="false" customHeight="false" outlineLevel="0" collapsed="false">
      <c r="A2802" s="0" t="n">
        <v>2802</v>
      </c>
      <c r="B2802" s="0" t="n">
        <v>-5.65472431537922</v>
      </c>
    </row>
    <row r="2803" customFormat="false" ht="13.8" hidden="false" customHeight="false" outlineLevel="0" collapsed="false">
      <c r="A2803" s="0" t="n">
        <v>2803</v>
      </c>
      <c r="B2803" s="0" t="n">
        <v>-5.66843099879702</v>
      </c>
    </row>
    <row r="2804" customFormat="false" ht="13.8" hidden="false" customHeight="false" outlineLevel="0" collapsed="false">
      <c r="A2804" s="0" t="n">
        <v>2804</v>
      </c>
      <c r="B2804" s="0" t="n">
        <v>-5.66669381855317</v>
      </c>
    </row>
    <row r="2805" customFormat="false" ht="13.8" hidden="false" customHeight="false" outlineLevel="0" collapsed="false">
      <c r="A2805" s="0" t="n">
        <v>2805</v>
      </c>
      <c r="B2805" s="0" t="n">
        <v>-5.64802985555314</v>
      </c>
    </row>
    <row r="2806" customFormat="false" ht="13.8" hidden="false" customHeight="false" outlineLevel="0" collapsed="false">
      <c r="A2806" s="0" t="n">
        <v>2806</v>
      </c>
      <c r="B2806" s="0" t="n">
        <v>-5.53402263171418</v>
      </c>
    </row>
    <row r="2807" customFormat="false" ht="13.8" hidden="false" customHeight="false" outlineLevel="0" collapsed="false">
      <c r="A2807" s="0" t="n">
        <v>2807</v>
      </c>
      <c r="B2807" s="0" t="n">
        <v>-5.52267612179725</v>
      </c>
    </row>
    <row r="2808" customFormat="false" ht="13.8" hidden="false" customHeight="false" outlineLevel="0" collapsed="false">
      <c r="A2808" s="0" t="n">
        <v>2808</v>
      </c>
      <c r="B2808" s="0" t="n">
        <v>-5.53916227136659</v>
      </c>
    </row>
    <row r="2809" customFormat="false" ht="13.8" hidden="false" customHeight="false" outlineLevel="0" collapsed="false">
      <c r="A2809" s="0" t="n">
        <v>2809</v>
      </c>
      <c r="B2809" s="0" t="n">
        <v>-5.52392230480985</v>
      </c>
    </row>
    <row r="2810" customFormat="false" ht="13.8" hidden="false" customHeight="false" outlineLevel="0" collapsed="false">
      <c r="A2810" s="0" t="n">
        <v>2810</v>
      </c>
      <c r="B2810" s="0" t="n">
        <v>-5.54698760887854</v>
      </c>
    </row>
    <row r="2811" customFormat="false" ht="13.8" hidden="false" customHeight="false" outlineLevel="0" collapsed="false">
      <c r="A2811" s="0" t="n">
        <v>2811</v>
      </c>
      <c r="B2811" s="0" t="n">
        <v>-5.52705349704621</v>
      </c>
    </row>
    <row r="2812" customFormat="false" ht="13.8" hidden="false" customHeight="false" outlineLevel="0" collapsed="false">
      <c r="A2812" s="0" t="n">
        <v>2812</v>
      </c>
      <c r="B2812" s="0" t="n">
        <v>-5.47891424408468</v>
      </c>
    </row>
    <row r="2813" customFormat="false" ht="13.8" hidden="false" customHeight="false" outlineLevel="0" collapsed="false">
      <c r="A2813" s="0" t="n">
        <v>2813</v>
      </c>
      <c r="B2813" s="0" t="n">
        <v>-5.53402263171418</v>
      </c>
    </row>
    <row r="2814" customFormat="false" ht="13.8" hidden="false" customHeight="false" outlineLevel="0" collapsed="false">
      <c r="A2814" s="0" t="n">
        <v>2814</v>
      </c>
      <c r="B2814" s="0" t="n">
        <v>-5.52205436867473</v>
      </c>
    </row>
    <row r="2815" customFormat="false" ht="13.8" hidden="false" customHeight="false" outlineLevel="0" collapsed="false">
      <c r="A2815" s="0" t="n">
        <v>2815</v>
      </c>
      <c r="B2815" s="0" t="n">
        <v>-5.55697182978515</v>
      </c>
    </row>
    <row r="2816" customFormat="false" ht="13.8" hidden="false" customHeight="false" outlineLevel="0" collapsed="false">
      <c r="A2816" s="0" t="n">
        <v>2816</v>
      </c>
      <c r="B2816" s="0" t="n">
        <v>-5.55495653854982</v>
      </c>
    </row>
    <row r="2817" customFormat="false" ht="13.8" hidden="false" customHeight="false" outlineLevel="0" collapsed="false">
      <c r="A2817" s="0" t="n">
        <v>2817</v>
      </c>
      <c r="B2817" s="0" t="n">
        <v>-5.50679297822327</v>
      </c>
    </row>
    <row r="2818" customFormat="false" ht="13.8" hidden="false" customHeight="false" outlineLevel="0" collapsed="false">
      <c r="A2818" s="0" t="n">
        <v>2818</v>
      </c>
      <c r="B2818" s="0" t="n">
        <v>-5.51101238875261</v>
      </c>
    </row>
    <row r="2819" customFormat="false" ht="13.8" hidden="false" customHeight="false" outlineLevel="0" collapsed="false">
      <c r="A2819" s="0" t="n">
        <v>2819</v>
      </c>
      <c r="B2819" s="0" t="n">
        <v>-5.47666982316223</v>
      </c>
    </row>
    <row r="2820" customFormat="false" ht="13.8" hidden="false" customHeight="false" outlineLevel="0" collapsed="false">
      <c r="A2820" s="0" t="n">
        <v>2820</v>
      </c>
      <c r="B2820" s="0" t="n">
        <v>-5.51161852211256</v>
      </c>
    </row>
    <row r="2821" customFormat="false" ht="13.8" hidden="false" customHeight="false" outlineLevel="0" collapsed="false">
      <c r="A2821" s="0" t="n">
        <v>2821</v>
      </c>
      <c r="B2821" s="0" t="n">
        <v>-5.51711213062351</v>
      </c>
    </row>
    <row r="2822" customFormat="false" ht="13.8" hidden="false" customHeight="false" outlineLevel="0" collapsed="false">
      <c r="A2822" s="0" t="n">
        <v>2822</v>
      </c>
      <c r="B2822" s="0" t="n">
        <v>-5.52205436867473</v>
      </c>
    </row>
    <row r="2823" customFormat="false" ht="13.8" hidden="false" customHeight="false" outlineLevel="0" collapsed="false">
      <c r="A2823" s="0" t="n">
        <v>2823</v>
      </c>
      <c r="B2823" s="0" t="n">
        <v>-5.52392230480985</v>
      </c>
    </row>
    <row r="2824" customFormat="false" ht="13.8" hidden="false" customHeight="false" outlineLevel="0" collapsed="false">
      <c r="A2824" s="0" t="n">
        <v>2824</v>
      </c>
      <c r="B2824" s="0" t="n">
        <v>-5.51101238875261</v>
      </c>
    </row>
    <row r="2825" customFormat="false" ht="13.8" hidden="false" customHeight="false" outlineLevel="0" collapsed="false">
      <c r="A2825" s="0" t="n">
        <v>2825</v>
      </c>
      <c r="B2825" s="0" t="n">
        <v>-5.52705349704621</v>
      </c>
    </row>
    <row r="2826" customFormat="false" ht="13.8" hidden="false" customHeight="false" outlineLevel="0" collapsed="false">
      <c r="A2826" s="0" t="n">
        <v>2826</v>
      </c>
      <c r="B2826" s="0" t="n">
        <v>-5.53722777158939</v>
      </c>
    </row>
    <row r="2827" customFormat="false" ht="13.8" hidden="false" customHeight="false" outlineLevel="0" collapsed="false">
      <c r="A2827" s="0" t="n">
        <v>2827</v>
      </c>
      <c r="B2827" s="0" t="n">
        <v>-5.54501801601564</v>
      </c>
    </row>
    <row r="2828" customFormat="false" ht="13.8" hidden="false" customHeight="false" outlineLevel="0" collapsed="false">
      <c r="A2828" s="0" t="n">
        <v>2828</v>
      </c>
      <c r="B2828" s="0" t="n">
        <v>-5.53851648019644</v>
      </c>
    </row>
    <row r="2829" customFormat="false" ht="13.8" hidden="false" customHeight="false" outlineLevel="0" collapsed="false">
      <c r="A2829" s="0" t="n">
        <v>2829</v>
      </c>
      <c r="B2829" s="0" t="n">
        <v>-5.52579830980861</v>
      </c>
    </row>
    <row r="2830" customFormat="false" ht="13.8" hidden="false" customHeight="false" outlineLevel="0" collapsed="false">
      <c r="A2830" s="0" t="n">
        <v>2830</v>
      </c>
      <c r="B2830" s="0" t="n">
        <v>-5.53980902425142</v>
      </c>
    </row>
    <row r="2831" customFormat="false" ht="13.8" hidden="false" customHeight="false" outlineLevel="0" collapsed="false">
      <c r="A2831" s="0" t="n">
        <v>2831</v>
      </c>
      <c r="B2831" s="0" t="n">
        <v>-5.53530185055335</v>
      </c>
    </row>
    <row r="2832" customFormat="false" ht="13.8" hidden="false" customHeight="false" outlineLevel="0" collapsed="false">
      <c r="A2832" s="0" t="n">
        <v>2832</v>
      </c>
      <c r="B2832" s="0" t="n">
        <v>-5.51344201456855</v>
      </c>
    </row>
    <row r="2833" customFormat="false" ht="13.8" hidden="false" customHeight="false" outlineLevel="0" collapsed="false">
      <c r="A2833" s="0" t="n">
        <v>2833</v>
      </c>
      <c r="B2833" s="0" t="n">
        <v>-5.54110542665259</v>
      </c>
    </row>
    <row r="2834" customFormat="false" ht="13.8" hidden="false" customHeight="false" outlineLevel="0" collapsed="false">
      <c r="A2834" s="0" t="n">
        <v>2834</v>
      </c>
      <c r="B2834" s="0" t="n">
        <v>-5.53722777158939</v>
      </c>
    </row>
    <row r="2835" customFormat="false" ht="13.8" hidden="false" customHeight="false" outlineLevel="0" collapsed="false">
      <c r="A2835" s="0" t="n">
        <v>2835</v>
      </c>
      <c r="B2835" s="0" t="n">
        <v>-5.52831232251279</v>
      </c>
    </row>
    <row r="2836" customFormat="false" ht="13.8" hidden="false" customHeight="false" outlineLevel="0" collapsed="false">
      <c r="A2836" s="0" t="n">
        <v>2836</v>
      </c>
      <c r="B2836" s="0" t="n">
        <v>-5.53851648019644</v>
      </c>
    </row>
    <row r="2837" customFormat="false" ht="13.8" hidden="false" customHeight="false" outlineLevel="0" collapsed="false">
      <c r="A2837" s="0" t="n">
        <v>2837</v>
      </c>
      <c r="B2837" s="0" t="n">
        <v>-5.5314754427003</v>
      </c>
    </row>
    <row r="2838" customFormat="false" ht="13.8" hidden="false" customHeight="false" outlineLevel="0" collapsed="false">
      <c r="A2838" s="0" t="n">
        <v>2838</v>
      </c>
      <c r="B2838" s="0" t="n">
        <v>-5.54830565080646</v>
      </c>
    </row>
    <row r="2839" customFormat="false" ht="13.8" hidden="false" customHeight="false" outlineLevel="0" collapsed="false">
      <c r="A2839" s="0" t="n">
        <v>2839</v>
      </c>
      <c r="B2839" s="0" t="n">
        <v>-5.52579830980861</v>
      </c>
    </row>
    <row r="2840" customFormat="false" ht="13.8" hidden="false" customHeight="false" outlineLevel="0" collapsed="false">
      <c r="A2840" s="0" t="n">
        <v>2840</v>
      </c>
      <c r="B2840" s="0" t="n">
        <v>-5.45218838730097</v>
      </c>
    </row>
    <row r="2841" customFormat="false" ht="13.8" hidden="false" customHeight="false" outlineLevel="0" collapsed="false">
      <c r="A2841" s="0" t="n">
        <v>2841</v>
      </c>
      <c r="B2841" s="0" t="n">
        <v>-5.53338443250763</v>
      </c>
    </row>
    <row r="2842" customFormat="false" ht="13.8" hidden="false" customHeight="false" outlineLevel="0" collapsed="false">
      <c r="A2842" s="0" t="n">
        <v>2842</v>
      </c>
      <c r="B2842" s="0" t="n">
        <v>-5.54501801601564</v>
      </c>
    </row>
    <row r="2843" customFormat="false" ht="13.8" hidden="false" customHeight="false" outlineLevel="0" collapsed="false">
      <c r="A2843" s="0" t="n">
        <v>2843</v>
      </c>
      <c r="B2843" s="0" t="n">
        <v>-5.49554273065984</v>
      </c>
    </row>
    <row r="2844" customFormat="false" ht="13.8" hidden="false" customHeight="false" outlineLevel="0" collapsed="false">
      <c r="A2844" s="0" t="n">
        <v>2844</v>
      </c>
      <c r="B2844" s="0" t="n">
        <v>-5.52392230480985</v>
      </c>
    </row>
    <row r="2845" customFormat="false" ht="13.8" hidden="false" customHeight="false" outlineLevel="0" collapsed="false">
      <c r="A2845" s="0" t="n">
        <v>2845</v>
      </c>
      <c r="B2845" s="0" t="n">
        <v>-5.48004081924793</v>
      </c>
    </row>
    <row r="2846" customFormat="false" ht="13.8" hidden="false" customHeight="false" outlineLevel="0" collapsed="false">
      <c r="A2846" s="0" t="n">
        <v>2846</v>
      </c>
      <c r="B2846" s="0" t="n">
        <v>-5.52579830980861</v>
      </c>
    </row>
    <row r="2847" customFormat="false" ht="13.8" hidden="false" customHeight="false" outlineLevel="0" collapsed="false">
      <c r="A2847" s="0" t="n">
        <v>2847</v>
      </c>
      <c r="B2847" s="0" t="n">
        <v>-5.54175508194487</v>
      </c>
    </row>
    <row r="2848" customFormat="false" ht="13.8" hidden="false" customHeight="false" outlineLevel="0" collapsed="false">
      <c r="A2848" s="0" t="n">
        <v>2848</v>
      </c>
      <c r="B2848" s="0" t="n">
        <v>-5.55228394868849</v>
      </c>
    </row>
    <row r="2849" customFormat="false" ht="13.8" hidden="false" customHeight="false" outlineLevel="0" collapsed="false">
      <c r="A2849" s="0" t="n">
        <v>2849</v>
      </c>
      <c r="B2849" s="0" t="n">
        <v>-5.49906405656136</v>
      </c>
    </row>
    <row r="2850" customFormat="false" ht="13.8" hidden="false" customHeight="false" outlineLevel="0" collapsed="false">
      <c r="A2850" s="0" t="n">
        <v>2850</v>
      </c>
      <c r="B2850" s="0" t="n">
        <v>-5.55361818777756</v>
      </c>
    </row>
    <row r="2851" customFormat="false" ht="13.8" hidden="false" customHeight="false" outlineLevel="0" collapsed="false">
      <c r="A2851" s="0" t="n">
        <v>2851</v>
      </c>
      <c r="B2851" s="0" t="n">
        <v>-5.51772684336861</v>
      </c>
    </row>
    <row r="2852" customFormat="false" ht="13.8" hidden="false" customHeight="false" outlineLevel="0" collapsed="false">
      <c r="A2852" s="0" t="n">
        <v>2852</v>
      </c>
      <c r="B2852" s="0" t="n">
        <v>-5.55095379609615</v>
      </c>
    </row>
    <row r="2853" customFormat="false" ht="13.8" hidden="false" customHeight="false" outlineLevel="0" collapsed="false">
      <c r="A2853" s="0" t="n">
        <v>2853</v>
      </c>
      <c r="B2853" s="0" t="n">
        <v>-5.51040710017811</v>
      </c>
    </row>
    <row r="2854" customFormat="false" ht="13.8" hidden="false" customHeight="false" outlineLevel="0" collapsed="false">
      <c r="A2854" s="0" t="n">
        <v>2854</v>
      </c>
      <c r="B2854" s="0" t="n">
        <v>-5.49262994655595</v>
      </c>
    </row>
    <row r="2855" customFormat="false" ht="13.8" hidden="false" customHeight="false" outlineLevel="0" collapsed="false">
      <c r="A2855" s="0" t="n">
        <v>2855</v>
      </c>
      <c r="B2855" s="0" t="n">
        <v>-5.51161852211256</v>
      </c>
    </row>
    <row r="2856" customFormat="false" ht="13.8" hidden="false" customHeight="false" outlineLevel="0" collapsed="false">
      <c r="A2856" s="0" t="n">
        <v>2856</v>
      </c>
      <c r="B2856" s="0" t="n">
        <v>-5.49965373008291</v>
      </c>
    </row>
    <row r="2857" customFormat="false" ht="13.8" hidden="false" customHeight="false" outlineLevel="0" collapsed="false">
      <c r="A2857" s="0" t="n">
        <v>2857</v>
      </c>
      <c r="B2857" s="0" t="n">
        <v>-5.51283333264424</v>
      </c>
    </row>
    <row r="2858" customFormat="false" ht="13.8" hidden="false" customHeight="false" outlineLevel="0" collapsed="false">
      <c r="A2858" s="0" t="n">
        <v>2858</v>
      </c>
      <c r="B2858" s="0" t="n">
        <v>-5.54175508194487</v>
      </c>
    </row>
    <row r="2859" customFormat="false" ht="13.8" hidden="false" customHeight="false" outlineLevel="0" collapsed="false">
      <c r="A2859" s="0" t="n">
        <v>2859</v>
      </c>
      <c r="B2859" s="0" t="n">
        <v>-5.53722777158939</v>
      </c>
    </row>
    <row r="2860" customFormat="false" ht="13.8" hidden="false" customHeight="false" outlineLevel="0" collapsed="false">
      <c r="A2860" s="0" t="n">
        <v>2860</v>
      </c>
      <c r="B2860" s="0" t="n">
        <v>-5.53338443250763</v>
      </c>
    </row>
    <row r="2861" customFormat="false" ht="13.8" hidden="false" customHeight="false" outlineLevel="0" collapsed="false">
      <c r="A2861" s="0" t="n">
        <v>2861</v>
      </c>
      <c r="B2861" s="0" t="n">
        <v>-5.50980265403753</v>
      </c>
    </row>
    <row r="2862" customFormat="false" ht="13.8" hidden="false" customHeight="false" outlineLevel="0" collapsed="false">
      <c r="A2862" s="0" t="n">
        <v>2862</v>
      </c>
      <c r="B2862" s="0" t="n">
        <v>-5.48457657308081</v>
      </c>
    </row>
    <row r="2863" customFormat="false" ht="13.8" hidden="false" customHeight="false" outlineLevel="0" collapsed="false">
      <c r="A2863" s="0" t="n">
        <v>2863</v>
      </c>
      <c r="B2863" s="0" t="n">
        <v>-5.5189588852783</v>
      </c>
    </row>
    <row r="2864" customFormat="false" ht="13.8" hidden="false" customHeight="false" outlineLevel="0" collapsed="false">
      <c r="A2864" s="0" t="n">
        <v>2864</v>
      </c>
      <c r="B2864" s="0" t="n">
        <v>-5.50859627970098</v>
      </c>
    </row>
    <row r="2865" customFormat="false" ht="13.8" hidden="false" customHeight="false" outlineLevel="0" collapsed="false">
      <c r="A2865" s="0" t="n">
        <v>2865</v>
      </c>
      <c r="B2865" s="0" t="n">
        <v>-5.52831232251279</v>
      </c>
    </row>
    <row r="2866" customFormat="false" ht="13.8" hidden="false" customHeight="false" outlineLevel="0" collapsed="false">
      <c r="A2866" s="0" t="n">
        <v>2866</v>
      </c>
      <c r="B2866" s="0" t="n">
        <v>-5.51711213062351</v>
      </c>
    </row>
    <row r="2867" customFormat="false" ht="13.8" hidden="false" customHeight="false" outlineLevel="0" collapsed="false">
      <c r="A2867" s="0" t="n">
        <v>2867</v>
      </c>
      <c r="B2867" s="0" t="n">
        <v>-5.50859627970098</v>
      </c>
    </row>
    <row r="2868" customFormat="false" ht="13.8" hidden="false" customHeight="false" outlineLevel="0" collapsed="false">
      <c r="A2868" s="0" t="n">
        <v>2868</v>
      </c>
      <c r="B2868" s="0" t="n">
        <v>-5.50799434685077</v>
      </c>
    </row>
    <row r="2869" customFormat="false" ht="13.8" hidden="false" customHeight="false" outlineLevel="0" collapsed="false">
      <c r="A2869" s="0" t="n">
        <v>2869</v>
      </c>
      <c r="B2869" s="0" t="n">
        <v>-5.51527319570134</v>
      </c>
    </row>
    <row r="2870" customFormat="false" ht="13.8" hidden="false" customHeight="false" outlineLevel="0" collapsed="false">
      <c r="A2870" s="0" t="n">
        <v>2870</v>
      </c>
      <c r="B2870" s="0" t="n">
        <v>-5.52143350440616</v>
      </c>
    </row>
    <row r="2871" customFormat="false" ht="13.8" hidden="false" customHeight="false" outlineLevel="0" collapsed="false">
      <c r="A2871" s="0" t="n">
        <v>2871</v>
      </c>
      <c r="B2871" s="0" t="n">
        <v>-5.49089160741625</v>
      </c>
    </row>
    <row r="2872" customFormat="false" ht="13.8" hidden="false" customHeight="false" outlineLevel="0" collapsed="false">
      <c r="A2872" s="0" t="n">
        <v>2872</v>
      </c>
      <c r="B2872" s="0" t="n">
        <v>-5.50202046336202</v>
      </c>
    </row>
    <row r="2873" customFormat="false" ht="13.8" hidden="false" customHeight="false" outlineLevel="0" collapsed="false">
      <c r="A2873" s="0" t="n">
        <v>2873</v>
      </c>
      <c r="B2873" s="0" t="n">
        <v>-5.41277185268718</v>
      </c>
    </row>
    <row r="2874" customFormat="false" ht="13.8" hidden="false" customHeight="false" outlineLevel="0" collapsed="false">
      <c r="A2874" s="0" t="n">
        <v>2874</v>
      </c>
      <c r="B2874" s="0" t="n">
        <v>-5.00291956452827</v>
      </c>
    </row>
    <row r="2875" customFormat="false" ht="13.8" hidden="false" customHeight="false" outlineLevel="0" collapsed="false">
      <c r="A2875" s="0" t="n">
        <v>2875</v>
      </c>
      <c r="B2875" s="0" t="n">
        <v>-5.50142756977929</v>
      </c>
    </row>
    <row r="2876" customFormat="false" ht="13.8" hidden="false" customHeight="false" outlineLevel="0" collapsed="false">
      <c r="A2876" s="0" t="n">
        <v>2876</v>
      </c>
      <c r="B2876" s="0" t="n">
        <v>-5.48173618047143</v>
      </c>
    </row>
    <row r="2877" customFormat="false" ht="13.8" hidden="false" customHeight="false" outlineLevel="0" collapsed="false">
      <c r="A2877" s="0" t="n">
        <v>2877</v>
      </c>
      <c r="B2877" s="0" t="n">
        <v>-5.47055681206135</v>
      </c>
    </row>
    <row r="2878" customFormat="false" ht="13.8" hidden="false" customHeight="false" outlineLevel="0" collapsed="false">
      <c r="A2878" s="0" t="n">
        <v>2878</v>
      </c>
      <c r="B2878" s="0" t="n">
        <v>-5.50980265403753</v>
      </c>
    </row>
    <row r="2879" customFormat="false" ht="13.8" hidden="false" customHeight="false" outlineLevel="0" collapsed="false">
      <c r="A2879" s="0" t="n">
        <v>2879</v>
      </c>
      <c r="B2879" s="0" t="n">
        <v>-5.51466194369065</v>
      </c>
    </row>
    <row r="2880" customFormat="false" ht="13.8" hidden="false" customHeight="false" outlineLevel="0" collapsed="false">
      <c r="A2880" s="0" t="n">
        <v>2880</v>
      </c>
      <c r="B2880" s="0" t="n">
        <v>-5.52143350440616</v>
      </c>
    </row>
    <row r="2881" customFormat="false" ht="13.8" hidden="false" customHeight="false" outlineLevel="0" collapsed="false">
      <c r="A2881" s="0" t="n">
        <v>2881</v>
      </c>
      <c r="B2881" s="0" t="n">
        <v>-5.54896617486063</v>
      </c>
    </row>
    <row r="2882" customFormat="false" ht="13.8" hidden="false" customHeight="false" outlineLevel="0" collapsed="false">
      <c r="A2882" s="0" t="n">
        <v>2882</v>
      </c>
      <c r="B2882" s="0" t="n">
        <v>-5.40701316744741</v>
      </c>
    </row>
    <row r="2883" customFormat="false" ht="13.8" hidden="false" customHeight="false" outlineLevel="0" collapsed="false">
      <c r="A2883" s="0" t="n">
        <v>2883</v>
      </c>
      <c r="B2883" s="0" t="n">
        <v>-5.49965373008291</v>
      </c>
    </row>
    <row r="2884" customFormat="false" ht="13.8" hidden="false" customHeight="false" outlineLevel="0" collapsed="false">
      <c r="A2884" s="0" t="n">
        <v>2884</v>
      </c>
      <c r="B2884" s="0" t="n">
        <v>-5.41811857864181</v>
      </c>
    </row>
    <row r="2885" customFormat="false" ht="13.8" hidden="false" customHeight="false" outlineLevel="0" collapsed="false">
      <c r="A2885" s="0" t="n">
        <v>2885</v>
      </c>
      <c r="B2885" s="0" t="n">
        <v>-5.46835506092274</v>
      </c>
    </row>
    <row r="2886" customFormat="false" ht="13.8" hidden="false" customHeight="false" outlineLevel="0" collapsed="false">
      <c r="A2886" s="0" t="n">
        <v>2886</v>
      </c>
      <c r="B2886" s="0" t="n">
        <v>-5.48800974891921</v>
      </c>
    </row>
    <row r="2887" customFormat="false" ht="13.8" hidden="false" customHeight="false" outlineLevel="0" collapsed="false">
      <c r="A2887" s="0" t="n">
        <v>2887</v>
      </c>
      <c r="B2887" s="0" t="n">
        <v>-5.51466194369065</v>
      </c>
    </row>
    <row r="2888" customFormat="false" ht="13.8" hidden="false" customHeight="false" outlineLevel="0" collapsed="false">
      <c r="A2888" s="0" t="n">
        <v>2888</v>
      </c>
      <c r="B2888" s="0" t="n">
        <v>-5.48800974891921</v>
      </c>
    </row>
    <row r="2889" customFormat="false" ht="13.8" hidden="false" customHeight="false" outlineLevel="0" collapsed="false">
      <c r="A2889" s="0" t="n">
        <v>2889</v>
      </c>
      <c r="B2889" s="0" t="n">
        <v>-5.49847518259737</v>
      </c>
    </row>
    <row r="2890" customFormat="false" ht="13.8" hidden="false" customHeight="false" outlineLevel="0" collapsed="false">
      <c r="A2890" s="0" t="n">
        <v>2890</v>
      </c>
      <c r="B2890" s="0" t="n">
        <v>-5.52768245368316</v>
      </c>
    </row>
    <row r="2891" customFormat="false" ht="13.8" hidden="false" customHeight="false" outlineLevel="0" collapsed="false">
      <c r="A2891" s="0" t="n">
        <v>2891</v>
      </c>
      <c r="B2891" s="0" t="n">
        <v>-5.49906405656136</v>
      </c>
    </row>
    <row r="2892" customFormat="false" ht="13.8" hidden="false" customHeight="false" outlineLevel="0" collapsed="false">
      <c r="A2892" s="0" t="n">
        <v>2892</v>
      </c>
      <c r="B2892" s="0" t="n">
        <v>-5.50739324712588</v>
      </c>
    </row>
    <row r="2893" customFormat="false" ht="13.8" hidden="false" customHeight="false" outlineLevel="0" collapsed="false">
      <c r="A2893" s="0" t="n">
        <v>2893</v>
      </c>
      <c r="B2893" s="0" t="n">
        <v>-5.45218838730097</v>
      </c>
    </row>
    <row r="2894" customFormat="false" ht="13.8" hidden="false" customHeight="false" outlineLevel="0" collapsed="false">
      <c r="A2894" s="0" t="n">
        <v>2894</v>
      </c>
      <c r="B2894" s="0" t="n">
        <v>-5.50380401610244</v>
      </c>
    </row>
    <row r="2895" customFormat="false" ht="13.8" hidden="false" customHeight="false" outlineLevel="0" collapsed="false">
      <c r="A2895" s="0" t="n">
        <v>2895</v>
      </c>
      <c r="B2895" s="0" t="n">
        <v>-5.49031370382877</v>
      </c>
    </row>
    <row r="2896" customFormat="false" ht="13.8" hidden="false" customHeight="false" outlineLevel="0" collapsed="false">
      <c r="A2896" s="0" t="n">
        <v>2896</v>
      </c>
      <c r="B2896" s="0" t="n">
        <v>-5.48800974891921</v>
      </c>
    </row>
    <row r="2897" customFormat="false" ht="13.8" hidden="false" customHeight="false" outlineLevel="0" collapsed="false">
      <c r="A2897" s="0" t="n">
        <v>2897</v>
      </c>
      <c r="B2897" s="0" t="n">
        <v>-5.47388051054311</v>
      </c>
    </row>
    <row r="2898" customFormat="false" ht="13.8" hidden="false" customHeight="false" outlineLevel="0" collapsed="false">
      <c r="A2898" s="0" t="n">
        <v>2898</v>
      </c>
      <c r="B2898" s="0" t="n">
        <v>-5.45484138566655</v>
      </c>
    </row>
    <row r="2899" customFormat="false" ht="13.8" hidden="false" customHeight="false" outlineLevel="0" collapsed="false">
      <c r="A2899" s="0" t="n">
        <v>2899</v>
      </c>
      <c r="B2899" s="0" t="n">
        <v>-5.51649828673064</v>
      </c>
    </row>
    <row r="2900" customFormat="false" ht="13.8" hidden="false" customHeight="false" outlineLevel="0" collapsed="false">
      <c r="A2900" s="0" t="n">
        <v>2900</v>
      </c>
      <c r="B2900" s="0" t="n">
        <v>-5.50440016510738</v>
      </c>
    </row>
    <row r="2901" customFormat="false" ht="13.8" hidden="false" customHeight="false" outlineLevel="0" collapsed="false">
      <c r="A2901" s="0" t="n">
        <v>2901</v>
      </c>
      <c r="B2901" s="0" t="n">
        <v>-5.49089160741625</v>
      </c>
    </row>
    <row r="2902" customFormat="false" ht="13.8" hidden="false" customHeight="false" outlineLevel="0" collapsed="false">
      <c r="A2902" s="0" t="n">
        <v>2902</v>
      </c>
      <c r="B2902" s="0" t="n">
        <v>-5.52579830980861</v>
      </c>
    </row>
    <row r="2903" customFormat="false" ht="13.8" hidden="false" customHeight="false" outlineLevel="0" collapsed="false">
      <c r="A2903" s="0" t="n">
        <v>2903</v>
      </c>
      <c r="B2903" s="0" t="n">
        <v>-5.50320868429996</v>
      </c>
    </row>
    <row r="2904" customFormat="false" ht="13.8" hidden="false" customHeight="false" outlineLevel="0" collapsed="false">
      <c r="A2904" s="0" t="n">
        <v>2904</v>
      </c>
      <c r="B2904" s="0" t="n">
        <v>-5.51283333264424</v>
      </c>
    </row>
    <row r="2905" customFormat="false" ht="13.8" hidden="false" customHeight="false" outlineLevel="0" collapsed="false">
      <c r="A2905" s="0" t="n">
        <v>2905</v>
      </c>
      <c r="B2905" s="0" t="n">
        <v>-5.50320868429996</v>
      </c>
    </row>
    <row r="2906" customFormat="false" ht="13.8" hidden="false" customHeight="false" outlineLevel="0" collapsed="false">
      <c r="A2906" s="0" t="n">
        <v>2906</v>
      </c>
      <c r="B2906" s="0" t="n">
        <v>-5.49965373008291</v>
      </c>
    </row>
    <row r="2907" customFormat="false" ht="13.8" hidden="false" customHeight="false" outlineLevel="0" collapsed="false">
      <c r="A2907" s="0" t="n">
        <v>2907</v>
      </c>
      <c r="B2907" s="0" t="n">
        <v>-5.50619353784942</v>
      </c>
    </row>
    <row r="2908" customFormat="false" ht="13.8" hidden="false" customHeight="false" outlineLevel="0" collapsed="false">
      <c r="A2908" s="0" t="n">
        <v>2908</v>
      </c>
      <c r="B2908" s="0" t="n">
        <v>-5.50919904798915</v>
      </c>
    </row>
    <row r="2909" customFormat="false" ht="13.8" hidden="false" customHeight="false" outlineLevel="0" collapsed="false">
      <c r="A2909" s="0" t="n">
        <v>2909</v>
      </c>
      <c r="B2909" s="0" t="n">
        <v>-5.51405155078356</v>
      </c>
    </row>
    <row r="2910" customFormat="false" ht="13.8" hidden="false" customHeight="false" outlineLevel="0" collapsed="false">
      <c r="A2910" s="0" t="n">
        <v>2910</v>
      </c>
      <c r="B2910" s="0" t="n">
        <v>-5.47055681206135</v>
      </c>
    </row>
    <row r="2911" customFormat="false" ht="13.8" hidden="false" customHeight="false" outlineLevel="0" collapsed="false">
      <c r="A2911" s="0" t="n">
        <v>2911</v>
      </c>
      <c r="B2911" s="0" t="n">
        <v>-5.49031370382877</v>
      </c>
    </row>
    <row r="2912" customFormat="false" ht="13.8" hidden="false" customHeight="false" outlineLevel="0" collapsed="false">
      <c r="A2912" s="0" t="n">
        <v>2912</v>
      </c>
      <c r="B2912" s="0" t="n">
        <v>-5.51283333264424</v>
      </c>
    </row>
    <row r="2913" customFormat="false" ht="13.8" hidden="false" customHeight="false" outlineLevel="0" collapsed="false">
      <c r="A2913" s="0" t="n">
        <v>2913</v>
      </c>
      <c r="B2913" s="0" t="n">
        <v>-5.50619353784942</v>
      </c>
    </row>
    <row r="2914" customFormat="false" ht="13.8" hidden="false" customHeight="false" outlineLevel="0" collapsed="false">
      <c r="A2914" s="0" t="n">
        <v>2914</v>
      </c>
      <c r="B2914" s="0" t="n">
        <v>-5.44018909779476</v>
      </c>
    </row>
    <row r="2915" customFormat="false" ht="13.8" hidden="false" customHeight="false" outlineLevel="0" collapsed="false">
      <c r="A2915" s="0" t="n">
        <v>2915</v>
      </c>
      <c r="B2915" s="0" t="n">
        <v>-5.50440016510738</v>
      </c>
    </row>
    <row r="2916" customFormat="false" ht="13.8" hidden="false" customHeight="false" outlineLevel="0" collapsed="false">
      <c r="A2916" s="0" t="n">
        <v>2916</v>
      </c>
      <c r="B2916" s="0" t="n">
        <v>-5.44640821812969</v>
      </c>
    </row>
    <row r="2917" customFormat="false" ht="13.8" hidden="false" customHeight="false" outlineLevel="0" collapsed="false">
      <c r="A2917" s="0" t="n">
        <v>2917</v>
      </c>
      <c r="B2917" s="0" t="n">
        <v>-5.51405155078356</v>
      </c>
    </row>
    <row r="2918" customFormat="false" ht="13.8" hidden="false" customHeight="false" outlineLevel="0" collapsed="false">
      <c r="A2918" s="0" t="n">
        <v>2918</v>
      </c>
      <c r="B2918" s="0" t="n">
        <v>-5.45484138566655</v>
      </c>
    </row>
    <row r="2919" customFormat="false" ht="13.8" hidden="false" customHeight="false" outlineLevel="0" collapsed="false">
      <c r="A2919" s="0" t="n">
        <v>2919</v>
      </c>
      <c r="B2919" s="0" t="n">
        <v>-5.50142756977929</v>
      </c>
    </row>
    <row r="2920" customFormat="false" ht="13.8" hidden="false" customHeight="false" outlineLevel="0" collapsed="false">
      <c r="A2920" s="0" t="n">
        <v>2920</v>
      </c>
      <c r="B2920" s="0" t="n">
        <v>-5.50739324712588</v>
      </c>
    </row>
    <row r="2921" customFormat="false" ht="13.8" hidden="false" customHeight="false" outlineLevel="0" collapsed="false">
      <c r="A2921" s="0" t="n">
        <v>2921</v>
      </c>
      <c r="B2921" s="0" t="n">
        <v>-5.50679297822327</v>
      </c>
    </row>
    <row r="2922" customFormat="false" ht="13.8" hidden="false" customHeight="false" outlineLevel="0" collapsed="false">
      <c r="A2922" s="0" t="n">
        <v>2922</v>
      </c>
      <c r="B2922" s="0" t="n">
        <v>-5.52019443229061</v>
      </c>
    </row>
    <row r="2923" customFormat="false" ht="13.8" hidden="false" customHeight="false" outlineLevel="0" collapsed="false">
      <c r="A2923" s="0" t="n">
        <v>2923</v>
      </c>
      <c r="B2923" s="0" t="n">
        <v>-5.51527319570134</v>
      </c>
    </row>
    <row r="2924" customFormat="false" ht="13.8" hidden="false" customHeight="false" outlineLevel="0" collapsed="false">
      <c r="A2924" s="0" t="n">
        <v>2924</v>
      </c>
      <c r="B2924" s="0" t="n">
        <v>-5.46452865306968</v>
      </c>
    </row>
    <row r="2925" customFormat="false" ht="13.8" hidden="false" customHeight="false" outlineLevel="0" collapsed="false">
      <c r="A2925" s="0" t="n">
        <v>2925</v>
      </c>
      <c r="B2925" s="0" t="n">
        <v>-5.49321094260501</v>
      </c>
    </row>
    <row r="2926" customFormat="false" ht="13.8" hidden="false" customHeight="false" outlineLevel="0" collapsed="false">
      <c r="A2926" s="0" t="n">
        <v>2926</v>
      </c>
      <c r="B2926" s="0" t="n">
        <v>-5.51957621940059</v>
      </c>
    </row>
    <row r="2927" customFormat="false" ht="13.8" hidden="false" customHeight="false" outlineLevel="0" collapsed="false">
      <c r="A2927" s="0" t="n">
        <v>2927</v>
      </c>
      <c r="B2927" s="0" t="n">
        <v>-5.54830565080646</v>
      </c>
    </row>
    <row r="2928" customFormat="false" ht="13.8" hidden="false" customHeight="false" outlineLevel="0" collapsed="false">
      <c r="A2928" s="0" t="n">
        <v>2928</v>
      </c>
      <c r="B2928" s="0" t="n">
        <v>-5.52205436867473</v>
      </c>
    </row>
    <row r="2929" customFormat="false" ht="13.8" hidden="false" customHeight="false" outlineLevel="0" collapsed="false">
      <c r="A2929" s="0" t="n">
        <v>2929</v>
      </c>
      <c r="B2929" s="0" t="n">
        <v>-5.47166188767516</v>
      </c>
    </row>
    <row r="2930" customFormat="false" ht="13.8" hidden="false" customHeight="false" outlineLevel="0" collapsed="false">
      <c r="A2930" s="0" t="n">
        <v>2930</v>
      </c>
      <c r="B2930" s="0" t="n">
        <v>-5.50261416746255</v>
      </c>
    </row>
    <row r="2931" customFormat="false" ht="13.8" hidden="false" customHeight="false" outlineLevel="0" collapsed="false">
      <c r="A2931" s="0" t="n">
        <v>2931</v>
      </c>
      <c r="B2931" s="0" t="n">
        <v>-5.49906405656136</v>
      </c>
    </row>
    <row r="2932" customFormat="false" ht="13.8" hidden="false" customHeight="false" outlineLevel="0" collapsed="false">
      <c r="A2932" s="0" t="n">
        <v>2932</v>
      </c>
      <c r="B2932" s="0" t="n">
        <v>-5.51834242742901</v>
      </c>
    </row>
    <row r="2933" customFormat="false" ht="13.8" hidden="false" customHeight="false" outlineLevel="0" collapsed="false">
      <c r="A2933" s="0" t="n">
        <v>2933</v>
      </c>
      <c r="B2933" s="0" t="n">
        <v>-5.52205436867473</v>
      </c>
    </row>
    <row r="2934" customFormat="false" ht="13.8" hidden="false" customHeight="false" outlineLevel="0" collapsed="false">
      <c r="A2934" s="0" t="n">
        <v>2934</v>
      </c>
      <c r="B2934" s="0" t="n">
        <v>-5.53658484847878</v>
      </c>
    </row>
    <row r="2935" customFormat="false" ht="13.8" hidden="false" customHeight="false" outlineLevel="0" collapsed="false">
      <c r="A2935" s="0" t="n">
        <v>2935</v>
      </c>
      <c r="B2935" s="0" t="n">
        <v>-5.46181599914173</v>
      </c>
    </row>
    <row r="2936" customFormat="false" ht="13.8" hidden="false" customHeight="false" outlineLevel="0" collapsed="false">
      <c r="A2936" s="0" t="n">
        <v>2936</v>
      </c>
      <c r="B2936" s="0" t="n">
        <v>-5.55495653854982</v>
      </c>
    </row>
    <row r="2937" customFormat="false" ht="13.8" hidden="false" customHeight="false" outlineLevel="0" collapsed="false">
      <c r="A2937" s="0" t="n">
        <v>2937</v>
      </c>
      <c r="B2937" s="0" t="n">
        <v>-5.55899651635156</v>
      </c>
    </row>
    <row r="2938" customFormat="false" ht="13.8" hidden="false" customHeight="false" outlineLevel="0" collapsed="false">
      <c r="A2938" s="0" t="n">
        <v>2938</v>
      </c>
      <c r="B2938" s="0" t="n">
        <v>-5.52705349704621</v>
      </c>
    </row>
    <row r="2939" customFormat="false" ht="13.8" hidden="false" customHeight="false" outlineLevel="0" collapsed="false">
      <c r="A2939" s="0" t="n">
        <v>2939</v>
      </c>
      <c r="B2939" s="0" t="n">
        <v>-5.49147028102871</v>
      </c>
    </row>
    <row r="2940" customFormat="false" ht="13.8" hidden="false" customHeight="false" outlineLevel="0" collapsed="false">
      <c r="A2940" s="0" t="n">
        <v>2940</v>
      </c>
      <c r="B2940" s="0" t="n">
        <v>-5.51161852211256</v>
      </c>
    </row>
    <row r="2941" customFormat="false" ht="13.8" hidden="false" customHeight="false" outlineLevel="0" collapsed="false">
      <c r="A2941" s="0" t="n">
        <v>2941</v>
      </c>
      <c r="B2941" s="0" t="n">
        <v>-5.49612763914139</v>
      </c>
    </row>
    <row r="2942" customFormat="false" ht="13.8" hidden="false" customHeight="false" outlineLevel="0" collapsed="false">
      <c r="A2942" s="0" t="n">
        <v>2942</v>
      </c>
      <c r="B2942" s="0" t="n">
        <v>-5.49321094260501</v>
      </c>
    </row>
    <row r="2943" customFormat="false" ht="13.8" hidden="false" customHeight="false" outlineLevel="0" collapsed="false">
      <c r="A2943" s="0" t="n">
        <v>2943</v>
      </c>
      <c r="B2943" s="0" t="n">
        <v>-5.49788710602559</v>
      </c>
    </row>
    <row r="2944" customFormat="false" ht="13.8" hidden="false" customHeight="false" outlineLevel="0" collapsed="false">
      <c r="A2944" s="0" t="n">
        <v>2944</v>
      </c>
      <c r="B2944" s="0" t="n">
        <v>-5.49031370382877</v>
      </c>
    </row>
    <row r="2945" customFormat="false" ht="13.8" hidden="false" customHeight="false" outlineLevel="0" collapsed="false">
      <c r="A2945" s="0" t="n">
        <v>2945</v>
      </c>
      <c r="B2945" s="0" t="n">
        <v>-5.49262994655595</v>
      </c>
    </row>
    <row r="2946" customFormat="false" ht="13.8" hidden="false" customHeight="false" outlineLevel="0" collapsed="false">
      <c r="A2946" s="0" t="n">
        <v>2946</v>
      </c>
      <c r="B2946" s="0" t="n">
        <v>-5.42106295928859</v>
      </c>
    </row>
    <row r="2947" customFormat="false" ht="13.8" hidden="false" customHeight="false" outlineLevel="0" collapsed="false">
      <c r="A2947" s="0" t="n">
        <v>2947</v>
      </c>
      <c r="B2947" s="0" t="n">
        <v>-5.50440016510738</v>
      </c>
    </row>
    <row r="2948" customFormat="false" ht="13.8" hidden="false" customHeight="false" outlineLevel="0" collapsed="false">
      <c r="A2948" s="0" t="n">
        <v>2948</v>
      </c>
      <c r="B2948" s="0" t="n">
        <v>-5.51040710017811</v>
      </c>
    </row>
    <row r="2949" customFormat="false" ht="13.8" hidden="false" customHeight="false" outlineLevel="0" collapsed="false">
      <c r="A2949" s="0" t="n">
        <v>2949</v>
      </c>
      <c r="B2949" s="0" t="n">
        <v>-5.46835506092274</v>
      </c>
    </row>
    <row r="2950" customFormat="false" ht="13.8" hidden="false" customHeight="false" outlineLevel="0" collapsed="false">
      <c r="A2950" s="0" t="n">
        <v>2950</v>
      </c>
      <c r="B2950" s="0" t="n">
        <v>-5.46780636283092</v>
      </c>
    </row>
    <row r="2951" customFormat="false" ht="13.8" hidden="false" customHeight="false" outlineLevel="0" collapsed="false">
      <c r="A2951" s="0" t="n">
        <v>2951</v>
      </c>
      <c r="B2951" s="0" t="n">
        <v>-5.49671333644108</v>
      </c>
    </row>
    <row r="2952" customFormat="false" ht="13.8" hidden="false" customHeight="false" outlineLevel="0" collapsed="false">
      <c r="A2952" s="0" t="n">
        <v>2952</v>
      </c>
      <c r="B2952" s="0" t="n">
        <v>-5.49031370382877</v>
      </c>
    </row>
    <row r="2953" customFormat="false" ht="13.8" hidden="false" customHeight="false" outlineLevel="0" collapsed="false">
      <c r="A2953" s="0" t="n">
        <v>2953</v>
      </c>
      <c r="B2953" s="0" t="n">
        <v>-5.4650732230243</v>
      </c>
    </row>
    <row r="2954" customFormat="false" ht="13.8" hidden="false" customHeight="false" outlineLevel="0" collapsed="false">
      <c r="A2954" s="0" t="n">
        <v>2954</v>
      </c>
      <c r="B2954" s="0" t="n">
        <v>-5.49788710602559</v>
      </c>
    </row>
    <row r="2955" customFormat="false" ht="13.8" hidden="false" customHeight="false" outlineLevel="0" collapsed="false">
      <c r="A2955" s="0" t="n">
        <v>2955</v>
      </c>
      <c r="B2955" s="0" t="n">
        <v>-5.49204972672095</v>
      </c>
    </row>
    <row r="2956" customFormat="false" ht="13.8" hidden="false" customHeight="false" outlineLevel="0" collapsed="false">
      <c r="A2956" s="0" t="n">
        <v>2956</v>
      </c>
      <c r="B2956" s="0" t="n">
        <v>-5.50679297822327</v>
      </c>
    </row>
    <row r="2957" customFormat="false" ht="13.8" hidden="false" customHeight="false" outlineLevel="0" collapsed="false">
      <c r="A2957" s="0" t="n">
        <v>2957</v>
      </c>
      <c r="B2957" s="0" t="n">
        <v>-5.54110542665259</v>
      </c>
    </row>
    <row r="2958" customFormat="false" ht="13.8" hidden="false" customHeight="false" outlineLevel="0" collapsed="false">
      <c r="A2958" s="0" t="n">
        <v>2958</v>
      </c>
      <c r="B2958" s="0" t="n">
        <v>-5.49965373008291</v>
      </c>
    </row>
    <row r="2959" customFormat="false" ht="13.8" hidden="false" customHeight="false" outlineLevel="0" collapsed="false">
      <c r="A2959" s="0" t="n">
        <v>2959</v>
      </c>
      <c r="B2959" s="0" t="n">
        <v>-5.49437527167212</v>
      </c>
    </row>
    <row r="2960" customFormat="false" ht="13.8" hidden="false" customHeight="false" outlineLevel="0" collapsed="false">
      <c r="A2960" s="0" t="n">
        <v>2960</v>
      </c>
      <c r="B2960" s="0" t="n">
        <v>-5.53787164788509</v>
      </c>
    </row>
    <row r="2961" customFormat="false" ht="13.8" hidden="false" customHeight="false" outlineLevel="0" collapsed="false">
      <c r="A2961" s="0" t="n">
        <v>2961</v>
      </c>
      <c r="B2961" s="0" t="n">
        <v>-5.51161852211256</v>
      </c>
    </row>
    <row r="2962" customFormat="false" ht="13.8" hidden="false" customHeight="false" outlineLevel="0" collapsed="false">
      <c r="A2962" s="0" t="n">
        <v>2962</v>
      </c>
      <c r="B2962" s="0" t="n">
        <v>-5.51772684336861</v>
      </c>
    </row>
    <row r="2963" customFormat="false" ht="13.8" hidden="false" customHeight="false" outlineLevel="0" collapsed="false">
      <c r="A2963" s="0" t="n">
        <v>2963</v>
      </c>
      <c r="B2963" s="0" t="n">
        <v>-5.47891424408468</v>
      </c>
    </row>
    <row r="2964" customFormat="false" ht="13.8" hidden="false" customHeight="false" outlineLevel="0" collapsed="false">
      <c r="A2964" s="0" t="n">
        <v>2964</v>
      </c>
      <c r="B2964" s="0" t="n">
        <v>-5.47666982316223</v>
      </c>
    </row>
    <row r="2965" customFormat="false" ht="13.8" hidden="false" customHeight="false" outlineLevel="0" collapsed="false">
      <c r="A2965" s="0" t="n">
        <v>2965</v>
      </c>
      <c r="B2965" s="0" t="n">
        <v>-5.51101238875261</v>
      </c>
    </row>
    <row r="2966" customFormat="false" ht="13.8" hidden="false" customHeight="false" outlineLevel="0" collapsed="false">
      <c r="A2966" s="0" t="n">
        <v>2966</v>
      </c>
      <c r="B2966" s="0" t="n">
        <v>-5.50679297822327</v>
      </c>
    </row>
    <row r="2967" customFormat="false" ht="13.8" hidden="false" customHeight="false" outlineLevel="0" collapsed="false">
      <c r="A2967" s="0" t="n">
        <v>2967</v>
      </c>
      <c r="B2967" s="0" t="n">
        <v>-5.53211084073888</v>
      </c>
    </row>
    <row r="2968" customFormat="false" ht="13.8" hidden="false" customHeight="false" outlineLevel="0" collapsed="false">
      <c r="A2968" s="0" t="n">
        <v>2968</v>
      </c>
      <c r="B2968" s="0" t="n">
        <v>-5.48343818584472</v>
      </c>
    </row>
    <row r="2969" customFormat="false" ht="13.8" hidden="false" customHeight="false" outlineLevel="0" collapsed="false">
      <c r="A2969" s="0" t="n">
        <v>2969</v>
      </c>
      <c r="B2969" s="0" t="n">
        <v>-5.51344201456855</v>
      </c>
    </row>
    <row r="2970" customFormat="false" ht="13.8" hidden="false" customHeight="false" outlineLevel="0" collapsed="false">
      <c r="A2970" s="0" t="n">
        <v>2970</v>
      </c>
      <c r="B2970" s="0" t="n">
        <v>-5.51161852211256</v>
      </c>
    </row>
    <row r="2971" customFormat="false" ht="13.8" hidden="false" customHeight="false" outlineLevel="0" collapsed="false">
      <c r="A2971" s="0" t="n">
        <v>2971</v>
      </c>
      <c r="B2971" s="0" t="n">
        <v>-5.44955149710003</v>
      </c>
    </row>
    <row r="2972" customFormat="false" ht="13.8" hidden="false" customHeight="false" outlineLevel="0" collapsed="false">
      <c r="A2972" s="0" t="n">
        <v>2972</v>
      </c>
      <c r="B2972" s="0" t="n">
        <v>-5.44797701387014</v>
      </c>
    </row>
    <row r="2973" customFormat="false" ht="13.8" hidden="false" customHeight="false" outlineLevel="0" collapsed="false">
      <c r="A2973" s="0" t="n">
        <v>2973</v>
      </c>
      <c r="B2973" s="0" t="n">
        <v>-5.49089160741625</v>
      </c>
    </row>
    <row r="2974" customFormat="false" ht="13.8" hidden="false" customHeight="false" outlineLevel="0" collapsed="false">
      <c r="A2974" s="0" t="n">
        <v>2974</v>
      </c>
      <c r="B2974" s="0" t="n">
        <v>-5.4245234913981</v>
      </c>
    </row>
    <row r="2975" customFormat="false" ht="13.8" hidden="false" customHeight="false" outlineLevel="0" collapsed="false">
      <c r="A2975" s="0" t="n">
        <v>2975</v>
      </c>
      <c r="B2975" s="0" t="n">
        <v>-5.50919904798915</v>
      </c>
    </row>
    <row r="2976" customFormat="false" ht="13.8" hidden="false" customHeight="false" outlineLevel="0" collapsed="false">
      <c r="A2976" s="0" t="n">
        <v>2976</v>
      </c>
      <c r="B2976" s="0" t="n">
        <v>-5.52267612179725</v>
      </c>
    </row>
    <row r="2977" customFormat="false" ht="13.8" hidden="false" customHeight="false" outlineLevel="0" collapsed="false">
      <c r="A2977" s="0" t="n">
        <v>2977</v>
      </c>
      <c r="B2977" s="0" t="n">
        <v>-5.51834242742901</v>
      </c>
    </row>
    <row r="2978" customFormat="false" ht="13.8" hidden="false" customHeight="false" outlineLevel="0" collapsed="false">
      <c r="A2978" s="0" t="n">
        <v>2978</v>
      </c>
      <c r="B2978" s="0" t="n">
        <v>-5.49204972672095</v>
      </c>
    </row>
    <row r="2979" customFormat="false" ht="13.8" hidden="false" customHeight="false" outlineLevel="0" collapsed="false">
      <c r="A2979" s="0" t="n">
        <v>2979</v>
      </c>
      <c r="B2979" s="0" t="n">
        <v>-5.49847518259737</v>
      </c>
    </row>
    <row r="2980" customFormat="false" ht="13.8" hidden="false" customHeight="false" outlineLevel="0" collapsed="false">
      <c r="A2980" s="0" t="n">
        <v>2980</v>
      </c>
      <c r="B2980" s="0" t="n">
        <v>-5.43405777974326</v>
      </c>
    </row>
    <row r="2981" customFormat="false" ht="13.8" hidden="false" customHeight="false" outlineLevel="0" collapsed="false">
      <c r="A2981" s="0" t="n">
        <v>2981</v>
      </c>
      <c r="B2981" s="0" t="n">
        <v>-5.51101238875261</v>
      </c>
    </row>
    <row r="2982" customFormat="false" ht="13.8" hidden="false" customHeight="false" outlineLevel="0" collapsed="false">
      <c r="A2982" s="0" t="n">
        <v>2982</v>
      </c>
      <c r="B2982" s="0" t="n">
        <v>-5.49379271694774</v>
      </c>
    </row>
    <row r="2983" customFormat="false" ht="13.8" hidden="false" customHeight="false" outlineLevel="0" collapsed="false">
      <c r="A2983" s="0" t="n">
        <v>2983</v>
      </c>
      <c r="B2983" s="0" t="n">
        <v>-5.49965373008291</v>
      </c>
    </row>
    <row r="2984" customFormat="false" ht="13.8" hidden="false" customHeight="false" outlineLevel="0" collapsed="false">
      <c r="A2984" s="0" t="n">
        <v>2984</v>
      </c>
      <c r="B2984" s="0" t="n">
        <v>-5.52205436867473</v>
      </c>
    </row>
    <row r="2985" customFormat="false" ht="13.8" hidden="false" customHeight="false" outlineLevel="0" collapsed="false">
      <c r="A2985" s="0" t="n">
        <v>2985</v>
      </c>
      <c r="B2985" s="0" t="n">
        <v>-5.52267612179725</v>
      </c>
    </row>
    <row r="2986" customFormat="false" ht="13.8" hidden="false" customHeight="false" outlineLevel="0" collapsed="false">
      <c r="A2986" s="0" t="n">
        <v>2986</v>
      </c>
      <c r="B2986" s="0" t="n">
        <v>-5.46890445312997</v>
      </c>
    </row>
    <row r="2987" customFormat="false" ht="13.8" hidden="false" customHeight="false" outlineLevel="0" collapsed="false">
      <c r="A2987" s="0" t="n">
        <v>2987</v>
      </c>
      <c r="B2987" s="0" t="n">
        <v>-5.51040710017811</v>
      </c>
    </row>
    <row r="2988" customFormat="false" ht="13.8" hidden="false" customHeight="false" outlineLevel="0" collapsed="false">
      <c r="A2988" s="0" t="n">
        <v>2988</v>
      </c>
      <c r="B2988" s="0" t="n">
        <v>-5.48457657308081</v>
      </c>
    </row>
    <row r="2989" customFormat="false" ht="13.8" hidden="false" customHeight="false" outlineLevel="0" collapsed="false">
      <c r="A2989" s="0" t="n">
        <v>2989</v>
      </c>
      <c r="B2989" s="0" t="n">
        <v>-5.49379271694774</v>
      </c>
    </row>
    <row r="2990" customFormat="false" ht="13.8" hidden="false" customHeight="false" outlineLevel="0" collapsed="false">
      <c r="A2990" s="0" t="n">
        <v>2990</v>
      </c>
      <c r="B2990" s="0" t="n">
        <v>-5.50083548450434</v>
      </c>
    </row>
    <row r="2991" customFormat="false" ht="13.8" hidden="false" customHeight="false" outlineLevel="0" collapsed="false">
      <c r="A2991" s="0" t="n">
        <v>2991</v>
      </c>
      <c r="B2991" s="0" t="n">
        <v>-5.51040710017811</v>
      </c>
    </row>
    <row r="2992" customFormat="false" ht="13.8" hidden="false" customHeight="false" outlineLevel="0" collapsed="false">
      <c r="A2992" s="0" t="n">
        <v>2992</v>
      </c>
      <c r="B2992" s="0" t="n">
        <v>-5.53594287573527</v>
      </c>
    </row>
    <row r="2993" customFormat="false" ht="13.8" hidden="false" customHeight="false" outlineLevel="0" collapsed="false">
      <c r="A2993" s="0" t="n">
        <v>2993</v>
      </c>
      <c r="B2993" s="0" t="n">
        <v>-5.52143350440616</v>
      </c>
    </row>
    <row r="2994" customFormat="false" ht="13.8" hidden="false" customHeight="false" outlineLevel="0" collapsed="false">
      <c r="A2994" s="0" t="n">
        <v>2994</v>
      </c>
      <c r="B2994" s="0" t="n">
        <v>-5.52831232251279</v>
      </c>
    </row>
    <row r="2995" customFormat="false" ht="13.8" hidden="false" customHeight="false" outlineLevel="0" collapsed="false">
      <c r="A2995" s="0" t="n">
        <v>2995</v>
      </c>
      <c r="B2995" s="0" t="n">
        <v>-5.5443634650524</v>
      </c>
    </row>
    <row r="2996" customFormat="false" ht="13.8" hidden="false" customHeight="false" outlineLevel="0" collapsed="false">
      <c r="A2996" s="0" t="n">
        <v>2996</v>
      </c>
      <c r="B2996" s="0" t="n">
        <v>-5.53020742871366</v>
      </c>
    </row>
    <row r="2997" customFormat="false" ht="13.8" hidden="false" customHeight="false" outlineLevel="0" collapsed="false">
      <c r="A2997" s="0" t="n">
        <v>2997</v>
      </c>
      <c r="B2997" s="0" t="n">
        <v>-5.53274716976393</v>
      </c>
    </row>
    <row r="2998" customFormat="false" ht="13.8" hidden="false" customHeight="false" outlineLevel="0" collapsed="false">
      <c r="A2998" s="0" t="n">
        <v>2998</v>
      </c>
      <c r="B2998" s="0" t="n">
        <v>-5.49906405656136</v>
      </c>
    </row>
    <row r="2999" customFormat="false" ht="13.8" hidden="false" customHeight="false" outlineLevel="0" collapsed="false">
      <c r="A2999" s="0" t="n">
        <v>2999</v>
      </c>
      <c r="B2999" s="0" t="n">
        <v>-5.50083548450434</v>
      </c>
    </row>
    <row r="3000" customFormat="false" ht="13.8" hidden="false" customHeight="false" outlineLevel="0" collapsed="false">
      <c r="A3000" s="0" t="n">
        <v>3000</v>
      </c>
      <c r="B3000" s="0" t="n">
        <v>-5.49495860887453</v>
      </c>
    </row>
    <row r="3001" customFormat="false" ht="13.8" hidden="false" customHeight="false" outlineLevel="0" collapsed="false">
      <c r="A3001" s="0" t="n">
        <v>3001</v>
      </c>
      <c r="B3001" s="0" t="n">
        <v>-5.49204972672095</v>
      </c>
    </row>
    <row r="3002" customFormat="false" ht="13.8" hidden="false" customHeight="false" outlineLevel="0" collapsed="false">
      <c r="A3002" s="0" t="n">
        <v>3002</v>
      </c>
      <c r="B3002" s="0" t="n">
        <v>-5.50859627970098</v>
      </c>
    </row>
    <row r="3003" customFormat="false" ht="13.8" hidden="false" customHeight="false" outlineLevel="0" collapsed="false">
      <c r="A3003" s="0" t="n">
        <v>3003</v>
      </c>
      <c r="B3003" s="0" t="n">
        <v>-5.50919904798915</v>
      </c>
    </row>
    <row r="3004" customFormat="false" ht="13.8" hidden="false" customHeight="false" outlineLevel="0" collapsed="false">
      <c r="A3004" s="0" t="n">
        <v>3004</v>
      </c>
      <c r="B3004" s="0" t="n">
        <v>-5.49788710602559</v>
      </c>
    </row>
    <row r="3005" customFormat="false" ht="13.8" hidden="false" customHeight="false" outlineLevel="0" collapsed="false">
      <c r="A3005" s="0" t="n">
        <v>3005</v>
      </c>
      <c r="B3005" s="0" t="n">
        <v>-5.49847518259737</v>
      </c>
    </row>
    <row r="3006" customFormat="false" ht="13.8" hidden="false" customHeight="false" outlineLevel="0" collapsed="false">
      <c r="A3006" s="0" t="n">
        <v>3006</v>
      </c>
      <c r="B3006" s="0" t="n">
        <v>-5.48686233878836</v>
      </c>
    </row>
    <row r="3007" customFormat="false" ht="13.8" hidden="false" customHeight="false" outlineLevel="0" collapsed="false">
      <c r="A3007" s="0" t="n">
        <v>3007</v>
      </c>
      <c r="B3007" s="0" t="n">
        <v>-5.49554273065984</v>
      </c>
    </row>
    <row r="3008" customFormat="false" ht="13.8" hidden="false" customHeight="false" outlineLevel="0" collapsed="false">
      <c r="A3008" s="0" t="n">
        <v>3008</v>
      </c>
      <c r="B3008" s="0" t="n">
        <v>-5.49965373008291</v>
      </c>
    </row>
    <row r="3009" customFormat="false" ht="13.8" hidden="false" customHeight="false" outlineLevel="0" collapsed="false">
      <c r="A3009" s="0" t="n">
        <v>3009</v>
      </c>
      <c r="B3009" s="0" t="n">
        <v>-5.46835506092274</v>
      </c>
    </row>
    <row r="3010" customFormat="false" ht="13.8" hidden="false" customHeight="false" outlineLevel="0" collapsed="false">
      <c r="A3010" s="0" t="n">
        <v>3010</v>
      </c>
      <c r="B3010" s="0" t="n">
        <v>-5.45912018364583</v>
      </c>
    </row>
    <row r="3011" customFormat="false" ht="13.8" hidden="false" customHeight="false" outlineLevel="0" collapsed="false">
      <c r="A3011" s="0" t="n">
        <v>3011</v>
      </c>
      <c r="B3011" s="0" t="n">
        <v>-5.49262994655595</v>
      </c>
    </row>
    <row r="3012" customFormat="false" ht="13.8" hidden="false" customHeight="false" outlineLevel="0" collapsed="false">
      <c r="A3012" s="0" t="n">
        <v>3012</v>
      </c>
      <c r="B3012" s="0" t="n">
        <v>-5.51466194369065</v>
      </c>
    </row>
    <row r="3013" customFormat="false" ht="13.8" hidden="false" customHeight="false" outlineLevel="0" collapsed="false">
      <c r="A3013" s="0" t="n">
        <v>3013</v>
      </c>
      <c r="B3013" s="0" t="n">
        <v>-5.49554273065984</v>
      </c>
    </row>
    <row r="3014" customFormat="false" ht="13.8" hidden="false" customHeight="false" outlineLevel="0" collapsed="false">
      <c r="A3014" s="0" t="n">
        <v>3014</v>
      </c>
      <c r="B3014" s="0" t="n">
        <v>-5.49788710602559</v>
      </c>
    </row>
    <row r="3015" customFormat="false" ht="13.8" hidden="false" customHeight="false" outlineLevel="0" collapsed="false">
      <c r="A3015" s="0" t="n">
        <v>3015</v>
      </c>
      <c r="B3015" s="0" t="n">
        <v>-5.52267612179725</v>
      </c>
    </row>
    <row r="3016" customFormat="false" ht="13.8" hidden="false" customHeight="false" outlineLevel="0" collapsed="false">
      <c r="A3016" s="0" t="n">
        <v>3016</v>
      </c>
      <c r="B3016" s="0" t="n">
        <v>-5.53020742871366</v>
      </c>
    </row>
    <row r="3017" customFormat="false" ht="13.8" hidden="false" customHeight="false" outlineLevel="0" collapsed="false">
      <c r="A3017" s="0" t="n">
        <v>3017</v>
      </c>
      <c r="B3017" s="0" t="n">
        <v>-5.53274716976393</v>
      </c>
    </row>
    <row r="3018" customFormat="false" ht="13.8" hidden="false" customHeight="false" outlineLevel="0" collapsed="false">
      <c r="A3018" s="0" t="n">
        <v>3018</v>
      </c>
      <c r="B3018" s="0" t="n">
        <v>-5.54370989911731</v>
      </c>
    </row>
    <row r="3019" customFormat="false" ht="13.8" hidden="false" customHeight="false" outlineLevel="0" collapsed="false">
      <c r="A3019" s="0" t="n">
        <v>3019</v>
      </c>
      <c r="B3019" s="0" t="n">
        <v>-5.51405155078356</v>
      </c>
    </row>
    <row r="3020" customFormat="false" ht="13.8" hidden="false" customHeight="false" outlineLevel="0" collapsed="false">
      <c r="A3020" s="0" t="n">
        <v>3020</v>
      </c>
      <c r="B3020" s="0" t="n">
        <v>-5.52081352645375</v>
      </c>
    </row>
    <row r="3021" customFormat="false" ht="13.8" hidden="false" customHeight="false" outlineLevel="0" collapsed="false">
      <c r="A3021" s="0" t="n">
        <v>3021</v>
      </c>
      <c r="B3021" s="0" t="n">
        <v>-5.51405155078356</v>
      </c>
    </row>
    <row r="3022" customFormat="false" ht="13.8" hidden="false" customHeight="false" outlineLevel="0" collapsed="false">
      <c r="A3022" s="0" t="n">
        <v>3022</v>
      </c>
      <c r="B3022" s="0" t="n">
        <v>-5.53084097292799</v>
      </c>
    </row>
    <row r="3023" customFormat="false" ht="13.8" hidden="false" customHeight="false" outlineLevel="0" collapsed="false">
      <c r="A3023" s="0" t="n">
        <v>3023</v>
      </c>
      <c r="B3023" s="0" t="n">
        <v>-5.53658484847878</v>
      </c>
    </row>
    <row r="3024" customFormat="false" ht="13.8" hidden="false" customHeight="false" outlineLevel="0" collapsed="false">
      <c r="A3024" s="0" t="n">
        <v>3024</v>
      </c>
      <c r="B3024" s="0" t="n">
        <v>-5.54896617486063</v>
      </c>
    </row>
    <row r="3025" customFormat="false" ht="13.8" hidden="false" customHeight="false" outlineLevel="0" collapsed="false">
      <c r="A3025" s="0" t="n">
        <v>3025</v>
      </c>
      <c r="B3025" s="0" t="n">
        <v>-5.56035157043653</v>
      </c>
    </row>
    <row r="3026" customFormat="false" ht="13.8" hidden="false" customHeight="false" outlineLevel="0" collapsed="false">
      <c r="A3026" s="0" t="n">
        <v>3026</v>
      </c>
      <c r="B3026" s="0" t="n">
        <v>-5.5476461298264</v>
      </c>
    </row>
    <row r="3027" customFormat="false" ht="13.8" hidden="false" customHeight="false" outlineLevel="0" collapsed="false">
      <c r="A3027" s="0" t="n">
        <v>3027</v>
      </c>
      <c r="B3027" s="0" t="n">
        <v>-5.53338443250763</v>
      </c>
    </row>
    <row r="3028" customFormat="false" ht="13.8" hidden="false" customHeight="false" outlineLevel="0" collapsed="false">
      <c r="A3028" s="0" t="n">
        <v>3028</v>
      </c>
      <c r="B3028" s="0" t="n">
        <v>-5.5232987663224</v>
      </c>
    </row>
    <row r="3029" customFormat="false" ht="13.8" hidden="false" customHeight="false" outlineLevel="0" collapsed="false">
      <c r="A3029" s="0" t="n">
        <v>3029</v>
      </c>
      <c r="B3029" s="0" t="n">
        <v>-5.51527319570134</v>
      </c>
    </row>
    <row r="3030" customFormat="false" ht="13.8" hidden="false" customHeight="false" outlineLevel="0" collapsed="false">
      <c r="A3030" s="0" t="n">
        <v>3030</v>
      </c>
      <c r="B3030" s="0" t="n">
        <v>-5.51834242742901</v>
      </c>
    </row>
    <row r="3031" customFormat="false" ht="13.8" hidden="false" customHeight="false" outlineLevel="0" collapsed="false">
      <c r="A3031" s="0" t="n">
        <v>3031</v>
      </c>
      <c r="B3031" s="0" t="n">
        <v>-5.50142756977929</v>
      </c>
    </row>
    <row r="3032" customFormat="false" ht="13.8" hidden="false" customHeight="false" outlineLevel="0" collapsed="false">
      <c r="A3032" s="0" t="n">
        <v>3032</v>
      </c>
      <c r="B3032" s="0" t="n">
        <v>-5.53084097292799</v>
      </c>
    </row>
    <row r="3033" customFormat="false" ht="13.8" hidden="false" customHeight="false" outlineLevel="0" collapsed="false">
      <c r="A3033" s="0" t="n">
        <v>3033</v>
      </c>
      <c r="B3033" s="0" t="n">
        <v>-5.49321094260501</v>
      </c>
    </row>
    <row r="3034" customFormat="false" ht="13.8" hidden="false" customHeight="false" outlineLevel="0" collapsed="false">
      <c r="A3034" s="0" t="n">
        <v>3034</v>
      </c>
      <c r="B3034" s="0" t="n">
        <v>-5.50083548450434</v>
      </c>
    </row>
    <row r="3035" customFormat="false" ht="13.8" hidden="false" customHeight="false" outlineLevel="0" collapsed="false">
      <c r="A3035" s="0" t="n">
        <v>3035</v>
      </c>
      <c r="B3035" s="0" t="n">
        <v>-5.52143350440616</v>
      </c>
    </row>
    <row r="3036" customFormat="false" ht="13.8" hidden="false" customHeight="false" outlineLevel="0" collapsed="false">
      <c r="A3036" s="0" t="n">
        <v>3036</v>
      </c>
      <c r="B3036" s="0" t="n">
        <v>-5.51222550261933</v>
      </c>
    </row>
    <row r="3037" customFormat="false" ht="13.8" hidden="false" customHeight="false" outlineLevel="0" collapsed="false">
      <c r="A3037" s="0" t="n">
        <v>3037</v>
      </c>
      <c r="B3037" s="0" t="n">
        <v>-5.50261416746255</v>
      </c>
    </row>
    <row r="3038" customFormat="false" ht="13.8" hidden="false" customHeight="false" outlineLevel="0" collapsed="false">
      <c r="A3038" s="0" t="n">
        <v>3038</v>
      </c>
      <c r="B3038" s="0" t="n">
        <v>-5.49788710602559</v>
      </c>
    </row>
    <row r="3039" customFormat="false" ht="13.8" hidden="false" customHeight="false" outlineLevel="0" collapsed="false">
      <c r="A3039" s="0" t="n">
        <v>3039</v>
      </c>
      <c r="B3039" s="0" t="n">
        <v>-5.50024420533622</v>
      </c>
    </row>
    <row r="3040" customFormat="false" ht="13.8" hidden="false" customHeight="false" outlineLevel="0" collapsed="false">
      <c r="A3040" s="0" t="n">
        <v>3040</v>
      </c>
      <c r="B3040" s="0" t="n">
        <v>-5.50679297822327</v>
      </c>
    </row>
    <row r="3041" customFormat="false" ht="13.8" hidden="false" customHeight="false" outlineLevel="0" collapsed="false">
      <c r="A3041" s="0" t="n">
        <v>3041</v>
      </c>
      <c r="B3041" s="0" t="n">
        <v>-5.50859627970098</v>
      </c>
    </row>
    <row r="3042" customFormat="false" ht="13.8" hidden="false" customHeight="false" outlineLevel="0" collapsed="false">
      <c r="A3042" s="0" t="n">
        <v>3042</v>
      </c>
      <c r="B3042" s="0" t="n">
        <v>-5.4527176920367</v>
      </c>
    </row>
    <row r="3043" customFormat="false" ht="13.8" hidden="false" customHeight="false" outlineLevel="0" collapsed="false">
      <c r="A3043" s="0" t="n">
        <v>3043</v>
      </c>
      <c r="B3043" s="0" t="n">
        <v>-5.52705349704621</v>
      </c>
    </row>
    <row r="3044" customFormat="false" ht="13.8" hidden="false" customHeight="false" outlineLevel="0" collapsed="false">
      <c r="A3044" s="0" t="n">
        <v>3044</v>
      </c>
      <c r="B3044" s="0" t="n">
        <v>-5.51344201456855</v>
      </c>
    </row>
    <row r="3045" customFormat="false" ht="13.8" hidden="false" customHeight="false" outlineLevel="0" collapsed="false">
      <c r="A3045" s="0" t="n">
        <v>3045</v>
      </c>
      <c r="B3045" s="0" t="n">
        <v>-5.55161836314534</v>
      </c>
    </row>
    <row r="3046" customFormat="false" ht="13.8" hidden="false" customHeight="false" outlineLevel="0" collapsed="false">
      <c r="A3046" s="0" t="n">
        <v>3046</v>
      </c>
      <c r="B3046" s="0" t="n">
        <v>-5.51040710017811</v>
      </c>
    </row>
    <row r="3047" customFormat="false" ht="13.8" hidden="false" customHeight="false" outlineLevel="0" collapsed="false">
      <c r="A3047" s="0" t="n">
        <v>3047</v>
      </c>
      <c r="B3047" s="0" t="n">
        <v>-5.55295055585222</v>
      </c>
    </row>
    <row r="3048" customFormat="false" ht="13.8" hidden="false" customHeight="false" outlineLevel="0" collapsed="false">
      <c r="A3048" s="0" t="n">
        <v>3048</v>
      </c>
      <c r="B3048" s="0" t="n">
        <v>-5.45912018364583</v>
      </c>
    </row>
    <row r="3049" customFormat="false" ht="13.8" hidden="false" customHeight="false" outlineLevel="0" collapsed="false">
      <c r="A3049" s="0" t="n">
        <v>3049</v>
      </c>
      <c r="B3049" s="0" t="n">
        <v>-5.51283333264424</v>
      </c>
    </row>
    <row r="3050" customFormat="false" ht="13.8" hidden="false" customHeight="false" outlineLevel="0" collapsed="false">
      <c r="A3050" s="0" t="n">
        <v>3050</v>
      </c>
      <c r="B3050" s="0" t="n">
        <v>-5.50919904798915</v>
      </c>
    </row>
    <row r="3051" customFormat="false" ht="13.8" hidden="false" customHeight="false" outlineLevel="0" collapsed="false">
      <c r="A3051" s="0" t="n">
        <v>3051</v>
      </c>
      <c r="B3051" s="0" t="n">
        <v>-5.51101238875261</v>
      </c>
    </row>
    <row r="3052" customFormat="false" ht="13.8" hidden="false" customHeight="false" outlineLevel="0" collapsed="false">
      <c r="A3052" s="0" t="n">
        <v>3052</v>
      </c>
      <c r="B3052" s="0" t="n">
        <v>-5.51588530923735</v>
      </c>
    </row>
    <row r="3053" customFormat="false" ht="13.8" hidden="false" customHeight="false" outlineLevel="0" collapsed="false">
      <c r="A3053" s="0" t="n">
        <v>3053</v>
      </c>
      <c r="B3053" s="0" t="n">
        <v>-5.5245467398303</v>
      </c>
    </row>
    <row r="3054" customFormat="false" ht="13.8" hidden="false" customHeight="false" outlineLevel="0" collapsed="false">
      <c r="A3054" s="0" t="n">
        <v>3054</v>
      </c>
      <c r="B3054" s="0" t="n">
        <v>-5.52267612179725</v>
      </c>
    </row>
    <row r="3055" customFormat="false" ht="13.8" hidden="false" customHeight="false" outlineLevel="0" collapsed="false">
      <c r="A3055" s="0" t="n">
        <v>3055</v>
      </c>
      <c r="B3055" s="0" t="n">
        <v>-5.50799434685077</v>
      </c>
    </row>
    <row r="3056" customFormat="false" ht="13.8" hidden="false" customHeight="false" outlineLevel="0" collapsed="false">
      <c r="A3056" s="0" t="n">
        <v>3056</v>
      </c>
      <c r="B3056" s="0" t="n">
        <v>-5.48004081924793</v>
      </c>
    </row>
    <row r="3057" customFormat="false" ht="13.8" hidden="false" customHeight="false" outlineLevel="0" collapsed="false">
      <c r="A3057" s="0" t="n">
        <v>3057</v>
      </c>
      <c r="B3057" s="0" t="n">
        <v>-5.50083548450434</v>
      </c>
    </row>
    <row r="3058" customFormat="false" ht="13.8" hidden="false" customHeight="false" outlineLevel="0" collapsed="false">
      <c r="A3058" s="0" t="n">
        <v>3058</v>
      </c>
      <c r="B3058" s="0" t="n">
        <v>-5.51466194369065</v>
      </c>
    </row>
    <row r="3059" customFormat="false" ht="13.8" hidden="false" customHeight="false" outlineLevel="0" collapsed="false">
      <c r="A3059" s="0" t="n">
        <v>3059</v>
      </c>
      <c r="B3059" s="0" t="n">
        <v>-5.48173618047143</v>
      </c>
    </row>
    <row r="3060" customFormat="false" ht="13.8" hidden="false" customHeight="false" outlineLevel="0" collapsed="false">
      <c r="A3060" s="0" t="n">
        <v>3060</v>
      </c>
      <c r="B3060" s="0" t="n">
        <v>-5.51283333264424</v>
      </c>
    </row>
    <row r="3061" customFormat="false" ht="13.8" hidden="false" customHeight="false" outlineLevel="0" collapsed="false">
      <c r="A3061" s="0" t="n">
        <v>3061</v>
      </c>
      <c r="B3061" s="0" t="n">
        <v>-5.4828701092668</v>
      </c>
    </row>
    <row r="3062" customFormat="false" ht="13.8" hidden="false" customHeight="false" outlineLevel="0" collapsed="false">
      <c r="A3062" s="0" t="n">
        <v>3062</v>
      </c>
      <c r="B3062" s="0" t="n">
        <v>-5.53466177013991</v>
      </c>
    </row>
    <row r="3063" customFormat="false" ht="13.8" hidden="false" customHeight="false" outlineLevel="0" collapsed="false">
      <c r="A3063" s="0" t="n">
        <v>3063</v>
      </c>
      <c r="B3063" s="0" t="n">
        <v>-5.4650732230243</v>
      </c>
    </row>
    <row r="3064" customFormat="false" ht="13.8" hidden="false" customHeight="false" outlineLevel="0" collapsed="false">
      <c r="A3064" s="0" t="n">
        <v>3064</v>
      </c>
      <c r="B3064" s="0" t="n">
        <v>-5.51649828673064</v>
      </c>
    </row>
    <row r="3065" customFormat="false" ht="13.8" hidden="false" customHeight="false" outlineLevel="0" collapsed="false">
      <c r="A3065" s="0" t="n">
        <v>3065</v>
      </c>
      <c r="B3065" s="0" t="n">
        <v>-5.54501801601564</v>
      </c>
    </row>
    <row r="3066" customFormat="false" ht="13.8" hidden="false" customHeight="false" outlineLevel="0" collapsed="false">
      <c r="A3066" s="0" t="n">
        <v>3066</v>
      </c>
      <c r="B3066" s="0" t="n">
        <v>-5.54305731525011</v>
      </c>
    </row>
    <row r="3067" customFormat="false" ht="13.8" hidden="false" customHeight="false" outlineLevel="0" collapsed="false">
      <c r="A3067" s="0" t="n">
        <v>3067</v>
      </c>
      <c r="B3067" s="0" t="n">
        <v>-5.54698760887854</v>
      </c>
    </row>
    <row r="3068" customFormat="false" ht="13.8" hidden="false" customHeight="false" outlineLevel="0" collapsed="false">
      <c r="A3068" s="0" t="n">
        <v>3068</v>
      </c>
      <c r="B3068" s="0" t="n">
        <v>-5.47166188767516</v>
      </c>
    </row>
    <row r="3069" customFormat="false" ht="13.8" hidden="false" customHeight="false" outlineLevel="0" collapsed="false">
      <c r="A3069" s="0" t="n">
        <v>3069</v>
      </c>
      <c r="B3069" s="0" t="n">
        <v>-5.51161852211256</v>
      </c>
    </row>
    <row r="3070" customFormat="false" ht="13.8" hidden="false" customHeight="false" outlineLevel="0" collapsed="false">
      <c r="A3070" s="0" t="n">
        <v>3070</v>
      </c>
      <c r="B3070" s="0" t="n">
        <v>-5.51405155078356</v>
      </c>
    </row>
    <row r="3071" customFormat="false" ht="13.8" hidden="false" customHeight="false" outlineLevel="0" collapsed="false">
      <c r="A3071" s="0" t="n">
        <v>3071</v>
      </c>
      <c r="B3071" s="0" t="n">
        <v>-5.53530185055335</v>
      </c>
    </row>
    <row r="3072" customFormat="false" ht="13.8" hidden="false" customHeight="false" outlineLevel="0" collapsed="false">
      <c r="A3072" s="0" t="n">
        <v>3072</v>
      </c>
      <c r="B3072" s="0" t="n">
        <v>-5.5232987663224</v>
      </c>
    </row>
    <row r="3073" customFormat="false" ht="13.8" hidden="false" customHeight="false" outlineLevel="0" collapsed="false">
      <c r="A3073" s="0" t="n">
        <v>3073</v>
      </c>
      <c r="B3073" s="0" t="n">
        <v>-5.48400700646553</v>
      </c>
    </row>
    <row r="3074" customFormat="false" ht="13.8" hidden="false" customHeight="false" outlineLevel="0" collapsed="false">
      <c r="A3074" s="0" t="n">
        <v>3074</v>
      </c>
      <c r="B3074" s="0" t="n">
        <v>-5.51101238875261</v>
      </c>
    </row>
    <row r="3075" customFormat="false" ht="13.8" hidden="false" customHeight="false" outlineLevel="0" collapsed="false">
      <c r="A3075" s="0" t="n">
        <v>3075</v>
      </c>
      <c r="B3075" s="0" t="n">
        <v>-5.51466194369065</v>
      </c>
    </row>
    <row r="3076" customFormat="false" ht="13.8" hidden="false" customHeight="false" outlineLevel="0" collapsed="false">
      <c r="A3076" s="0" t="n">
        <v>3076</v>
      </c>
      <c r="B3076" s="0" t="n">
        <v>-5.50440016510738</v>
      </c>
    </row>
    <row r="3077" customFormat="false" ht="13.8" hidden="false" customHeight="false" outlineLevel="0" collapsed="false">
      <c r="A3077" s="0" t="n">
        <v>3077</v>
      </c>
      <c r="B3077" s="0" t="n">
        <v>-5.51101238875261</v>
      </c>
    </row>
    <row r="3078" customFormat="false" ht="13.8" hidden="false" customHeight="false" outlineLevel="0" collapsed="false">
      <c r="A3078" s="0" t="n">
        <v>3078</v>
      </c>
      <c r="B3078" s="0" t="n">
        <v>-5.4772298419141</v>
      </c>
    </row>
    <row r="3079" customFormat="false" ht="13.8" hidden="false" customHeight="false" outlineLevel="0" collapsed="false">
      <c r="A3079" s="0" t="n">
        <v>3079</v>
      </c>
      <c r="B3079" s="0" t="n">
        <v>-5.50440016510738</v>
      </c>
    </row>
    <row r="3080" customFormat="false" ht="13.8" hidden="false" customHeight="false" outlineLevel="0" collapsed="false">
      <c r="A3080" s="0" t="n">
        <v>3080</v>
      </c>
      <c r="B3080" s="0" t="n">
        <v>-5.5289431061849</v>
      </c>
    </row>
    <row r="3081" customFormat="false" ht="13.8" hidden="false" customHeight="false" outlineLevel="0" collapsed="false">
      <c r="A3081" s="0" t="n">
        <v>3081</v>
      </c>
      <c r="B3081" s="0" t="n">
        <v>-5.51222550261933</v>
      </c>
    </row>
    <row r="3082" customFormat="false" ht="13.8" hidden="false" customHeight="false" outlineLevel="0" collapsed="false">
      <c r="A3082" s="0" t="n">
        <v>3082</v>
      </c>
      <c r="B3082" s="0" t="n">
        <v>-5.50919904798915</v>
      </c>
    </row>
    <row r="3083" customFormat="false" ht="13.8" hidden="false" customHeight="false" outlineLevel="0" collapsed="false">
      <c r="A3083" s="0" t="n">
        <v>3083</v>
      </c>
      <c r="B3083" s="0" t="n">
        <v>-5.48800974891921</v>
      </c>
    </row>
    <row r="3084" customFormat="false" ht="13.8" hidden="false" customHeight="false" outlineLevel="0" collapsed="false">
      <c r="A3084" s="0" t="n">
        <v>3084</v>
      </c>
      <c r="B3084" s="0" t="n">
        <v>-5.50440016510738</v>
      </c>
    </row>
    <row r="3085" customFormat="false" ht="13.8" hidden="false" customHeight="false" outlineLevel="0" collapsed="false">
      <c r="A3085" s="0" t="n">
        <v>3085</v>
      </c>
      <c r="B3085" s="0" t="n">
        <v>-5.52705349704621</v>
      </c>
    </row>
    <row r="3086" customFormat="false" ht="13.8" hidden="false" customHeight="false" outlineLevel="0" collapsed="false">
      <c r="A3086" s="0" t="n">
        <v>3086</v>
      </c>
      <c r="B3086" s="0" t="n">
        <v>-5.51283333264424</v>
      </c>
    </row>
    <row r="3087" customFormat="false" ht="13.8" hidden="false" customHeight="false" outlineLevel="0" collapsed="false">
      <c r="A3087" s="0" t="n">
        <v>3087</v>
      </c>
      <c r="B3087" s="0" t="n">
        <v>-5.52705349704621</v>
      </c>
    </row>
    <row r="3088" customFormat="false" ht="13.8" hidden="false" customHeight="false" outlineLevel="0" collapsed="false">
      <c r="A3088" s="0" t="n">
        <v>3088</v>
      </c>
      <c r="B3088" s="0" t="n">
        <v>-5.51588530923735</v>
      </c>
    </row>
    <row r="3089" customFormat="false" ht="13.8" hidden="false" customHeight="false" outlineLevel="0" collapsed="false">
      <c r="A3089" s="0" t="n">
        <v>3089</v>
      </c>
      <c r="B3089" s="0" t="n">
        <v>-5.50679297822327</v>
      </c>
    </row>
    <row r="3090" customFormat="false" ht="13.8" hidden="false" customHeight="false" outlineLevel="0" collapsed="false">
      <c r="A3090" s="0" t="n">
        <v>3090</v>
      </c>
      <c r="B3090" s="0" t="n">
        <v>-5.48514688764984</v>
      </c>
    </row>
    <row r="3091" customFormat="false" ht="13.8" hidden="false" customHeight="false" outlineLevel="0" collapsed="false">
      <c r="A3091" s="0" t="n">
        <v>3091</v>
      </c>
      <c r="B3091" s="0" t="n">
        <v>-5.49965373008291</v>
      </c>
    </row>
    <row r="3092" customFormat="false" ht="13.8" hidden="false" customHeight="false" outlineLevel="0" collapsed="false">
      <c r="A3092" s="0" t="n">
        <v>3092</v>
      </c>
      <c r="B3092" s="0" t="n">
        <v>-5.50799434685077</v>
      </c>
    </row>
    <row r="3093" customFormat="false" ht="13.8" hidden="false" customHeight="false" outlineLevel="0" collapsed="false">
      <c r="A3093" s="0" t="n">
        <v>3093</v>
      </c>
      <c r="B3093" s="0" t="n">
        <v>-5.49847518259737</v>
      </c>
    </row>
    <row r="3094" customFormat="false" ht="13.8" hidden="false" customHeight="false" outlineLevel="0" collapsed="false">
      <c r="A3094" s="0" t="n">
        <v>3094</v>
      </c>
      <c r="B3094" s="0" t="n">
        <v>-5.53211084073888</v>
      </c>
    </row>
    <row r="3095" customFormat="false" ht="13.8" hidden="false" customHeight="false" outlineLevel="0" collapsed="false">
      <c r="A3095" s="0" t="n">
        <v>3095</v>
      </c>
      <c r="B3095" s="0" t="n">
        <v>-5.44902603486787</v>
      </c>
    </row>
    <row r="3096" customFormat="false" ht="13.8" hidden="false" customHeight="false" outlineLevel="0" collapsed="false">
      <c r="A3096" s="0" t="n">
        <v>3096</v>
      </c>
      <c r="B3096" s="0" t="n">
        <v>-5.52143350440616</v>
      </c>
    </row>
    <row r="3097" customFormat="false" ht="13.8" hidden="false" customHeight="false" outlineLevel="0" collapsed="false">
      <c r="A3097" s="0" t="n">
        <v>3097</v>
      </c>
      <c r="B3097" s="0" t="n">
        <v>-5.51222550261933</v>
      </c>
    </row>
    <row r="3098" customFormat="false" ht="13.8" hidden="false" customHeight="false" outlineLevel="0" collapsed="false">
      <c r="A3098" s="0" t="n">
        <v>3098</v>
      </c>
      <c r="B3098" s="0" t="n">
        <v>-5.47779058373752</v>
      </c>
    </row>
    <row r="3099" customFormat="false" ht="13.8" hidden="false" customHeight="false" outlineLevel="0" collapsed="false">
      <c r="A3099" s="0" t="n">
        <v>3099</v>
      </c>
      <c r="B3099" s="0" t="n">
        <v>-5.5245467398303</v>
      </c>
    </row>
    <row r="3100" customFormat="false" ht="13.8" hidden="false" customHeight="false" outlineLevel="0" collapsed="false">
      <c r="A3100" s="0" t="n">
        <v>3100</v>
      </c>
      <c r="B3100" s="0" t="n">
        <v>-5.52019443229061</v>
      </c>
    </row>
    <row r="3101" customFormat="false" ht="13.8" hidden="false" customHeight="false" outlineLevel="0" collapsed="false">
      <c r="A3101" s="0" t="n">
        <v>3101</v>
      </c>
      <c r="B3101" s="0" t="n">
        <v>-5.51405155078356</v>
      </c>
    </row>
    <row r="3102" customFormat="false" ht="13.8" hidden="false" customHeight="false" outlineLevel="0" collapsed="false">
      <c r="A3102" s="0" t="n">
        <v>3102</v>
      </c>
      <c r="B3102" s="0" t="n">
        <v>-5.50499713356138</v>
      </c>
    </row>
    <row r="3103" customFormat="false" ht="13.8" hidden="false" customHeight="false" outlineLevel="0" collapsed="false">
      <c r="A3103" s="0" t="n">
        <v>3103</v>
      </c>
      <c r="B3103" s="0" t="n">
        <v>-5.49089160741625</v>
      </c>
    </row>
    <row r="3104" customFormat="false" ht="13.8" hidden="false" customHeight="false" outlineLevel="0" collapsed="false">
      <c r="A3104" s="0" t="n">
        <v>3104</v>
      </c>
      <c r="B3104" s="0" t="n">
        <v>-5.50083548450434</v>
      </c>
    </row>
    <row r="3105" customFormat="false" ht="13.8" hidden="false" customHeight="false" outlineLevel="0" collapsed="false">
      <c r="A3105" s="0" t="n">
        <v>3105</v>
      </c>
      <c r="B3105" s="0" t="n">
        <v>-5.50679297822327</v>
      </c>
    </row>
    <row r="3106" customFormat="false" ht="13.8" hidden="false" customHeight="false" outlineLevel="0" collapsed="false">
      <c r="A3106" s="0" t="n">
        <v>3106</v>
      </c>
      <c r="B3106" s="0" t="n">
        <v>-5.52579830980861</v>
      </c>
    </row>
    <row r="3107" customFormat="false" ht="13.8" hidden="false" customHeight="false" outlineLevel="0" collapsed="false">
      <c r="A3107" s="0" t="n">
        <v>3107</v>
      </c>
      <c r="B3107" s="0" t="n">
        <v>-5.51649828673064</v>
      </c>
    </row>
    <row r="3108" customFormat="false" ht="13.8" hidden="false" customHeight="false" outlineLevel="0" collapsed="false">
      <c r="A3108" s="0" t="n">
        <v>3108</v>
      </c>
      <c r="B3108" s="0" t="n">
        <v>-5.50083548450434</v>
      </c>
    </row>
    <row r="3109" customFormat="false" ht="13.8" hidden="false" customHeight="false" outlineLevel="0" collapsed="false">
      <c r="A3109" s="0" t="n">
        <v>3109</v>
      </c>
      <c r="B3109" s="0" t="n">
        <v>-5.53402263171418</v>
      </c>
    </row>
    <row r="3110" customFormat="false" ht="13.8" hidden="false" customHeight="false" outlineLevel="0" collapsed="false">
      <c r="A3110" s="0" t="n">
        <v>3110</v>
      </c>
      <c r="B3110" s="0" t="n">
        <v>-5.50559492372032</v>
      </c>
    </row>
    <row r="3111" customFormat="false" ht="13.8" hidden="false" customHeight="false" outlineLevel="0" collapsed="false">
      <c r="A3111" s="0" t="n">
        <v>3111</v>
      </c>
      <c r="B3111" s="0" t="n">
        <v>-5.52517207396556</v>
      </c>
    </row>
    <row r="3112" customFormat="false" ht="13.8" hidden="false" customHeight="false" outlineLevel="0" collapsed="false">
      <c r="A3112" s="0" t="n">
        <v>3112</v>
      </c>
      <c r="B3112" s="0" t="n">
        <v>-5.49495860887453</v>
      </c>
    </row>
    <row r="3113" customFormat="false" ht="13.8" hidden="false" customHeight="false" outlineLevel="0" collapsed="false">
      <c r="A3113" s="0" t="n">
        <v>3113</v>
      </c>
      <c r="B3113" s="0" t="n">
        <v>-5.50499713356138</v>
      </c>
    </row>
    <row r="3114" customFormat="false" ht="13.8" hidden="false" customHeight="false" outlineLevel="0" collapsed="false">
      <c r="A3114" s="0" t="n">
        <v>3114</v>
      </c>
      <c r="B3114" s="0" t="n">
        <v>-5.51101238875261</v>
      </c>
    </row>
    <row r="3115" customFormat="false" ht="13.8" hidden="false" customHeight="false" outlineLevel="0" collapsed="false">
      <c r="A3115" s="0" t="n">
        <v>3115</v>
      </c>
      <c r="B3115" s="0" t="n">
        <v>-5.48343818584472</v>
      </c>
    </row>
    <row r="3116" customFormat="false" ht="13.8" hidden="false" customHeight="false" outlineLevel="0" collapsed="false">
      <c r="A3116" s="0" t="n">
        <v>3116</v>
      </c>
      <c r="B3116" s="0" t="n">
        <v>-5.52205436867473</v>
      </c>
    </row>
    <row r="3117" customFormat="false" ht="13.8" hidden="false" customHeight="false" outlineLevel="0" collapsed="false">
      <c r="A3117" s="0" t="n">
        <v>3117</v>
      </c>
      <c r="B3117" s="0" t="n">
        <v>-5.48060520461898</v>
      </c>
    </row>
    <row r="3118" customFormat="false" ht="13.8" hidden="false" customHeight="false" outlineLevel="0" collapsed="false">
      <c r="A3118" s="0" t="n">
        <v>3118</v>
      </c>
      <c r="B3118" s="0" t="n">
        <v>-5.48858459279123</v>
      </c>
    </row>
    <row r="3119" customFormat="false" ht="13.8" hidden="false" customHeight="false" outlineLevel="0" collapsed="false">
      <c r="A3119" s="0" t="n">
        <v>3119</v>
      </c>
      <c r="B3119" s="0" t="n">
        <v>-5.50440016510738</v>
      </c>
    </row>
    <row r="3120" customFormat="false" ht="13.8" hidden="false" customHeight="false" outlineLevel="0" collapsed="false">
      <c r="A3120" s="0" t="n">
        <v>3120</v>
      </c>
      <c r="B3120" s="0" t="n">
        <v>-5.49089160741625</v>
      </c>
    </row>
    <row r="3121" customFormat="false" ht="13.8" hidden="false" customHeight="false" outlineLevel="0" collapsed="false">
      <c r="A3121" s="0" t="n">
        <v>3121</v>
      </c>
      <c r="B3121" s="0" t="n">
        <v>-5.48743566492034</v>
      </c>
    </row>
    <row r="3122" customFormat="false" ht="13.8" hidden="false" customHeight="false" outlineLevel="0" collapsed="false">
      <c r="A3122" s="0" t="n">
        <v>3122</v>
      </c>
      <c r="B3122" s="0" t="n">
        <v>-5.50142756977929</v>
      </c>
    </row>
    <row r="3123" customFormat="false" ht="13.8" hidden="false" customHeight="false" outlineLevel="0" collapsed="false">
      <c r="A3123" s="0" t="n">
        <v>3123</v>
      </c>
      <c r="B3123" s="0" t="n">
        <v>-5.48916019855064</v>
      </c>
    </row>
    <row r="3124" customFormat="false" ht="13.8" hidden="false" customHeight="false" outlineLevel="0" collapsed="false">
      <c r="A3124" s="0" t="n">
        <v>3124</v>
      </c>
      <c r="B3124" s="0" t="n">
        <v>-5.52205436867473</v>
      </c>
    </row>
    <row r="3125" customFormat="false" ht="13.8" hidden="false" customHeight="false" outlineLevel="0" collapsed="false">
      <c r="A3125" s="0" t="n">
        <v>3125</v>
      </c>
      <c r="B3125" s="0" t="n">
        <v>-5.49321094260501</v>
      </c>
    </row>
    <row r="3126" customFormat="false" ht="13.8" hidden="false" customHeight="false" outlineLevel="0" collapsed="false">
      <c r="A3126" s="0" t="n">
        <v>3126</v>
      </c>
      <c r="B3126" s="0" t="n">
        <v>-5.47666982316223</v>
      </c>
    </row>
    <row r="3127" customFormat="false" ht="13.8" hidden="false" customHeight="false" outlineLevel="0" collapsed="false">
      <c r="A3127" s="0" t="n">
        <v>3127</v>
      </c>
      <c r="B3127" s="0" t="n">
        <v>-5.49089160741625</v>
      </c>
    </row>
    <row r="3128" customFormat="false" ht="13.8" hidden="false" customHeight="false" outlineLevel="0" collapsed="false">
      <c r="A3128" s="0" t="n">
        <v>3128</v>
      </c>
      <c r="B3128" s="0" t="n">
        <v>-5.50261416746255</v>
      </c>
    </row>
    <row r="3129" customFormat="false" ht="13.8" hidden="false" customHeight="false" outlineLevel="0" collapsed="false">
      <c r="A3129" s="0" t="n">
        <v>3129</v>
      </c>
      <c r="B3129" s="0" t="n">
        <v>-5.50142756977929</v>
      </c>
    </row>
    <row r="3130" customFormat="false" ht="13.8" hidden="false" customHeight="false" outlineLevel="0" collapsed="false">
      <c r="A3130" s="0" t="n">
        <v>3130</v>
      </c>
      <c r="B3130" s="0" t="n">
        <v>-5.50024420533622</v>
      </c>
    </row>
    <row r="3131" customFormat="false" ht="13.8" hidden="false" customHeight="false" outlineLevel="0" collapsed="false">
      <c r="A3131" s="0" t="n">
        <v>3131</v>
      </c>
      <c r="B3131" s="0" t="n">
        <v>-5.46780636283092</v>
      </c>
    </row>
    <row r="3132" customFormat="false" ht="13.8" hidden="false" customHeight="false" outlineLevel="0" collapsed="false">
      <c r="A3132" s="0" t="n">
        <v>3132</v>
      </c>
      <c r="B3132" s="0" t="n">
        <v>-5.50980265403753</v>
      </c>
    </row>
    <row r="3133" customFormat="false" ht="13.8" hidden="false" customHeight="false" outlineLevel="0" collapsed="false">
      <c r="A3133" s="0" t="n">
        <v>3133</v>
      </c>
      <c r="B3133" s="0" t="n">
        <v>-5.50261416746255</v>
      </c>
    </row>
    <row r="3134" customFormat="false" ht="13.8" hidden="false" customHeight="false" outlineLevel="0" collapsed="false">
      <c r="A3134" s="0" t="n">
        <v>3134</v>
      </c>
      <c r="B3134" s="0" t="n">
        <v>-5.51101238875261</v>
      </c>
    </row>
    <row r="3135" customFormat="false" ht="13.8" hidden="false" customHeight="false" outlineLevel="0" collapsed="false">
      <c r="A3135" s="0" t="n">
        <v>3135</v>
      </c>
      <c r="B3135" s="0" t="n">
        <v>-5.49906405656136</v>
      </c>
    </row>
    <row r="3136" customFormat="false" ht="13.8" hidden="false" customHeight="false" outlineLevel="0" collapsed="false">
      <c r="A3136" s="0" t="n">
        <v>3136</v>
      </c>
      <c r="B3136" s="0" t="n">
        <v>-5.48457657308081</v>
      </c>
    </row>
    <row r="3137" customFormat="false" ht="13.8" hidden="false" customHeight="false" outlineLevel="0" collapsed="false">
      <c r="A3137" s="0" t="n">
        <v>3137</v>
      </c>
      <c r="B3137" s="0" t="n">
        <v>-5.48514688764984</v>
      </c>
    </row>
    <row r="3138" customFormat="false" ht="13.8" hidden="false" customHeight="false" outlineLevel="0" collapsed="false">
      <c r="A3138" s="0" t="n">
        <v>3138</v>
      </c>
      <c r="B3138" s="0" t="n">
        <v>-5.46725835710281</v>
      </c>
    </row>
    <row r="3139" customFormat="false" ht="13.8" hidden="false" customHeight="false" outlineLevel="0" collapsed="false">
      <c r="A3139" s="0" t="n">
        <v>3139</v>
      </c>
      <c r="B3139" s="0" t="n">
        <v>-5.47499408674785</v>
      </c>
    </row>
    <row r="3140" customFormat="false" ht="13.8" hidden="false" customHeight="false" outlineLevel="0" collapsed="false">
      <c r="A3140" s="0" t="n">
        <v>3140</v>
      </c>
      <c r="B3140" s="0" t="n">
        <v>-5.52081352645375</v>
      </c>
    </row>
    <row r="3141" customFormat="false" ht="13.8" hidden="false" customHeight="false" outlineLevel="0" collapsed="false">
      <c r="A3141" s="0" t="n">
        <v>3141</v>
      </c>
      <c r="B3141" s="0" t="n">
        <v>-5.49321094260501</v>
      </c>
    </row>
    <row r="3142" customFormat="false" ht="13.8" hidden="false" customHeight="false" outlineLevel="0" collapsed="false">
      <c r="A3142" s="0" t="n">
        <v>3142</v>
      </c>
      <c r="B3142" s="0" t="n">
        <v>-5.48800974891921</v>
      </c>
    </row>
    <row r="3143" customFormat="false" ht="13.8" hidden="false" customHeight="false" outlineLevel="0" collapsed="false">
      <c r="A3143" s="0" t="n">
        <v>3143</v>
      </c>
      <c r="B3143" s="0" t="n">
        <v>-5.42651338941275</v>
      </c>
    </row>
    <row r="3144" customFormat="false" ht="13.8" hidden="false" customHeight="false" outlineLevel="0" collapsed="false">
      <c r="A3144" s="0" t="n">
        <v>3144</v>
      </c>
      <c r="B3144" s="0" t="n">
        <v>-5.50440016510738</v>
      </c>
    </row>
    <row r="3145" customFormat="false" ht="13.8" hidden="false" customHeight="false" outlineLevel="0" collapsed="false">
      <c r="A3145" s="0" t="n">
        <v>3145</v>
      </c>
      <c r="B3145" s="0" t="n">
        <v>-5.49321094260501</v>
      </c>
    </row>
    <row r="3146" customFormat="false" ht="13.8" hidden="false" customHeight="false" outlineLevel="0" collapsed="false">
      <c r="A3146" s="0" t="n">
        <v>3146</v>
      </c>
      <c r="B3146" s="0" t="n">
        <v>-5.50679297822327</v>
      </c>
    </row>
    <row r="3147" customFormat="false" ht="13.8" hidden="false" customHeight="false" outlineLevel="0" collapsed="false">
      <c r="A3147" s="0" t="n">
        <v>3147</v>
      </c>
      <c r="B3147" s="0" t="n">
        <v>-5.48686233878836</v>
      </c>
    </row>
    <row r="3148" customFormat="false" ht="13.8" hidden="false" customHeight="false" outlineLevel="0" collapsed="false">
      <c r="A3148" s="0" t="n">
        <v>3148</v>
      </c>
      <c r="B3148" s="0" t="n">
        <v>-5.50919904798915</v>
      </c>
    </row>
    <row r="3149" customFormat="false" ht="13.8" hidden="false" customHeight="false" outlineLevel="0" collapsed="false">
      <c r="A3149" s="0" t="n">
        <v>3149</v>
      </c>
      <c r="B3149" s="0" t="n">
        <v>-5.50619353784942</v>
      </c>
    </row>
    <row r="3150" customFormat="false" ht="13.8" hidden="false" customHeight="false" outlineLevel="0" collapsed="false">
      <c r="A3150" s="0" t="n">
        <v>3150</v>
      </c>
      <c r="B3150" s="0" t="n">
        <v>-5.51344201456855</v>
      </c>
    </row>
    <row r="3151" customFormat="false" ht="13.8" hidden="false" customHeight="false" outlineLevel="0" collapsed="false">
      <c r="A3151" s="0" t="n">
        <v>3151</v>
      </c>
      <c r="B3151" s="0" t="n">
        <v>-5.50202046336202</v>
      </c>
    </row>
    <row r="3152" customFormat="false" ht="13.8" hidden="false" customHeight="false" outlineLevel="0" collapsed="false">
      <c r="A3152" s="0" t="n">
        <v>3152</v>
      </c>
      <c r="B3152" s="0" t="n">
        <v>-5.51222550261933</v>
      </c>
    </row>
    <row r="3153" customFormat="false" ht="13.8" hidden="false" customHeight="false" outlineLevel="0" collapsed="false">
      <c r="A3153" s="0" t="n">
        <v>3153</v>
      </c>
      <c r="B3153" s="0" t="n">
        <v>-5.45007759587049</v>
      </c>
    </row>
    <row r="3154" customFormat="false" ht="13.8" hidden="false" customHeight="false" outlineLevel="0" collapsed="false">
      <c r="A3154" s="0" t="n">
        <v>3154</v>
      </c>
      <c r="B3154" s="0" t="n">
        <v>-5.48800974891921</v>
      </c>
    </row>
    <row r="3155" customFormat="false" ht="13.8" hidden="false" customHeight="false" outlineLevel="0" collapsed="false">
      <c r="A3155" s="0" t="n">
        <v>3155</v>
      </c>
      <c r="B3155" s="0" t="n">
        <v>-5.52579830980861</v>
      </c>
    </row>
    <row r="3156" customFormat="false" ht="13.8" hidden="false" customHeight="false" outlineLevel="0" collapsed="false">
      <c r="A3156" s="0" t="n">
        <v>3156</v>
      </c>
      <c r="B3156" s="0" t="n">
        <v>-5.52831232251279</v>
      </c>
    </row>
    <row r="3157" customFormat="false" ht="13.8" hidden="false" customHeight="false" outlineLevel="0" collapsed="false">
      <c r="A3157" s="0" t="n">
        <v>3157</v>
      </c>
      <c r="B3157" s="0" t="n">
        <v>-5.52768245368316</v>
      </c>
    </row>
    <row r="3158" customFormat="false" ht="13.8" hidden="false" customHeight="false" outlineLevel="0" collapsed="false">
      <c r="A3158" s="0" t="n">
        <v>3158</v>
      </c>
      <c r="B3158" s="0" t="n">
        <v>-5.50202046336202</v>
      </c>
    </row>
    <row r="3159" customFormat="false" ht="13.8" hidden="false" customHeight="false" outlineLevel="0" collapsed="false">
      <c r="A3159" s="0" t="n">
        <v>3159</v>
      </c>
      <c r="B3159" s="0" t="n">
        <v>-5.50261416746255</v>
      </c>
    </row>
    <row r="3160" customFormat="false" ht="13.8" hidden="false" customHeight="false" outlineLevel="0" collapsed="false">
      <c r="A3160" s="0" t="n">
        <v>3160</v>
      </c>
      <c r="B3160" s="0" t="n">
        <v>-5.53211084073888</v>
      </c>
    </row>
    <row r="3161" customFormat="false" ht="13.8" hidden="false" customHeight="false" outlineLevel="0" collapsed="false">
      <c r="A3161" s="0" t="n">
        <v>3161</v>
      </c>
      <c r="B3161" s="0" t="n">
        <v>-5.54110542665259</v>
      </c>
    </row>
    <row r="3162" customFormat="false" ht="13.8" hidden="false" customHeight="false" outlineLevel="0" collapsed="false">
      <c r="A3162" s="0" t="n">
        <v>3162</v>
      </c>
      <c r="B3162" s="0" t="n">
        <v>-5.52143350440616</v>
      </c>
    </row>
    <row r="3163" customFormat="false" ht="13.8" hidden="false" customHeight="false" outlineLevel="0" collapsed="false">
      <c r="A3163" s="0" t="n">
        <v>3163</v>
      </c>
      <c r="B3163" s="0" t="n">
        <v>-5.51161852211256</v>
      </c>
    </row>
    <row r="3164" customFormat="false" ht="13.8" hidden="false" customHeight="false" outlineLevel="0" collapsed="false">
      <c r="A3164" s="0" t="n">
        <v>3164</v>
      </c>
      <c r="B3164" s="0" t="n">
        <v>-5.50739324712588</v>
      </c>
    </row>
    <row r="3165" customFormat="false" ht="13.8" hidden="false" customHeight="false" outlineLevel="0" collapsed="false">
      <c r="A3165" s="0" t="n">
        <v>3165</v>
      </c>
      <c r="B3165" s="0" t="n">
        <v>-5.51161852211256</v>
      </c>
    </row>
    <row r="3166" customFormat="false" ht="13.8" hidden="false" customHeight="false" outlineLevel="0" collapsed="false">
      <c r="A3166" s="0" t="n">
        <v>3166</v>
      </c>
      <c r="B3166" s="0" t="n">
        <v>-5.52143350440616</v>
      </c>
    </row>
    <row r="3167" customFormat="false" ht="13.8" hidden="false" customHeight="false" outlineLevel="0" collapsed="false">
      <c r="A3167" s="0" t="n">
        <v>3167</v>
      </c>
      <c r="B3167" s="0" t="n">
        <v>-5.52081352645375</v>
      </c>
    </row>
    <row r="3168" customFormat="false" ht="13.8" hidden="false" customHeight="false" outlineLevel="0" collapsed="false">
      <c r="A3168" s="0" t="n">
        <v>3168</v>
      </c>
      <c r="B3168" s="0" t="n">
        <v>-5.50083548450434</v>
      </c>
    </row>
    <row r="3169" customFormat="false" ht="13.8" hidden="false" customHeight="false" outlineLevel="0" collapsed="false">
      <c r="A3169" s="0" t="n">
        <v>3169</v>
      </c>
      <c r="B3169" s="0" t="n">
        <v>-5.52081352645375</v>
      </c>
    </row>
    <row r="3170" customFormat="false" ht="13.8" hidden="false" customHeight="false" outlineLevel="0" collapsed="false">
      <c r="A3170" s="0" t="n">
        <v>3170</v>
      </c>
      <c r="B3170" s="0" t="n">
        <v>-5.53020742871366</v>
      </c>
    </row>
    <row r="3171" customFormat="false" ht="13.8" hidden="false" customHeight="false" outlineLevel="0" collapsed="false">
      <c r="A3171" s="0" t="n">
        <v>3171</v>
      </c>
      <c r="B3171" s="0" t="n">
        <v>-5.51957621940059</v>
      </c>
    </row>
    <row r="3172" customFormat="false" ht="13.8" hidden="false" customHeight="false" outlineLevel="0" collapsed="false">
      <c r="A3172" s="0" t="n">
        <v>3172</v>
      </c>
      <c r="B3172" s="0" t="n">
        <v>-5.50024420533622</v>
      </c>
    </row>
    <row r="3173" customFormat="false" ht="13.8" hidden="false" customHeight="false" outlineLevel="0" collapsed="false">
      <c r="A3173" s="0" t="n">
        <v>3173</v>
      </c>
      <c r="B3173" s="0" t="n">
        <v>-5.47891424408468</v>
      </c>
    </row>
    <row r="3174" customFormat="false" ht="13.8" hidden="false" customHeight="false" outlineLevel="0" collapsed="false">
      <c r="A3174" s="0" t="n">
        <v>3174</v>
      </c>
      <c r="B3174" s="0" t="n">
        <v>-5.50261416746255</v>
      </c>
    </row>
    <row r="3175" customFormat="false" ht="13.8" hidden="false" customHeight="false" outlineLevel="0" collapsed="false">
      <c r="A3175" s="0" t="n">
        <v>3175</v>
      </c>
      <c r="B3175" s="0" t="n">
        <v>-5.4761105256195</v>
      </c>
    </row>
    <row r="3176" customFormat="false" ht="13.8" hidden="false" customHeight="false" outlineLevel="0" collapsed="false">
      <c r="A3176" s="0" t="n">
        <v>3176</v>
      </c>
      <c r="B3176" s="0" t="n">
        <v>-5.50440016510738</v>
      </c>
    </row>
    <row r="3177" customFormat="false" ht="13.8" hidden="false" customHeight="false" outlineLevel="0" collapsed="false">
      <c r="A3177" s="0" t="n">
        <v>3177</v>
      </c>
      <c r="B3177" s="0" t="n">
        <v>-5.47443694172993</v>
      </c>
    </row>
    <row r="3178" customFormat="false" ht="13.8" hidden="false" customHeight="false" outlineLevel="0" collapsed="false">
      <c r="A3178" s="0" t="n">
        <v>3178</v>
      </c>
      <c r="B3178" s="0" t="n">
        <v>-5.5245467398303</v>
      </c>
    </row>
    <row r="3179" customFormat="false" ht="13.8" hidden="false" customHeight="false" outlineLevel="0" collapsed="false">
      <c r="A3179" s="0" t="n">
        <v>3179</v>
      </c>
      <c r="B3179" s="0" t="n">
        <v>-5.50380401610244</v>
      </c>
    </row>
    <row r="3180" customFormat="false" ht="13.8" hidden="false" customHeight="false" outlineLevel="0" collapsed="false">
      <c r="A3180" s="0" t="n">
        <v>3180</v>
      </c>
      <c r="B3180" s="0" t="n">
        <v>-5.50320868429996</v>
      </c>
    </row>
    <row r="3181" customFormat="false" ht="13.8" hidden="false" customHeight="false" outlineLevel="0" collapsed="false">
      <c r="A3181" s="0" t="n">
        <v>3181</v>
      </c>
      <c r="B3181" s="0" t="n">
        <v>-5.51344201456855</v>
      </c>
    </row>
    <row r="3182" customFormat="false" ht="13.8" hidden="false" customHeight="false" outlineLevel="0" collapsed="false">
      <c r="A3182" s="0" t="n">
        <v>3182</v>
      </c>
      <c r="B3182" s="0" t="n">
        <v>-5.50799434685077</v>
      </c>
    </row>
    <row r="3183" customFormat="false" ht="13.8" hidden="false" customHeight="false" outlineLevel="0" collapsed="false">
      <c r="A3183" s="0" t="n">
        <v>3183</v>
      </c>
      <c r="B3183" s="0" t="n">
        <v>-5.50980265403753</v>
      </c>
    </row>
    <row r="3184" customFormat="false" ht="13.8" hidden="false" customHeight="false" outlineLevel="0" collapsed="false">
      <c r="A3184" s="0" t="n">
        <v>3184</v>
      </c>
      <c r="B3184" s="0" t="n">
        <v>-5.53466177013991</v>
      </c>
    </row>
    <row r="3185" customFormat="false" ht="13.8" hidden="false" customHeight="false" outlineLevel="0" collapsed="false">
      <c r="A3185" s="0" t="n">
        <v>3185</v>
      </c>
      <c r="B3185" s="0" t="n">
        <v>-5.54962770504475</v>
      </c>
    </row>
    <row r="3186" customFormat="false" ht="13.8" hidden="false" customHeight="false" outlineLevel="0" collapsed="false">
      <c r="A3186" s="0" t="n">
        <v>3186</v>
      </c>
      <c r="B3186" s="0" t="n">
        <v>-5.48628976852493</v>
      </c>
    </row>
    <row r="3187" customFormat="false" ht="13.8" hidden="false" customHeight="false" outlineLevel="0" collapsed="false">
      <c r="A3187" s="0" t="n">
        <v>3187</v>
      </c>
      <c r="B3187" s="0" t="n">
        <v>-5.51101238875261</v>
      </c>
    </row>
    <row r="3188" customFormat="false" ht="13.8" hidden="false" customHeight="false" outlineLevel="0" collapsed="false">
      <c r="A3188" s="0" t="n">
        <v>3188</v>
      </c>
      <c r="B3188" s="0" t="n">
        <v>-5.53338443250763</v>
      </c>
    </row>
    <row r="3189" customFormat="false" ht="13.8" hidden="false" customHeight="false" outlineLevel="0" collapsed="false">
      <c r="A3189" s="0" t="n">
        <v>3189</v>
      </c>
      <c r="B3189" s="0" t="n">
        <v>-5.52392230480985</v>
      </c>
    </row>
    <row r="3190" customFormat="false" ht="13.8" hidden="false" customHeight="false" outlineLevel="0" collapsed="false">
      <c r="A3190" s="0" t="n">
        <v>3190</v>
      </c>
      <c r="B3190" s="0" t="n">
        <v>-5.51222550261933</v>
      </c>
    </row>
    <row r="3191" customFormat="false" ht="13.8" hidden="false" customHeight="false" outlineLevel="0" collapsed="false">
      <c r="A3191" s="0" t="n">
        <v>3191</v>
      </c>
      <c r="B3191" s="0" t="n">
        <v>-5.51711213062351</v>
      </c>
    </row>
    <row r="3192" customFormat="false" ht="13.8" hidden="false" customHeight="false" outlineLevel="0" collapsed="false">
      <c r="A3192" s="0" t="n">
        <v>3192</v>
      </c>
      <c r="B3192" s="0" t="n">
        <v>-5.52205436867473</v>
      </c>
    </row>
    <row r="3193" customFormat="false" ht="13.8" hidden="false" customHeight="false" outlineLevel="0" collapsed="false">
      <c r="A3193" s="0" t="n">
        <v>3193</v>
      </c>
      <c r="B3193" s="0" t="n">
        <v>-5.51711213062351</v>
      </c>
    </row>
    <row r="3194" customFormat="false" ht="13.8" hidden="false" customHeight="false" outlineLevel="0" collapsed="false">
      <c r="A3194" s="0" t="n">
        <v>3194</v>
      </c>
      <c r="B3194" s="0" t="n">
        <v>-5.48571795213962</v>
      </c>
    </row>
    <row r="3195" customFormat="false" ht="13.8" hidden="false" customHeight="false" outlineLevel="0" collapsed="false">
      <c r="A3195" s="0" t="n">
        <v>3195</v>
      </c>
      <c r="B3195" s="0" t="n">
        <v>-5.53020742871366</v>
      </c>
    </row>
    <row r="3196" customFormat="false" ht="13.8" hidden="false" customHeight="false" outlineLevel="0" collapsed="false">
      <c r="A3196" s="0" t="n">
        <v>3196</v>
      </c>
      <c r="B3196" s="0" t="n">
        <v>-5.53020742871366</v>
      </c>
    </row>
    <row r="3197" customFormat="false" ht="13.8" hidden="false" customHeight="false" outlineLevel="0" collapsed="false">
      <c r="A3197" s="0" t="n">
        <v>3197</v>
      </c>
      <c r="B3197" s="0" t="n">
        <v>-5.53658484847878</v>
      </c>
    </row>
    <row r="3198" customFormat="false" ht="13.8" hidden="false" customHeight="false" outlineLevel="0" collapsed="false">
      <c r="A3198" s="0" t="n">
        <v>3198</v>
      </c>
      <c r="B3198" s="0" t="n">
        <v>-5.50261416746255</v>
      </c>
    </row>
    <row r="3199" customFormat="false" ht="13.8" hidden="false" customHeight="false" outlineLevel="0" collapsed="false">
      <c r="A3199" s="0" t="n">
        <v>3199</v>
      </c>
      <c r="B3199" s="0" t="n">
        <v>-5.51649828673064</v>
      </c>
    </row>
    <row r="3200" customFormat="false" ht="13.8" hidden="false" customHeight="false" outlineLevel="0" collapsed="false">
      <c r="A3200" s="0" t="n">
        <v>3200</v>
      </c>
      <c r="B3200" s="0" t="n">
        <v>-5.50799434685077</v>
      </c>
    </row>
    <row r="3201" customFormat="false" ht="13.8" hidden="false" customHeight="false" outlineLevel="0" collapsed="false">
      <c r="A3201" s="0" t="n">
        <v>3201</v>
      </c>
      <c r="B3201" s="0" t="n">
        <v>-5.49379271694774</v>
      </c>
    </row>
    <row r="3202" customFormat="false" ht="13.8" hidden="false" customHeight="false" outlineLevel="0" collapsed="false">
      <c r="A3202" s="0" t="n">
        <v>3202</v>
      </c>
      <c r="B3202" s="0" t="n">
        <v>-5.50142756977929</v>
      </c>
    </row>
    <row r="3203" customFormat="false" ht="13.8" hidden="false" customHeight="false" outlineLevel="0" collapsed="false">
      <c r="A3203" s="0" t="n">
        <v>3203</v>
      </c>
      <c r="B3203" s="0" t="n">
        <v>-5.47779058373752</v>
      </c>
    </row>
    <row r="3204" customFormat="false" ht="13.8" hidden="false" customHeight="false" outlineLevel="0" collapsed="false">
      <c r="A3204" s="0" t="n">
        <v>3204</v>
      </c>
      <c r="B3204" s="0" t="n">
        <v>-5.49965373008291</v>
      </c>
    </row>
    <row r="3205" customFormat="false" ht="13.8" hidden="false" customHeight="false" outlineLevel="0" collapsed="false">
      <c r="A3205" s="0" t="n">
        <v>3205</v>
      </c>
      <c r="B3205" s="0" t="n">
        <v>-5.51405155078356</v>
      </c>
    </row>
    <row r="3206" customFormat="false" ht="13.8" hidden="false" customHeight="false" outlineLevel="0" collapsed="false">
      <c r="A3206" s="0" t="n">
        <v>3206</v>
      </c>
      <c r="B3206" s="0" t="n">
        <v>-5.49612763914139</v>
      </c>
    </row>
    <row r="3207" customFormat="false" ht="13.8" hidden="false" customHeight="false" outlineLevel="0" collapsed="false">
      <c r="A3207" s="0" t="n">
        <v>3207</v>
      </c>
      <c r="B3207" s="0" t="n">
        <v>-5.50559492372032</v>
      </c>
    </row>
    <row r="3208" customFormat="false" ht="13.8" hidden="false" customHeight="false" outlineLevel="0" collapsed="false">
      <c r="A3208" s="0" t="n">
        <v>3208</v>
      </c>
      <c r="B3208" s="0" t="n">
        <v>-5.48571795213962</v>
      </c>
    </row>
    <row r="3209" customFormat="false" ht="13.8" hidden="false" customHeight="false" outlineLevel="0" collapsed="false">
      <c r="A3209" s="0" t="n">
        <v>3209</v>
      </c>
      <c r="B3209" s="0" t="n">
        <v>-5.53851648019644</v>
      </c>
    </row>
    <row r="3210" customFormat="false" ht="13.8" hidden="false" customHeight="false" outlineLevel="0" collapsed="false">
      <c r="A3210" s="0" t="n">
        <v>3210</v>
      </c>
      <c r="B3210" s="0" t="n">
        <v>-5.43762385417646</v>
      </c>
    </row>
    <row r="3211" customFormat="false" ht="13.8" hidden="false" customHeight="false" outlineLevel="0" collapsed="false">
      <c r="A3211" s="0" t="n">
        <v>3211</v>
      </c>
      <c r="B3211" s="0" t="n">
        <v>-5.42801181924392</v>
      </c>
    </row>
    <row r="3212" customFormat="false" ht="13.8" hidden="false" customHeight="false" outlineLevel="0" collapsed="false">
      <c r="A3212" s="0" t="n">
        <v>3212</v>
      </c>
      <c r="B3212" s="0" t="n">
        <v>-5.48628976852493</v>
      </c>
    </row>
    <row r="3213" customFormat="false" ht="13.8" hidden="false" customHeight="false" outlineLevel="0" collapsed="false">
      <c r="A3213" s="0" t="n">
        <v>3213</v>
      </c>
      <c r="B3213" s="0" t="n">
        <v>-5.44484506893681</v>
      </c>
    </row>
    <row r="3214" customFormat="false" ht="13.8" hidden="false" customHeight="false" outlineLevel="0" collapsed="false">
      <c r="A3214" s="0" t="n">
        <v>3214</v>
      </c>
      <c r="B3214" s="0" t="n">
        <v>-5.49965373008291</v>
      </c>
    </row>
    <row r="3215" customFormat="false" ht="13.8" hidden="false" customHeight="false" outlineLevel="0" collapsed="false">
      <c r="A3215" s="0" t="n">
        <v>3215</v>
      </c>
      <c r="B3215" s="0" t="n">
        <v>-5.51527319570134</v>
      </c>
    </row>
    <row r="3216" customFormat="false" ht="13.8" hidden="false" customHeight="false" outlineLevel="0" collapsed="false">
      <c r="A3216" s="0" t="n">
        <v>3216</v>
      </c>
      <c r="B3216" s="0" t="n">
        <v>-5.51101238875261</v>
      </c>
    </row>
    <row r="3217" customFormat="false" ht="13.8" hidden="false" customHeight="false" outlineLevel="0" collapsed="false">
      <c r="A3217" s="0" t="n">
        <v>3217</v>
      </c>
      <c r="B3217" s="0" t="n">
        <v>-5.49612763914139</v>
      </c>
    </row>
    <row r="3218" customFormat="false" ht="13.8" hidden="false" customHeight="false" outlineLevel="0" collapsed="false">
      <c r="A3218" s="0" t="n">
        <v>3218</v>
      </c>
      <c r="B3218" s="0" t="n">
        <v>-5.48973656821971</v>
      </c>
    </row>
    <row r="3219" customFormat="false" ht="13.8" hidden="false" customHeight="false" outlineLevel="0" collapsed="false">
      <c r="A3219" s="0" t="n">
        <v>3219</v>
      </c>
      <c r="B3219" s="0" t="n">
        <v>-5.50261416746255</v>
      </c>
    </row>
    <row r="3220" customFormat="false" ht="13.8" hidden="false" customHeight="false" outlineLevel="0" collapsed="false">
      <c r="A3220" s="0" t="n">
        <v>3220</v>
      </c>
      <c r="B3220" s="0" t="n">
        <v>-5.50024420533622</v>
      </c>
    </row>
    <row r="3221" customFormat="false" ht="13.8" hidden="false" customHeight="false" outlineLevel="0" collapsed="false">
      <c r="A3221" s="0" t="n">
        <v>3221</v>
      </c>
      <c r="B3221" s="0" t="n">
        <v>-5.51957621940059</v>
      </c>
    </row>
    <row r="3222" customFormat="false" ht="13.8" hidden="false" customHeight="false" outlineLevel="0" collapsed="false">
      <c r="A3222" s="0" t="n">
        <v>3222</v>
      </c>
      <c r="B3222" s="0" t="n">
        <v>-5.51649828673064</v>
      </c>
    </row>
    <row r="3223" customFormat="false" ht="13.8" hidden="false" customHeight="false" outlineLevel="0" collapsed="false">
      <c r="A3223" s="0" t="n">
        <v>3223</v>
      </c>
      <c r="B3223" s="0" t="n">
        <v>-5.45644099882635</v>
      </c>
    </row>
    <row r="3224" customFormat="false" ht="13.8" hidden="false" customHeight="false" outlineLevel="0" collapsed="false">
      <c r="A3224" s="0" t="n">
        <v>3224</v>
      </c>
      <c r="B3224" s="0" t="n">
        <v>-5.45007759587049</v>
      </c>
    </row>
    <row r="3225" customFormat="false" ht="13.8" hidden="false" customHeight="false" outlineLevel="0" collapsed="false">
      <c r="A3225" s="0" t="n">
        <v>3225</v>
      </c>
      <c r="B3225" s="0" t="n">
        <v>-5.4761105256195</v>
      </c>
    </row>
    <row r="3226" customFormat="false" ht="13.8" hidden="false" customHeight="false" outlineLevel="0" collapsed="false">
      <c r="A3226" s="0" t="n">
        <v>3226</v>
      </c>
      <c r="B3226" s="0" t="n">
        <v>-5.42551730071484</v>
      </c>
    </row>
    <row r="3227" customFormat="false" ht="13.8" hidden="false" customHeight="false" outlineLevel="0" collapsed="false">
      <c r="A3227" s="0" t="n">
        <v>3227</v>
      </c>
      <c r="B3227" s="0" t="n">
        <v>-5.50142756977929</v>
      </c>
    </row>
    <row r="3228" customFormat="false" ht="13.8" hidden="false" customHeight="false" outlineLevel="0" collapsed="false">
      <c r="A3228" s="0" t="n">
        <v>3228</v>
      </c>
      <c r="B3228" s="0" t="n">
        <v>-5.49321094260501</v>
      </c>
    </row>
    <row r="3229" customFormat="false" ht="13.8" hidden="false" customHeight="false" outlineLevel="0" collapsed="false">
      <c r="A3229" s="0" t="n">
        <v>3229</v>
      </c>
      <c r="B3229" s="0" t="n">
        <v>-5.48230277478781</v>
      </c>
    </row>
    <row r="3230" customFormat="false" ht="13.8" hidden="false" customHeight="false" outlineLevel="0" collapsed="false">
      <c r="A3230" s="0" t="n">
        <v>3230</v>
      </c>
      <c r="B3230" s="0" t="n">
        <v>-5.47443694172993</v>
      </c>
    </row>
    <row r="3231" customFormat="false" ht="13.8" hidden="false" customHeight="false" outlineLevel="0" collapsed="false">
      <c r="A3231" s="0" t="n">
        <v>3231</v>
      </c>
      <c r="B3231" s="0" t="n">
        <v>-5.49612763914139</v>
      </c>
    </row>
    <row r="3232" customFormat="false" ht="13.8" hidden="false" customHeight="false" outlineLevel="0" collapsed="false">
      <c r="A3232" s="0" t="n">
        <v>3232</v>
      </c>
      <c r="B3232" s="0" t="n">
        <v>-5.4772298419141</v>
      </c>
    </row>
    <row r="3233" customFormat="false" ht="13.8" hidden="false" customHeight="false" outlineLevel="0" collapsed="false">
      <c r="A3233" s="0" t="n">
        <v>3233</v>
      </c>
      <c r="B3233" s="0" t="n">
        <v>-5.49379271694774</v>
      </c>
    </row>
    <row r="3234" customFormat="false" ht="13.8" hidden="false" customHeight="false" outlineLevel="0" collapsed="false">
      <c r="A3234" s="0" t="n">
        <v>3234</v>
      </c>
      <c r="B3234" s="0" t="n">
        <v>-5.48800974891921</v>
      </c>
    </row>
    <row r="3235" customFormat="false" ht="13.8" hidden="false" customHeight="false" outlineLevel="0" collapsed="false">
      <c r="A3235" s="0" t="n">
        <v>3235</v>
      </c>
      <c r="B3235" s="0" t="n">
        <v>-5.50619353784942</v>
      </c>
    </row>
    <row r="3236" customFormat="false" ht="13.8" hidden="false" customHeight="false" outlineLevel="0" collapsed="false">
      <c r="A3236" s="0" t="n">
        <v>3236</v>
      </c>
      <c r="B3236" s="0" t="n">
        <v>-5.47055681206135</v>
      </c>
    </row>
    <row r="3237" customFormat="false" ht="13.8" hidden="false" customHeight="false" outlineLevel="0" collapsed="false">
      <c r="A3237" s="0" t="n">
        <v>3237</v>
      </c>
      <c r="B3237" s="0" t="n">
        <v>-5.4527176920367</v>
      </c>
    </row>
    <row r="3238" customFormat="false" ht="13.8" hidden="false" customHeight="false" outlineLevel="0" collapsed="false">
      <c r="A3238" s="0" t="n">
        <v>3238</v>
      </c>
      <c r="B3238" s="0" t="n">
        <v>-5.44276958359171</v>
      </c>
    </row>
    <row r="3239" customFormat="false" ht="13.8" hidden="false" customHeight="false" outlineLevel="0" collapsed="false">
      <c r="A3239" s="0" t="n">
        <v>3239</v>
      </c>
      <c r="B3239" s="0" t="n">
        <v>-5.47835205050209</v>
      </c>
    </row>
    <row r="3240" customFormat="false" ht="13.8" hidden="false" customHeight="false" outlineLevel="0" collapsed="false">
      <c r="A3240" s="0" t="n">
        <v>3240</v>
      </c>
      <c r="B3240" s="0" t="n">
        <v>-5.49612763914139</v>
      </c>
    </row>
    <row r="3241" customFormat="false" ht="13.8" hidden="false" customHeight="false" outlineLevel="0" collapsed="false">
      <c r="A3241" s="0" t="n">
        <v>3241</v>
      </c>
      <c r="B3241" s="0" t="n">
        <v>-5.49147028102871</v>
      </c>
    </row>
    <row r="3242" customFormat="false" ht="13.8" hidden="false" customHeight="false" outlineLevel="0" collapsed="false">
      <c r="A3242" s="0" t="n">
        <v>3242</v>
      </c>
      <c r="B3242" s="0" t="n">
        <v>-5.52705349704621</v>
      </c>
    </row>
    <row r="3243" customFormat="false" ht="13.8" hidden="false" customHeight="false" outlineLevel="0" collapsed="false">
      <c r="A3243" s="0" t="n">
        <v>3243</v>
      </c>
      <c r="B3243" s="0" t="n">
        <v>-5.51161852211256</v>
      </c>
    </row>
    <row r="3244" customFormat="false" ht="13.8" hidden="false" customHeight="false" outlineLevel="0" collapsed="false">
      <c r="A3244" s="0" t="n">
        <v>3244</v>
      </c>
      <c r="B3244" s="0" t="n">
        <v>-5.54896617486063</v>
      </c>
    </row>
    <row r="3245" customFormat="false" ht="13.8" hidden="false" customHeight="false" outlineLevel="0" collapsed="false">
      <c r="A3245" s="0" t="n">
        <v>3245</v>
      </c>
      <c r="B3245" s="0" t="n">
        <v>-5.51283333264424</v>
      </c>
    </row>
    <row r="3246" customFormat="false" ht="13.8" hidden="false" customHeight="false" outlineLevel="0" collapsed="false">
      <c r="A3246" s="0" t="n">
        <v>3246</v>
      </c>
      <c r="B3246" s="0" t="n">
        <v>-5.51040710017811</v>
      </c>
    </row>
    <row r="3247" customFormat="false" ht="13.8" hidden="false" customHeight="false" outlineLevel="0" collapsed="false">
      <c r="A3247" s="0" t="n">
        <v>3247</v>
      </c>
      <c r="B3247" s="0" t="n">
        <v>-5.52705349704621</v>
      </c>
    </row>
    <row r="3248" customFormat="false" ht="13.8" hidden="false" customHeight="false" outlineLevel="0" collapsed="false">
      <c r="A3248" s="0" t="n">
        <v>3248</v>
      </c>
      <c r="B3248" s="0" t="n">
        <v>-5.51283333264424</v>
      </c>
    </row>
    <row r="3249" customFormat="false" ht="13.8" hidden="false" customHeight="false" outlineLevel="0" collapsed="false">
      <c r="A3249" s="0" t="n">
        <v>3249</v>
      </c>
      <c r="B3249" s="0" t="n">
        <v>-5.5232987663224</v>
      </c>
    </row>
    <row r="3250" customFormat="false" ht="13.8" hidden="false" customHeight="false" outlineLevel="0" collapsed="false">
      <c r="A3250" s="0" t="n">
        <v>3250</v>
      </c>
      <c r="B3250" s="0" t="n">
        <v>-5.46616441576394</v>
      </c>
    </row>
    <row r="3251" customFormat="false" ht="13.8" hidden="false" customHeight="false" outlineLevel="0" collapsed="false">
      <c r="A3251" s="0" t="n">
        <v>3251</v>
      </c>
      <c r="B3251" s="0" t="n">
        <v>-5.52642544996365</v>
      </c>
    </row>
    <row r="3252" customFormat="false" ht="13.8" hidden="false" customHeight="false" outlineLevel="0" collapsed="false">
      <c r="A3252" s="0" t="n">
        <v>3252</v>
      </c>
      <c r="B3252" s="0" t="n">
        <v>-5.52768245368316</v>
      </c>
    </row>
    <row r="3253" customFormat="false" ht="13.8" hidden="false" customHeight="false" outlineLevel="0" collapsed="false">
      <c r="A3253" s="0" t="n">
        <v>3253</v>
      </c>
      <c r="B3253" s="0" t="n">
        <v>-5.47835205050209</v>
      </c>
    </row>
    <row r="3254" customFormat="false" ht="13.8" hidden="false" customHeight="false" outlineLevel="0" collapsed="false">
      <c r="A3254" s="0" t="n">
        <v>3254</v>
      </c>
      <c r="B3254" s="0" t="n">
        <v>-5.49847518259737</v>
      </c>
    </row>
    <row r="3255" customFormat="false" ht="13.8" hidden="false" customHeight="false" outlineLevel="0" collapsed="false">
      <c r="A3255" s="0" t="n">
        <v>3255</v>
      </c>
      <c r="B3255" s="0" t="n">
        <v>-5.44121945292076</v>
      </c>
    </row>
    <row r="3256" customFormat="false" ht="13.8" hidden="false" customHeight="false" outlineLevel="0" collapsed="false">
      <c r="A3256" s="0" t="n">
        <v>3256</v>
      </c>
      <c r="B3256" s="0" t="n">
        <v>-5.50024420533622</v>
      </c>
    </row>
    <row r="3257" customFormat="false" ht="13.8" hidden="false" customHeight="false" outlineLevel="0" collapsed="false">
      <c r="A3257" s="0" t="n">
        <v>3257</v>
      </c>
      <c r="B3257" s="0" t="n">
        <v>-5.51649828673064</v>
      </c>
    </row>
    <row r="3258" customFormat="false" ht="13.8" hidden="false" customHeight="false" outlineLevel="0" collapsed="false">
      <c r="A3258" s="0" t="n">
        <v>3258</v>
      </c>
      <c r="B3258" s="0" t="n">
        <v>-5.45113170920814</v>
      </c>
    </row>
    <row r="3259" customFormat="false" ht="13.8" hidden="false" customHeight="false" outlineLevel="0" collapsed="false">
      <c r="A3259" s="0" t="n">
        <v>3259</v>
      </c>
      <c r="B3259" s="0" t="n">
        <v>-5.4828701092668</v>
      </c>
    </row>
    <row r="3260" customFormat="false" ht="13.8" hidden="false" customHeight="false" outlineLevel="0" collapsed="false">
      <c r="A3260" s="0" t="n">
        <v>3260</v>
      </c>
      <c r="B3260" s="0" t="n">
        <v>-5.49031370382877</v>
      </c>
    </row>
    <row r="3261" customFormat="false" ht="13.8" hidden="false" customHeight="false" outlineLevel="0" collapsed="false">
      <c r="A3261" s="0" t="n">
        <v>3261</v>
      </c>
      <c r="B3261" s="0" t="n">
        <v>-5.50919904798915</v>
      </c>
    </row>
    <row r="3262" customFormat="false" ht="13.8" hidden="false" customHeight="false" outlineLevel="0" collapsed="false">
      <c r="A3262" s="0" t="n">
        <v>3262</v>
      </c>
      <c r="B3262" s="0" t="n">
        <v>-5.51161852211256</v>
      </c>
    </row>
    <row r="3263" customFormat="false" ht="13.8" hidden="false" customHeight="false" outlineLevel="0" collapsed="false">
      <c r="A3263" s="0" t="n">
        <v>3263</v>
      </c>
      <c r="B3263" s="0" t="n">
        <v>-5.51161852211256</v>
      </c>
    </row>
    <row r="3264" customFormat="false" ht="13.8" hidden="false" customHeight="false" outlineLevel="0" collapsed="false">
      <c r="A3264" s="0" t="n">
        <v>3264</v>
      </c>
      <c r="B3264" s="0" t="n">
        <v>-5.50679297822327</v>
      </c>
    </row>
    <row r="3265" customFormat="false" ht="13.8" hidden="false" customHeight="false" outlineLevel="0" collapsed="false">
      <c r="A3265" s="0" t="n">
        <v>3265</v>
      </c>
      <c r="B3265" s="0" t="n">
        <v>-5.50380401610244</v>
      </c>
    </row>
    <row r="3266" customFormat="false" ht="13.8" hidden="false" customHeight="false" outlineLevel="0" collapsed="false">
      <c r="A3266" s="0" t="n">
        <v>3266</v>
      </c>
      <c r="B3266" s="0" t="n">
        <v>-5.50679297822327</v>
      </c>
    </row>
    <row r="3267" customFormat="false" ht="13.8" hidden="false" customHeight="false" outlineLevel="0" collapsed="false">
      <c r="A3267" s="0" t="n">
        <v>3267</v>
      </c>
      <c r="B3267" s="0" t="n">
        <v>-5.50320868429996</v>
      </c>
    </row>
    <row r="3268" customFormat="false" ht="13.8" hidden="false" customHeight="false" outlineLevel="0" collapsed="false">
      <c r="A3268" s="0" t="n">
        <v>3268</v>
      </c>
      <c r="B3268" s="0" t="n">
        <v>-5.50320868429996</v>
      </c>
    </row>
    <row r="3269" customFormat="false" ht="13.8" hidden="false" customHeight="false" outlineLevel="0" collapsed="false">
      <c r="A3269" s="0" t="n">
        <v>3269</v>
      </c>
      <c r="B3269" s="0" t="n">
        <v>-5.51957621940059</v>
      </c>
    </row>
    <row r="3270" customFormat="false" ht="13.8" hidden="false" customHeight="false" outlineLevel="0" collapsed="false">
      <c r="A3270" s="0" t="n">
        <v>3270</v>
      </c>
      <c r="B3270" s="0" t="n">
        <v>-5.50980265403753</v>
      </c>
    </row>
    <row r="3271" customFormat="false" ht="13.8" hidden="false" customHeight="false" outlineLevel="0" collapsed="false">
      <c r="A3271" s="0" t="n">
        <v>3271</v>
      </c>
      <c r="B3271" s="0" t="n">
        <v>-5.49671333644108</v>
      </c>
    </row>
    <row r="3272" customFormat="false" ht="13.8" hidden="false" customHeight="false" outlineLevel="0" collapsed="false">
      <c r="A3272" s="0" t="n">
        <v>3272</v>
      </c>
      <c r="B3272" s="0" t="n">
        <v>-5.50919904798915</v>
      </c>
    </row>
    <row r="3273" customFormat="false" ht="13.8" hidden="false" customHeight="false" outlineLevel="0" collapsed="false">
      <c r="A3273" s="0" t="n">
        <v>3273</v>
      </c>
      <c r="B3273" s="0" t="n">
        <v>-5.50024420533622</v>
      </c>
    </row>
    <row r="3274" customFormat="false" ht="13.8" hidden="false" customHeight="false" outlineLevel="0" collapsed="false">
      <c r="A3274" s="0" t="n">
        <v>3274</v>
      </c>
      <c r="B3274" s="0" t="n">
        <v>-5.52642544996365</v>
      </c>
    </row>
    <row r="3275" customFormat="false" ht="13.8" hidden="false" customHeight="false" outlineLevel="0" collapsed="false">
      <c r="A3275" s="0" t="n">
        <v>3275</v>
      </c>
      <c r="B3275" s="0" t="n">
        <v>-5.50440016510738</v>
      </c>
    </row>
    <row r="3276" customFormat="false" ht="13.8" hidden="false" customHeight="false" outlineLevel="0" collapsed="false">
      <c r="A3276" s="0" t="n">
        <v>3276</v>
      </c>
      <c r="B3276" s="0" t="n">
        <v>-5.52267612179725</v>
      </c>
    </row>
    <row r="3277" customFormat="false" ht="13.8" hidden="false" customHeight="false" outlineLevel="0" collapsed="false">
      <c r="A3277" s="0" t="n">
        <v>3277</v>
      </c>
      <c r="B3277" s="0" t="n">
        <v>-5.53020742871366</v>
      </c>
    </row>
    <row r="3278" customFormat="false" ht="13.8" hidden="false" customHeight="false" outlineLevel="0" collapsed="false">
      <c r="A3278" s="0" t="n">
        <v>3278</v>
      </c>
      <c r="B3278" s="0" t="n">
        <v>-5.50619353784942</v>
      </c>
    </row>
    <row r="3279" customFormat="false" ht="13.8" hidden="false" customHeight="false" outlineLevel="0" collapsed="false">
      <c r="A3279" s="0" t="n">
        <v>3279</v>
      </c>
      <c r="B3279" s="0" t="n">
        <v>-5.50739324712588</v>
      </c>
    </row>
    <row r="3280" customFormat="false" ht="13.8" hidden="false" customHeight="false" outlineLevel="0" collapsed="false">
      <c r="A3280" s="0" t="n">
        <v>3280</v>
      </c>
      <c r="B3280" s="0" t="n">
        <v>-5.53787164788509</v>
      </c>
    </row>
    <row r="3281" customFormat="false" ht="13.8" hidden="false" customHeight="false" outlineLevel="0" collapsed="false">
      <c r="A3281" s="0" t="n">
        <v>3281</v>
      </c>
      <c r="B3281" s="0" t="n">
        <v>-5.49321094260501</v>
      </c>
    </row>
    <row r="3282" customFormat="false" ht="13.8" hidden="false" customHeight="false" outlineLevel="0" collapsed="false">
      <c r="A3282" s="0" t="n">
        <v>3282</v>
      </c>
      <c r="B3282" s="0" t="n">
        <v>-5.50380401610244</v>
      </c>
    </row>
    <row r="3283" customFormat="false" ht="13.8" hidden="false" customHeight="false" outlineLevel="0" collapsed="false">
      <c r="A3283" s="0" t="n">
        <v>3283</v>
      </c>
      <c r="B3283" s="0" t="n">
        <v>-5.5314754427003</v>
      </c>
    </row>
    <row r="3284" customFormat="false" ht="13.8" hidden="false" customHeight="false" outlineLevel="0" collapsed="false">
      <c r="A3284" s="0" t="n">
        <v>3284</v>
      </c>
      <c r="B3284" s="0" t="n">
        <v>-5.51649828673064</v>
      </c>
    </row>
    <row r="3285" customFormat="false" ht="13.8" hidden="false" customHeight="false" outlineLevel="0" collapsed="false">
      <c r="A3285" s="0" t="n">
        <v>3285</v>
      </c>
      <c r="B3285" s="0" t="n">
        <v>-5.52205436867473</v>
      </c>
    </row>
    <row r="3286" customFormat="false" ht="13.8" hidden="false" customHeight="false" outlineLevel="0" collapsed="false">
      <c r="A3286" s="0" t="n">
        <v>3286</v>
      </c>
      <c r="B3286" s="0" t="n">
        <v>-5.50320868429996</v>
      </c>
    </row>
    <row r="3287" customFormat="false" ht="13.8" hidden="false" customHeight="false" outlineLevel="0" collapsed="false">
      <c r="A3287" s="0" t="n">
        <v>3287</v>
      </c>
      <c r="B3287" s="0" t="n">
        <v>-5.51649828673064</v>
      </c>
    </row>
    <row r="3288" customFormat="false" ht="13.8" hidden="false" customHeight="false" outlineLevel="0" collapsed="false">
      <c r="A3288" s="0" t="n">
        <v>3288</v>
      </c>
      <c r="B3288" s="0" t="n">
        <v>-5.50739324712588</v>
      </c>
    </row>
    <row r="3289" customFormat="false" ht="13.8" hidden="false" customHeight="false" outlineLevel="0" collapsed="false">
      <c r="A3289" s="0" t="n">
        <v>3289</v>
      </c>
      <c r="B3289" s="0" t="n">
        <v>-5.51344201456855</v>
      </c>
    </row>
    <row r="3290" customFormat="false" ht="13.8" hidden="false" customHeight="false" outlineLevel="0" collapsed="false">
      <c r="A3290" s="0" t="n">
        <v>3290</v>
      </c>
      <c r="B3290" s="0" t="n">
        <v>-5.49671333644108</v>
      </c>
    </row>
    <row r="3291" customFormat="false" ht="13.8" hidden="false" customHeight="false" outlineLevel="0" collapsed="false">
      <c r="A3291" s="0" t="n">
        <v>3291</v>
      </c>
      <c r="B3291" s="0" t="n">
        <v>-5.50559492372032</v>
      </c>
    </row>
    <row r="3292" customFormat="false" ht="13.8" hidden="false" customHeight="false" outlineLevel="0" collapsed="false">
      <c r="A3292" s="0" t="n">
        <v>3292</v>
      </c>
      <c r="B3292" s="0" t="n">
        <v>-5.49965373008291</v>
      </c>
    </row>
    <row r="3293" customFormat="false" ht="13.8" hidden="false" customHeight="false" outlineLevel="0" collapsed="false">
      <c r="A3293" s="0" t="n">
        <v>3293</v>
      </c>
      <c r="B3293" s="0" t="n">
        <v>-5.49612763914139</v>
      </c>
    </row>
    <row r="3294" customFormat="false" ht="13.8" hidden="false" customHeight="false" outlineLevel="0" collapsed="false">
      <c r="A3294" s="0" t="n">
        <v>3294</v>
      </c>
      <c r="B3294" s="0" t="n">
        <v>-5.51527319570134</v>
      </c>
    </row>
    <row r="3295" customFormat="false" ht="13.8" hidden="false" customHeight="false" outlineLevel="0" collapsed="false">
      <c r="A3295" s="0" t="n">
        <v>3295</v>
      </c>
      <c r="B3295" s="0" t="n">
        <v>-5.48173618047143</v>
      </c>
    </row>
    <row r="3296" customFormat="false" ht="13.8" hidden="false" customHeight="false" outlineLevel="0" collapsed="false">
      <c r="A3296" s="0" t="n">
        <v>3296</v>
      </c>
      <c r="B3296" s="0" t="n">
        <v>-5.5189588852783</v>
      </c>
    </row>
    <row r="3297" customFormat="false" ht="13.8" hidden="false" customHeight="false" outlineLevel="0" collapsed="false">
      <c r="A3297" s="0" t="n">
        <v>3297</v>
      </c>
      <c r="B3297" s="0" t="n">
        <v>-5.40038981168138</v>
      </c>
    </row>
    <row r="3298" customFormat="false" ht="13.8" hidden="false" customHeight="false" outlineLevel="0" collapsed="false">
      <c r="A3298" s="0" t="n">
        <v>3298</v>
      </c>
      <c r="B3298" s="0" t="n">
        <v>-5.49495860887453</v>
      </c>
    </row>
    <row r="3299" customFormat="false" ht="13.8" hidden="false" customHeight="false" outlineLevel="0" collapsed="false">
      <c r="A3299" s="0" t="n">
        <v>3299</v>
      </c>
      <c r="B3299" s="0" t="n">
        <v>-5.52267612179725</v>
      </c>
    </row>
    <row r="3300" customFormat="false" ht="13.8" hidden="false" customHeight="false" outlineLevel="0" collapsed="false">
      <c r="A3300" s="0" t="n">
        <v>3300</v>
      </c>
      <c r="B3300" s="0" t="n">
        <v>-5.49031370382877</v>
      </c>
    </row>
    <row r="3301" customFormat="false" ht="13.8" hidden="false" customHeight="false" outlineLevel="0" collapsed="false">
      <c r="A3301" s="0" t="n">
        <v>3301</v>
      </c>
      <c r="B3301" s="0" t="n">
        <v>-5.50261416746255</v>
      </c>
    </row>
    <row r="3302" customFormat="false" ht="13.8" hidden="false" customHeight="false" outlineLevel="0" collapsed="false">
      <c r="A3302" s="0" t="n">
        <v>3302</v>
      </c>
      <c r="B3302" s="0" t="n">
        <v>-5.50320868429996</v>
      </c>
    </row>
    <row r="3303" customFormat="false" ht="13.8" hidden="false" customHeight="false" outlineLevel="0" collapsed="false">
      <c r="A3303" s="0" t="n">
        <v>3303</v>
      </c>
      <c r="B3303" s="0" t="n">
        <v>-5.49965373008291</v>
      </c>
    </row>
    <row r="3304" customFormat="false" ht="13.8" hidden="false" customHeight="false" outlineLevel="0" collapsed="false">
      <c r="A3304" s="0" t="n">
        <v>3304</v>
      </c>
      <c r="B3304" s="0" t="n">
        <v>-5.51222550261933</v>
      </c>
    </row>
    <row r="3305" customFormat="false" ht="13.8" hidden="false" customHeight="false" outlineLevel="0" collapsed="false">
      <c r="A3305" s="0" t="n">
        <v>3305</v>
      </c>
      <c r="B3305" s="0" t="n">
        <v>-5.52705349704621</v>
      </c>
    </row>
    <row r="3306" customFormat="false" ht="13.8" hidden="false" customHeight="false" outlineLevel="0" collapsed="false">
      <c r="A3306" s="0" t="n">
        <v>3306</v>
      </c>
      <c r="B3306" s="0" t="n">
        <v>-5.54962770504475</v>
      </c>
    </row>
    <row r="3307" customFormat="false" ht="13.8" hidden="false" customHeight="false" outlineLevel="0" collapsed="false">
      <c r="A3307" s="0" t="n">
        <v>3307</v>
      </c>
      <c r="B3307" s="0" t="n">
        <v>-5.55361818777756</v>
      </c>
    </row>
    <row r="3308" customFormat="false" ht="13.8" hidden="false" customHeight="false" outlineLevel="0" collapsed="false">
      <c r="A3308" s="0" t="n">
        <v>3308</v>
      </c>
      <c r="B3308" s="0" t="n">
        <v>-5.51101238875261</v>
      </c>
    </row>
    <row r="3309" customFormat="false" ht="13.8" hidden="false" customHeight="false" outlineLevel="0" collapsed="false">
      <c r="A3309" s="0" t="n">
        <v>3309</v>
      </c>
      <c r="B3309" s="0" t="n">
        <v>-5.53594287573527</v>
      </c>
    </row>
    <row r="3310" customFormat="false" ht="13.8" hidden="false" customHeight="false" outlineLevel="0" collapsed="false">
      <c r="A3310" s="0" t="n">
        <v>3310</v>
      </c>
      <c r="B3310" s="0" t="n">
        <v>-5.52517207396556</v>
      </c>
    </row>
    <row r="3311" customFormat="false" ht="13.8" hidden="false" customHeight="false" outlineLevel="0" collapsed="false">
      <c r="A3311" s="0" t="n">
        <v>3311</v>
      </c>
      <c r="B3311" s="0" t="n">
        <v>-5.46725835710281</v>
      </c>
    </row>
    <row r="3312" customFormat="false" ht="13.8" hidden="false" customHeight="false" outlineLevel="0" collapsed="false">
      <c r="A3312" s="0" t="n">
        <v>3312</v>
      </c>
      <c r="B3312" s="0" t="n">
        <v>-5.54962770504475</v>
      </c>
    </row>
    <row r="3313" customFormat="false" ht="13.8" hidden="false" customHeight="false" outlineLevel="0" collapsed="false">
      <c r="A3313" s="0" t="n">
        <v>3313</v>
      </c>
      <c r="B3313" s="0" t="n">
        <v>-5.54175508194487</v>
      </c>
    </row>
    <row r="3314" customFormat="false" ht="13.8" hidden="false" customHeight="false" outlineLevel="0" collapsed="false">
      <c r="A3314" s="0" t="n">
        <v>3314</v>
      </c>
      <c r="B3314" s="0" t="n">
        <v>-5.53530185055335</v>
      </c>
    </row>
    <row r="3315" customFormat="false" ht="13.8" hidden="false" customHeight="false" outlineLevel="0" collapsed="false">
      <c r="A3315" s="0" t="n">
        <v>3315</v>
      </c>
      <c r="B3315" s="0" t="n">
        <v>-5.53402263171418</v>
      </c>
    </row>
    <row r="3316" customFormat="false" ht="13.8" hidden="false" customHeight="false" outlineLevel="0" collapsed="false">
      <c r="A3316" s="0" t="n">
        <v>3316</v>
      </c>
      <c r="B3316" s="0" t="n">
        <v>-5.5476461298264</v>
      </c>
    </row>
    <row r="3317" customFormat="false" ht="13.8" hidden="false" customHeight="false" outlineLevel="0" collapsed="false">
      <c r="A3317" s="0" t="n">
        <v>3317</v>
      </c>
      <c r="B3317" s="0" t="n">
        <v>-5.5576456770606</v>
      </c>
    </row>
    <row r="3318" customFormat="false" ht="13.8" hidden="false" customHeight="false" outlineLevel="0" collapsed="false">
      <c r="A3318" s="0" t="n">
        <v>3318</v>
      </c>
      <c r="B3318" s="0" t="n">
        <v>-5.50440016510738</v>
      </c>
    </row>
    <row r="3319" customFormat="false" ht="13.8" hidden="false" customHeight="false" outlineLevel="0" collapsed="false">
      <c r="A3319" s="0" t="n">
        <v>3319</v>
      </c>
      <c r="B3319" s="0" t="n">
        <v>-5.53980902425142</v>
      </c>
    </row>
    <row r="3320" customFormat="false" ht="13.8" hidden="false" customHeight="false" outlineLevel="0" collapsed="false">
      <c r="A3320" s="0" t="n">
        <v>3320</v>
      </c>
      <c r="B3320" s="0" t="n">
        <v>-5.50261416746255</v>
      </c>
    </row>
    <row r="3321" customFormat="false" ht="13.8" hidden="false" customHeight="false" outlineLevel="0" collapsed="false">
      <c r="A3321" s="0" t="n">
        <v>3321</v>
      </c>
      <c r="B3321" s="0" t="n">
        <v>-5.49788710602559</v>
      </c>
    </row>
    <row r="3322" customFormat="false" ht="13.8" hidden="false" customHeight="false" outlineLevel="0" collapsed="false">
      <c r="A3322" s="0" t="n">
        <v>3322</v>
      </c>
      <c r="B3322" s="0" t="n">
        <v>-5.51588530923735</v>
      </c>
    </row>
    <row r="3323" customFormat="false" ht="13.8" hidden="false" customHeight="false" outlineLevel="0" collapsed="false">
      <c r="A3323" s="0" t="n">
        <v>3323</v>
      </c>
      <c r="B3323" s="0" t="n">
        <v>-5.51588530923735</v>
      </c>
    </row>
    <row r="3324" customFormat="false" ht="13.8" hidden="false" customHeight="false" outlineLevel="0" collapsed="false">
      <c r="A3324" s="0" t="n">
        <v>3324</v>
      </c>
      <c r="B3324" s="0" t="n">
        <v>-5.53338443250763</v>
      </c>
    </row>
    <row r="3325" customFormat="false" ht="13.8" hidden="false" customHeight="false" outlineLevel="0" collapsed="false">
      <c r="A3325" s="0" t="n">
        <v>3325</v>
      </c>
      <c r="B3325" s="0" t="n">
        <v>-5.50083548450434</v>
      </c>
    </row>
    <row r="3326" customFormat="false" ht="13.8" hidden="false" customHeight="false" outlineLevel="0" collapsed="false">
      <c r="A3326" s="0" t="n">
        <v>3326</v>
      </c>
      <c r="B3326" s="0" t="n">
        <v>-5.51957621940059</v>
      </c>
    </row>
    <row r="3327" customFormat="false" ht="13.8" hidden="false" customHeight="false" outlineLevel="0" collapsed="false">
      <c r="A3327" s="0" t="n">
        <v>3327</v>
      </c>
      <c r="B3327" s="0" t="n">
        <v>-5.5189588852783</v>
      </c>
    </row>
    <row r="3328" customFormat="false" ht="13.8" hidden="false" customHeight="false" outlineLevel="0" collapsed="false">
      <c r="A3328" s="0" t="n">
        <v>3328</v>
      </c>
      <c r="B3328" s="0" t="n">
        <v>-5.48343818584472</v>
      </c>
    </row>
    <row r="3329" customFormat="false" ht="13.8" hidden="false" customHeight="false" outlineLevel="0" collapsed="false">
      <c r="A3329" s="0" t="n">
        <v>3329</v>
      </c>
      <c r="B3329" s="0" t="n">
        <v>-5.53916227136659</v>
      </c>
    </row>
    <row r="3330" customFormat="false" ht="13.8" hidden="false" customHeight="false" outlineLevel="0" collapsed="false">
      <c r="A3330" s="0" t="n">
        <v>3330</v>
      </c>
      <c r="B3330" s="0" t="n">
        <v>-5.50980265403753</v>
      </c>
    </row>
    <row r="3331" customFormat="false" ht="13.8" hidden="false" customHeight="false" outlineLevel="0" collapsed="false">
      <c r="A3331" s="0" t="n">
        <v>3331</v>
      </c>
      <c r="B3331" s="0" t="n">
        <v>-3.28735029837279</v>
      </c>
    </row>
    <row r="3332" customFormat="false" ht="13.8" hidden="false" customHeight="false" outlineLevel="0" collapsed="false">
      <c r="A3332" s="0" t="n">
        <v>3332</v>
      </c>
      <c r="B3332" s="0" t="n">
        <v>-3.3371477667352</v>
      </c>
    </row>
    <row r="3333" customFormat="false" ht="13.8" hidden="false" customHeight="false" outlineLevel="0" collapsed="false">
      <c r="A3333" s="0" t="n">
        <v>3333</v>
      </c>
      <c r="B3333" s="0" t="n">
        <v>-3.33310778893346</v>
      </c>
    </row>
    <row r="3334" customFormat="false" ht="13.8" hidden="false" customHeight="false" outlineLevel="0" collapsed="false">
      <c r="A3334" s="0" t="n">
        <v>3334</v>
      </c>
      <c r="B3334" s="0" t="n">
        <v>-3.388351027483</v>
      </c>
    </row>
    <row r="3335" customFormat="false" ht="13.8" hidden="false" customHeight="false" outlineLevel="0" collapsed="false">
      <c r="A3335" s="0" t="n">
        <v>3335</v>
      </c>
      <c r="B3335" s="0" t="n">
        <v>-3.41568008553187</v>
      </c>
    </row>
    <row r="3336" customFormat="false" ht="13.8" hidden="false" customHeight="false" outlineLevel="0" collapsed="false">
      <c r="A3336" s="0" t="n">
        <v>3336</v>
      </c>
      <c r="B3336" s="0" t="n">
        <v>-3.3938659521543</v>
      </c>
    </row>
    <row r="3337" customFormat="false" ht="13.8" hidden="false" customHeight="false" outlineLevel="0" collapsed="false">
      <c r="A3337" s="0" t="n">
        <v>3337</v>
      </c>
      <c r="B3337" s="0" t="n">
        <v>-3.38972320708235</v>
      </c>
    </row>
    <row r="3338" customFormat="false" ht="13.8" hidden="false" customHeight="false" outlineLevel="0" collapsed="false">
      <c r="A3338" s="0" t="n">
        <v>3338</v>
      </c>
      <c r="B3338" s="0" t="n">
        <v>-3.36870846367469</v>
      </c>
    </row>
    <row r="3339" customFormat="false" ht="13.8" hidden="false" customHeight="false" outlineLevel="0" collapsed="false">
      <c r="A3339" s="0" t="n">
        <v>3339</v>
      </c>
      <c r="B3339" s="0" t="n">
        <v>-3.37708172675372</v>
      </c>
    </row>
    <row r="3340" customFormat="false" ht="13.8" hidden="false" customHeight="false" outlineLevel="0" collapsed="false">
      <c r="A3340" s="0" t="n">
        <v>3340</v>
      </c>
      <c r="B3340" s="0" t="n">
        <v>-3.37841870415206</v>
      </c>
    </row>
    <row r="3341" customFormat="false" ht="13.8" hidden="false" customHeight="false" outlineLevel="0" collapsed="false">
      <c r="A3341" s="0" t="n">
        <v>3341</v>
      </c>
      <c r="B3341" s="0" t="n">
        <v>-3.36696605619443</v>
      </c>
    </row>
    <row r="3342" customFormat="false" ht="13.8" hidden="false" customHeight="false" outlineLevel="0" collapsed="false">
      <c r="A3342" s="0" t="n">
        <v>3342</v>
      </c>
      <c r="B3342" s="0" t="n">
        <v>-3.37663698070164</v>
      </c>
    </row>
    <row r="3343" customFormat="false" ht="13.8" hidden="false" customHeight="false" outlineLevel="0" collapsed="false">
      <c r="A3343" s="0" t="n">
        <v>3343</v>
      </c>
      <c r="B3343" s="0" t="n">
        <v>-3.41180675344135</v>
      </c>
    </row>
    <row r="3344" customFormat="false" ht="13.8" hidden="false" customHeight="false" outlineLevel="0" collapsed="false">
      <c r="A3344" s="0" t="n">
        <v>3344</v>
      </c>
      <c r="B3344" s="0" t="n">
        <v>-3.40606076688611</v>
      </c>
    </row>
    <row r="3345" customFormat="false" ht="13.8" hidden="false" customHeight="false" outlineLevel="0" collapsed="false">
      <c r="A3345" s="0" t="n">
        <v>3345</v>
      </c>
      <c r="B3345" s="0" t="n">
        <v>-3.37931231451241</v>
      </c>
    </row>
    <row r="3346" customFormat="false" ht="13.8" hidden="false" customHeight="false" outlineLevel="0" collapsed="false">
      <c r="A3346" s="0" t="n">
        <v>3346</v>
      </c>
      <c r="B3346" s="0" t="n">
        <v>-3.41180675344135</v>
      </c>
    </row>
    <row r="3347" customFormat="false" ht="13.8" hidden="false" customHeight="false" outlineLevel="0" collapsed="false">
      <c r="A3347" s="0" t="n">
        <v>3347</v>
      </c>
      <c r="B3347" s="0" t="n">
        <v>-3.38561960664357</v>
      </c>
    </row>
    <row r="3348" customFormat="false" ht="13.8" hidden="false" customHeight="false" outlineLevel="0" collapsed="false">
      <c r="A3348" s="0" t="n">
        <v>3348</v>
      </c>
      <c r="B3348" s="0" t="n">
        <v>-3.38516603534187</v>
      </c>
    </row>
    <row r="3349" customFormat="false" ht="13.8" hidden="false" customHeight="false" outlineLevel="0" collapsed="false">
      <c r="A3349" s="0" t="n">
        <v>3349</v>
      </c>
      <c r="B3349" s="0" t="n">
        <v>-3.40796766119845</v>
      </c>
    </row>
    <row r="3350" customFormat="false" ht="13.8" hidden="false" customHeight="false" outlineLevel="0" collapsed="false">
      <c r="A3350" s="0" t="n">
        <v>3350</v>
      </c>
      <c r="B3350" s="0" t="n">
        <v>-3.4171415377755</v>
      </c>
    </row>
    <row r="3351" customFormat="false" ht="13.8" hidden="false" customHeight="false" outlineLevel="0" collapsed="false">
      <c r="A3351" s="0" t="n">
        <v>3351</v>
      </c>
      <c r="B3351" s="0" t="n">
        <v>-3.41180675344135</v>
      </c>
    </row>
    <row r="3352" customFormat="false" ht="13.8" hidden="false" customHeight="false" outlineLevel="0" collapsed="false">
      <c r="A3352" s="0" t="n">
        <v>3352</v>
      </c>
      <c r="B3352" s="0" t="n">
        <v>-3.38789459603594</v>
      </c>
    </row>
    <row r="3353" customFormat="false" ht="13.8" hidden="false" customHeight="false" outlineLevel="0" collapsed="false">
      <c r="A3353" s="0" t="n">
        <v>3353</v>
      </c>
      <c r="B3353" s="0" t="n">
        <v>-3.37001987226623</v>
      </c>
    </row>
    <row r="3354" customFormat="false" ht="13.8" hidden="false" customHeight="false" outlineLevel="0" collapsed="false">
      <c r="A3354" s="0" t="n">
        <v>3354</v>
      </c>
      <c r="B3354" s="0" t="n">
        <v>-3.406536706092</v>
      </c>
    </row>
    <row r="3355" customFormat="false" ht="13.8" hidden="false" customHeight="false" outlineLevel="0" collapsed="false">
      <c r="A3355" s="0" t="n">
        <v>3355</v>
      </c>
      <c r="B3355" s="0" t="n">
        <v>-3.36221017063777</v>
      </c>
    </row>
    <row r="3356" customFormat="false" ht="13.8" hidden="false" customHeight="false" outlineLevel="0" collapsed="false">
      <c r="A3356" s="0" t="n">
        <v>3356</v>
      </c>
      <c r="B3356" s="0" t="n">
        <v>-3.38471293724975</v>
      </c>
    </row>
    <row r="3357" customFormat="false" ht="13.8" hidden="false" customHeight="false" outlineLevel="0" collapsed="false">
      <c r="A3357" s="0" t="n">
        <v>3357</v>
      </c>
      <c r="B3357" s="0" t="n">
        <v>-3.39018156541714</v>
      </c>
    </row>
    <row r="3358" customFormat="false" ht="13.8" hidden="false" customHeight="false" outlineLevel="0" collapsed="false">
      <c r="A3358" s="0" t="n">
        <v>3358</v>
      </c>
      <c r="B3358" s="0" t="n">
        <v>-3.40416220875039</v>
      </c>
    </row>
    <row r="3359" customFormat="false" ht="13.8" hidden="false" customHeight="false" outlineLevel="0" collapsed="false">
      <c r="A3359" s="0" t="n">
        <v>3359</v>
      </c>
      <c r="B3359" s="0" t="n">
        <v>-3.37353644598907</v>
      </c>
    </row>
    <row r="3360" customFormat="false" ht="13.8" hidden="false" customHeight="false" outlineLevel="0" collapsed="false">
      <c r="A3360" s="0" t="n">
        <v>3360</v>
      </c>
      <c r="B3360" s="0" t="n">
        <v>-3.32910504647979</v>
      </c>
    </row>
    <row r="3361" customFormat="false" ht="13.8" hidden="false" customHeight="false" outlineLevel="0" collapsed="false">
      <c r="A3361" s="0" t="n">
        <v>3361</v>
      </c>
      <c r="B3361" s="0" t="n">
        <v>-3.35369431971524</v>
      </c>
    </row>
    <row r="3362" customFormat="false" ht="13.8" hidden="false" customHeight="false" outlineLevel="0" collapsed="false">
      <c r="A3362" s="0" t="n">
        <v>3362</v>
      </c>
      <c r="B3362" s="0" t="n">
        <v>-3.35369431971524</v>
      </c>
    </row>
    <row r="3363" customFormat="false" ht="13.8" hidden="false" customHeight="false" outlineLevel="0" collapsed="false">
      <c r="A3363" s="0" t="n">
        <v>3363</v>
      </c>
      <c r="B3363" s="0" t="n">
        <v>-3.38926533199312</v>
      </c>
    </row>
    <row r="3364" customFormat="false" ht="13.8" hidden="false" customHeight="false" outlineLevel="0" collapsed="false">
      <c r="A3364" s="0" t="n">
        <v>3364</v>
      </c>
      <c r="B3364" s="0" t="n">
        <v>-3.37442005663346</v>
      </c>
    </row>
    <row r="3365" customFormat="false" ht="13.8" hidden="false" customHeight="false" outlineLevel="0" collapsed="false">
      <c r="A3365" s="0" t="n">
        <v>3365</v>
      </c>
      <c r="B3365" s="0" t="n">
        <v>-3.40180062336678</v>
      </c>
    </row>
    <row r="3366" customFormat="false" ht="13.8" hidden="false" customHeight="false" outlineLevel="0" collapsed="false">
      <c r="A3366" s="0" t="n">
        <v>3366</v>
      </c>
      <c r="B3366" s="0" t="n">
        <v>-3.39525569568231</v>
      </c>
    </row>
    <row r="3367" customFormat="false" ht="13.8" hidden="false" customHeight="false" outlineLevel="0" collapsed="false">
      <c r="A3367" s="0" t="n">
        <v>3367</v>
      </c>
      <c r="B3367" s="0" t="n">
        <v>-3.35369431971524</v>
      </c>
    </row>
    <row r="3368" customFormat="false" ht="13.8" hidden="false" customHeight="false" outlineLevel="0" collapsed="false">
      <c r="A3368" s="0" t="n">
        <v>3368</v>
      </c>
      <c r="B3368" s="0" t="n">
        <v>-3.37708172675372</v>
      </c>
    </row>
    <row r="3369" customFormat="false" ht="13.8" hidden="false" customHeight="false" outlineLevel="0" collapsed="false">
      <c r="A3369" s="0" t="n">
        <v>3369</v>
      </c>
      <c r="B3369" s="0" t="n">
        <v>-3.36221017063777</v>
      </c>
    </row>
    <row r="3370" customFormat="false" ht="13.8" hidden="false" customHeight="false" outlineLevel="0" collapsed="false">
      <c r="A3370" s="0" t="n">
        <v>3370</v>
      </c>
      <c r="B3370" s="0" t="n">
        <v>-3.34534224535047</v>
      </c>
    </row>
    <row r="3371" customFormat="false" ht="13.8" hidden="false" customHeight="false" outlineLevel="0" collapsed="false">
      <c r="A3371" s="0" t="n">
        <v>3371</v>
      </c>
      <c r="B3371" s="0" t="n">
        <v>-3.3579313726585</v>
      </c>
    </row>
    <row r="3372" customFormat="false" ht="13.8" hidden="false" customHeight="false" outlineLevel="0" collapsed="false">
      <c r="A3372" s="0" t="n">
        <v>3372</v>
      </c>
      <c r="B3372" s="0" t="n">
        <v>-3.39018156541714</v>
      </c>
    </row>
    <row r="3373" customFormat="false" ht="13.8" hidden="false" customHeight="false" outlineLevel="0" collapsed="false">
      <c r="A3373" s="0" t="n">
        <v>3373</v>
      </c>
      <c r="B3373" s="0" t="n">
        <v>-3.40892425736032</v>
      </c>
    </row>
    <row r="3374" customFormat="false" ht="13.8" hidden="false" customHeight="false" outlineLevel="0" collapsed="false">
      <c r="A3374" s="0" t="n">
        <v>3374</v>
      </c>
      <c r="B3374" s="0" t="n">
        <v>-3.34122567915564</v>
      </c>
    </row>
    <row r="3375" customFormat="false" ht="13.8" hidden="false" customHeight="false" outlineLevel="0" collapsed="false">
      <c r="A3375" s="0" t="n">
        <v>3375</v>
      </c>
      <c r="B3375" s="0" t="n">
        <v>-3.35369431971524</v>
      </c>
    </row>
    <row r="3376" customFormat="false" ht="13.8" hidden="false" customHeight="false" outlineLevel="0" collapsed="false">
      <c r="A3376" s="0" t="n">
        <v>3376</v>
      </c>
      <c r="B3376" s="0" t="n">
        <v>-3.3579313726585</v>
      </c>
    </row>
    <row r="3377" customFormat="false" ht="13.8" hidden="false" customHeight="false" outlineLevel="0" collapsed="false">
      <c r="A3377" s="0" t="n">
        <v>3377</v>
      </c>
      <c r="B3377" s="0" t="n">
        <v>-3.32513885926219</v>
      </c>
    </row>
    <row r="3378" customFormat="false" ht="13.8" hidden="false" customHeight="false" outlineLevel="0" collapsed="false">
      <c r="A3378" s="0" t="n">
        <v>3378</v>
      </c>
      <c r="B3378" s="0" t="n">
        <v>-3.36696605619443</v>
      </c>
    </row>
    <row r="3379" customFormat="false" ht="13.8" hidden="false" customHeight="false" outlineLevel="0" collapsed="false">
      <c r="A3379" s="0" t="n">
        <v>3379</v>
      </c>
      <c r="B3379" s="0" t="n">
        <v>-3.34534224535047</v>
      </c>
    </row>
    <row r="3380" customFormat="false" ht="13.8" hidden="false" customHeight="false" outlineLevel="0" collapsed="false">
      <c r="A3380" s="0" t="n">
        <v>3380</v>
      </c>
      <c r="B3380" s="0" t="n">
        <v>-3.36653154442041</v>
      </c>
    </row>
    <row r="3381" customFormat="false" ht="13.8" hidden="false" customHeight="false" outlineLevel="0" collapsed="false">
      <c r="A3381" s="0" t="n">
        <v>3381</v>
      </c>
      <c r="B3381" s="0" t="n">
        <v>-3.40558534868658</v>
      </c>
    </row>
    <row r="3382" customFormat="false" ht="13.8" hidden="false" customHeight="false" outlineLevel="0" collapsed="false">
      <c r="A3382" s="0" t="n">
        <v>3382</v>
      </c>
      <c r="B3382" s="0" t="n">
        <v>-3.40227191422356</v>
      </c>
    </row>
    <row r="3383" customFormat="false" ht="13.8" hidden="false" customHeight="false" outlineLevel="0" collapsed="false">
      <c r="A3383" s="0" t="n">
        <v>3383</v>
      </c>
      <c r="B3383" s="0" t="n">
        <v>-3.3726546294792</v>
      </c>
    </row>
    <row r="3384" customFormat="false" ht="13.8" hidden="false" customHeight="false" outlineLevel="0" collapsed="false">
      <c r="A3384" s="0" t="n">
        <v>3384</v>
      </c>
      <c r="B3384" s="0" t="n">
        <v>-3.37752692872188</v>
      </c>
    </row>
    <row r="3385" customFormat="false" ht="13.8" hidden="false" customHeight="false" outlineLevel="0" collapsed="false">
      <c r="A3385" s="0" t="n">
        <v>3385</v>
      </c>
      <c r="B3385" s="0" t="n">
        <v>-3.38426031138084</v>
      </c>
    </row>
    <row r="3386" customFormat="false" ht="13.8" hidden="false" customHeight="false" outlineLevel="0" collapsed="false">
      <c r="A3386" s="0" t="n">
        <v>3386</v>
      </c>
      <c r="B3386" s="0" t="n">
        <v>-3.37221439175078</v>
      </c>
    </row>
    <row r="3387" customFormat="false" ht="13.8" hidden="false" customHeight="false" outlineLevel="0" collapsed="false">
      <c r="A3387" s="0" t="n">
        <v>3387</v>
      </c>
      <c r="B3387" s="0" t="n">
        <v>-3.36653154442041</v>
      </c>
    </row>
    <row r="3388" customFormat="false" ht="13.8" hidden="false" customHeight="false" outlineLevel="0" collapsed="false">
      <c r="A3388" s="0" t="n">
        <v>3388</v>
      </c>
      <c r="B3388" s="0" t="n">
        <v>-3.34949820512163</v>
      </c>
    </row>
    <row r="3389" customFormat="false" ht="13.8" hidden="false" customHeight="false" outlineLevel="0" collapsed="false">
      <c r="A3389" s="0" t="n">
        <v>3389</v>
      </c>
      <c r="B3389" s="0" t="n">
        <v>-3.37045788993514</v>
      </c>
    </row>
    <row r="3390" customFormat="false" ht="13.8" hidden="false" customHeight="false" outlineLevel="0" collapsed="false">
      <c r="A3390" s="0" t="n">
        <v>3390</v>
      </c>
      <c r="B3390" s="0" t="n">
        <v>-3.36221017063777</v>
      </c>
    </row>
    <row r="3391" customFormat="false" ht="13.8" hidden="false" customHeight="false" outlineLevel="0" collapsed="false">
      <c r="A3391" s="0" t="n">
        <v>3391</v>
      </c>
      <c r="B3391" s="0" t="n">
        <v>-3.34122567915564</v>
      </c>
    </row>
    <row r="3392" customFormat="false" ht="13.8" hidden="false" customHeight="false" outlineLevel="0" collapsed="false">
      <c r="A3392" s="0" t="n">
        <v>3392</v>
      </c>
      <c r="B3392" s="0" t="n">
        <v>-3.3579313726585</v>
      </c>
    </row>
    <row r="3393" customFormat="false" ht="13.8" hidden="false" customHeight="false" outlineLevel="0" collapsed="false">
      <c r="A3393" s="0" t="n">
        <v>3393</v>
      </c>
      <c r="B3393" s="0" t="n">
        <v>-3.3938659521543</v>
      </c>
    </row>
    <row r="3394" customFormat="false" ht="13.8" hidden="false" customHeight="false" outlineLevel="0" collapsed="false">
      <c r="A3394" s="0" t="n">
        <v>3394</v>
      </c>
      <c r="B3394" s="0" t="n">
        <v>-3.37886527949414</v>
      </c>
    </row>
    <row r="3395" customFormat="false" ht="13.8" hidden="false" customHeight="false" outlineLevel="0" collapsed="false">
      <c r="A3395" s="0" t="n">
        <v>3395</v>
      </c>
      <c r="B3395" s="0" t="n">
        <v>-3.3779725875418</v>
      </c>
    </row>
    <row r="3396" customFormat="false" ht="13.8" hidden="false" customHeight="false" outlineLevel="0" collapsed="false">
      <c r="A3396" s="0" t="n">
        <v>3396</v>
      </c>
      <c r="B3396" s="0" t="n">
        <v>-3.39618466819032</v>
      </c>
    </row>
    <row r="3397" customFormat="false" ht="13.8" hidden="false" customHeight="false" outlineLevel="0" collapsed="false">
      <c r="A3397" s="0" t="n">
        <v>3397</v>
      </c>
      <c r="B3397" s="0" t="n">
        <v>-3.3691451600231</v>
      </c>
    </row>
    <row r="3398" customFormat="false" ht="13.8" hidden="false" customHeight="false" outlineLevel="0" collapsed="false">
      <c r="A3398" s="0" t="n">
        <v>3398</v>
      </c>
      <c r="B3398" s="0" t="n">
        <v>-3.38426031138084</v>
      </c>
    </row>
    <row r="3399" customFormat="false" ht="13.8" hidden="false" customHeight="false" outlineLevel="0" collapsed="false">
      <c r="A3399" s="0" t="n">
        <v>3399</v>
      </c>
      <c r="B3399" s="0" t="n">
        <v>-3.40227191422356</v>
      </c>
    </row>
    <row r="3400" customFormat="false" ht="13.8" hidden="false" customHeight="false" outlineLevel="0" collapsed="false">
      <c r="A3400" s="0" t="n">
        <v>3400</v>
      </c>
      <c r="B3400" s="0" t="n">
        <v>-3.38880793913157</v>
      </c>
    </row>
    <row r="3401" customFormat="false" ht="13.8" hidden="false" customHeight="false" outlineLevel="0" collapsed="false">
      <c r="A3401" s="0" t="n">
        <v>3401</v>
      </c>
      <c r="B3401" s="0" t="n">
        <v>-3.36221017063777</v>
      </c>
    </row>
    <row r="3402" customFormat="false" ht="13.8" hidden="false" customHeight="false" outlineLevel="0" collapsed="false">
      <c r="A3402" s="0" t="n">
        <v>3402</v>
      </c>
      <c r="B3402" s="0" t="n">
        <v>-3.36221017063777</v>
      </c>
    </row>
    <row r="3403" customFormat="false" ht="13.8" hidden="false" customHeight="false" outlineLevel="0" collapsed="false">
      <c r="A3403" s="0" t="n">
        <v>3403</v>
      </c>
      <c r="B3403" s="0" t="n">
        <v>-3.37619268963281</v>
      </c>
    </row>
    <row r="3404" customFormat="false" ht="13.8" hidden="false" customHeight="false" outlineLevel="0" collapsed="false">
      <c r="A3404" s="0" t="n">
        <v>3404</v>
      </c>
      <c r="B3404" s="0" t="n">
        <v>-3.42502011178601</v>
      </c>
    </row>
    <row r="3405" customFormat="false" ht="13.8" hidden="false" customHeight="false" outlineLevel="0" collapsed="false">
      <c r="A3405" s="0" t="n">
        <v>3405</v>
      </c>
      <c r="B3405" s="0" t="n">
        <v>-3.37353644598907</v>
      </c>
    </row>
    <row r="3406" customFormat="false" ht="13.8" hidden="false" customHeight="false" outlineLevel="0" collapsed="false">
      <c r="A3406" s="0" t="n">
        <v>3406</v>
      </c>
      <c r="B3406" s="0" t="n">
        <v>-3.33310778893346</v>
      </c>
    </row>
    <row r="3407" customFormat="false" ht="13.8" hidden="false" customHeight="false" outlineLevel="0" collapsed="false">
      <c r="A3407" s="0" t="n">
        <v>3407</v>
      </c>
      <c r="B3407" s="0" t="n">
        <v>-3.3579313726585</v>
      </c>
    </row>
    <row r="3408" customFormat="false" ht="13.8" hidden="false" customHeight="false" outlineLevel="0" collapsed="false">
      <c r="A3408" s="0" t="n">
        <v>3408</v>
      </c>
      <c r="B3408" s="0" t="n">
        <v>-3.38607365214431</v>
      </c>
    </row>
    <row r="3409" customFormat="false" ht="13.8" hidden="false" customHeight="false" outlineLevel="0" collapsed="false">
      <c r="A3409" s="0" t="n">
        <v>3409</v>
      </c>
      <c r="B3409" s="0" t="n">
        <v>-3.33310778893346</v>
      </c>
    </row>
    <row r="3410" customFormat="false" ht="13.8" hidden="false" customHeight="false" outlineLevel="0" collapsed="false">
      <c r="A3410" s="0" t="n">
        <v>3410</v>
      </c>
      <c r="B3410" s="0" t="n">
        <v>-3.26962153141236</v>
      </c>
    </row>
    <row r="3411" customFormat="false" ht="13.8" hidden="false" customHeight="false" outlineLevel="0" collapsed="false">
      <c r="A3411" s="0" t="n">
        <v>3411</v>
      </c>
      <c r="B3411" s="0" t="n">
        <v>-3.3058337040668</v>
      </c>
    </row>
    <row r="3412" customFormat="false" ht="13.8" hidden="false" customHeight="false" outlineLevel="0" collapsed="false">
      <c r="A3412" s="0" t="n">
        <v>3412</v>
      </c>
      <c r="B3412" s="0" t="n">
        <v>-3.27310985925818</v>
      </c>
    </row>
    <row r="3413" customFormat="false" ht="13.8" hidden="false" customHeight="false" outlineLevel="0" collapsed="false">
      <c r="A3413" s="0" t="n">
        <v>3413</v>
      </c>
      <c r="B3413" s="0" t="n">
        <v>-3.3058337040668</v>
      </c>
    </row>
    <row r="3414" customFormat="false" ht="13.8" hidden="false" customHeight="false" outlineLevel="0" collapsed="false">
      <c r="A3414" s="0" t="n">
        <v>3414</v>
      </c>
      <c r="B3414" s="0" t="n">
        <v>-3.27662643298102</v>
      </c>
    </row>
    <row r="3415" customFormat="false" ht="13.8" hidden="false" customHeight="false" outlineLevel="0" collapsed="false">
      <c r="A3415" s="0" t="n">
        <v>3415</v>
      </c>
      <c r="B3415" s="0" t="n">
        <v>-3.2329926360502</v>
      </c>
    </row>
    <row r="3416" customFormat="false" ht="13.8" hidden="false" customHeight="false" outlineLevel="0" collapsed="false">
      <c r="A3416" s="0" t="n">
        <v>3416</v>
      </c>
      <c r="B3416" s="0" t="n">
        <v>-3.27662643298102</v>
      </c>
    </row>
    <row r="3417" customFormat="false" ht="13.8" hidden="false" customHeight="false" outlineLevel="0" collapsed="false">
      <c r="A3417" s="0" t="n">
        <v>3417</v>
      </c>
      <c r="B3417" s="0" t="n">
        <v>-3.27310985925818</v>
      </c>
    </row>
    <row r="3418" customFormat="false" ht="13.8" hidden="false" customHeight="false" outlineLevel="0" collapsed="false">
      <c r="A3418" s="0" t="n">
        <v>3418</v>
      </c>
      <c r="B3418" s="0" t="n">
        <v>-3.24267990345333</v>
      </c>
    </row>
    <row r="3419" customFormat="false" ht="13.8" hidden="false" customHeight="false" outlineLevel="0" collapsed="false">
      <c r="A3419" s="0" t="n">
        <v>3419</v>
      </c>
      <c r="B3419" s="0" t="n">
        <v>-3.25594183412116</v>
      </c>
    </row>
    <row r="3420" customFormat="false" ht="13.8" hidden="false" customHeight="false" outlineLevel="0" collapsed="false">
      <c r="A3420" s="0" t="n">
        <v>3420</v>
      </c>
      <c r="B3420" s="0" t="n">
        <v>-3.28017171374566</v>
      </c>
    </row>
    <row r="3421" customFormat="false" ht="13.8" hidden="false" customHeight="false" outlineLevel="0" collapsed="false">
      <c r="A3421" s="0" t="n">
        <v>3421</v>
      </c>
      <c r="B3421" s="0" t="n">
        <v>-3.24267990345333</v>
      </c>
    </row>
    <row r="3422" customFormat="false" ht="13.8" hidden="false" customHeight="false" outlineLevel="0" collapsed="false">
      <c r="A3422" s="0" t="n">
        <v>3422</v>
      </c>
      <c r="B3422" s="0" t="n">
        <v>-3.34949820512163</v>
      </c>
    </row>
    <row r="3423" customFormat="false" ht="13.8" hidden="false" customHeight="false" outlineLevel="0" collapsed="false">
      <c r="A3423" s="0" t="n">
        <v>3423</v>
      </c>
      <c r="B3423" s="0" t="n">
        <v>-3.34534224535047</v>
      </c>
    </row>
    <row r="3424" customFormat="false" ht="13.8" hidden="false" customHeight="false" outlineLevel="0" collapsed="false">
      <c r="A3424" s="0" t="n">
        <v>3424</v>
      </c>
      <c r="B3424" s="0" t="n">
        <v>-3.36870846367469</v>
      </c>
    </row>
    <row r="3425" customFormat="false" ht="13.8" hidden="false" customHeight="false" outlineLevel="0" collapsed="false">
      <c r="A3425" s="0" t="n">
        <v>3425</v>
      </c>
      <c r="B3425" s="0" t="n">
        <v>-3.3371477667352</v>
      </c>
    </row>
    <row r="3426" customFormat="false" ht="13.8" hidden="false" customHeight="false" outlineLevel="0" collapsed="false">
      <c r="A3426" s="0" t="n">
        <v>3426</v>
      </c>
      <c r="B3426" s="0" t="n">
        <v>-3.31731352175023</v>
      </c>
    </row>
    <row r="3427" customFormat="false" ht="13.8" hidden="false" customHeight="false" outlineLevel="0" collapsed="false">
      <c r="A3427" s="0" t="n">
        <v>3427</v>
      </c>
      <c r="B3427" s="0" t="n">
        <v>-3.37619268963281</v>
      </c>
    </row>
    <row r="3428" customFormat="false" ht="13.8" hidden="false" customHeight="false" outlineLevel="0" collapsed="false">
      <c r="A3428" s="0" t="n">
        <v>3428</v>
      </c>
      <c r="B3428" s="0" t="n">
        <v>-3.37353644598907</v>
      </c>
    </row>
    <row r="3429" customFormat="false" ht="13.8" hidden="false" customHeight="false" outlineLevel="0" collapsed="false">
      <c r="A3429" s="0" t="n">
        <v>3429</v>
      </c>
      <c r="B3429" s="0" t="n">
        <v>-3.37574885261728</v>
      </c>
    </row>
    <row r="3430" customFormat="false" ht="13.8" hidden="false" customHeight="false" outlineLevel="0" collapsed="false">
      <c r="A3430" s="0" t="n">
        <v>3430</v>
      </c>
      <c r="B3430" s="0" t="n">
        <v>-3.36958229592503</v>
      </c>
    </row>
    <row r="3431" customFormat="false" ht="13.8" hidden="false" customHeight="false" outlineLevel="0" collapsed="false">
      <c r="A3431" s="0" t="n">
        <v>3431</v>
      </c>
      <c r="B3431" s="0" t="n">
        <v>-3.37442005663346</v>
      </c>
    </row>
    <row r="3432" customFormat="false" ht="13.8" hidden="false" customHeight="false" outlineLevel="0" collapsed="false">
      <c r="A3432" s="0" t="n">
        <v>3432</v>
      </c>
      <c r="B3432" s="0" t="n">
        <v>-3.3371477667352</v>
      </c>
    </row>
    <row r="3433" customFormat="false" ht="13.8" hidden="false" customHeight="false" outlineLevel="0" collapsed="false">
      <c r="A3433" s="0" t="n">
        <v>3433</v>
      </c>
      <c r="B3433" s="0" t="n">
        <v>-3.37442005663346</v>
      </c>
    </row>
    <row r="3434" customFormat="false" ht="13.8" hidden="false" customHeight="false" outlineLevel="0" collapsed="false">
      <c r="A3434" s="0" t="n">
        <v>3434</v>
      </c>
      <c r="B3434" s="0" t="n">
        <v>-3.36870846367469</v>
      </c>
    </row>
    <row r="3435" customFormat="false" ht="13.8" hidden="false" customHeight="false" outlineLevel="0" collapsed="false">
      <c r="A3435" s="0" t="n">
        <v>3435</v>
      </c>
      <c r="B3435" s="0" t="n">
        <v>-3.38426031138084</v>
      </c>
    </row>
    <row r="3436" customFormat="false" ht="13.8" hidden="false" customHeight="false" outlineLevel="0" collapsed="false">
      <c r="A3436" s="0" t="n">
        <v>3436</v>
      </c>
      <c r="B3436" s="0" t="n">
        <v>-3.36653154442041</v>
      </c>
    </row>
    <row r="3437" customFormat="false" ht="13.8" hidden="false" customHeight="false" outlineLevel="0" collapsed="false">
      <c r="A3437" s="0" t="n">
        <v>3437</v>
      </c>
      <c r="B3437" s="0" t="n">
        <v>-3.38290525729588</v>
      </c>
    </row>
    <row r="3438" customFormat="false" ht="13.8" hidden="false" customHeight="false" outlineLevel="0" collapsed="false">
      <c r="A3438" s="0" t="n">
        <v>3438</v>
      </c>
      <c r="B3438" s="0" t="n">
        <v>-3.35369431971524</v>
      </c>
    </row>
    <row r="3439" customFormat="false" ht="13.8" hidden="false" customHeight="false" outlineLevel="0" collapsed="false">
      <c r="A3439" s="0" t="n">
        <v>3439</v>
      </c>
      <c r="B3439" s="0" t="n">
        <v>-3.34534224535047</v>
      </c>
    </row>
    <row r="3440" customFormat="false" ht="13.8" hidden="false" customHeight="false" outlineLevel="0" collapsed="false">
      <c r="A3440" s="0" t="n">
        <v>3440</v>
      </c>
      <c r="B3440" s="0" t="n">
        <v>-3.35369431971524</v>
      </c>
    </row>
    <row r="3441" customFormat="false" ht="13.8" hidden="false" customHeight="false" outlineLevel="0" collapsed="false">
      <c r="A3441" s="0" t="n">
        <v>3441</v>
      </c>
      <c r="B3441" s="0" t="n">
        <v>-5.51527319570134</v>
      </c>
    </row>
    <row r="3442" customFormat="false" ht="13.8" hidden="false" customHeight="false" outlineLevel="0" collapsed="false">
      <c r="A3442" s="0" t="n">
        <v>3442</v>
      </c>
      <c r="B3442" s="0" t="n">
        <v>-5.50799434685077</v>
      </c>
    </row>
    <row r="3443" customFormat="false" ht="13.8" hidden="false" customHeight="false" outlineLevel="0" collapsed="false">
      <c r="A3443" s="0" t="n">
        <v>3443</v>
      </c>
      <c r="B3443" s="0" t="n">
        <v>-5.45537393568044</v>
      </c>
    </row>
    <row r="3444" customFormat="false" ht="13.8" hidden="false" customHeight="false" outlineLevel="0" collapsed="false">
      <c r="A3444" s="0" t="n">
        <v>3444</v>
      </c>
      <c r="B3444" s="0" t="n">
        <v>-5.48571795213962</v>
      </c>
    </row>
    <row r="3445" customFormat="false" ht="13.8" hidden="false" customHeight="false" outlineLevel="0" collapsed="false">
      <c r="A3445" s="0" t="n">
        <v>3445</v>
      </c>
      <c r="B3445" s="0" t="n">
        <v>-5.46452865306968</v>
      </c>
    </row>
    <row r="3446" customFormat="false" ht="13.8" hidden="false" customHeight="false" outlineLevel="0" collapsed="false">
      <c r="A3446" s="0" t="n">
        <v>3446</v>
      </c>
      <c r="B3446" s="0" t="n">
        <v>-5.48343818584472</v>
      </c>
    </row>
    <row r="3447" customFormat="false" ht="13.8" hidden="false" customHeight="false" outlineLevel="0" collapsed="false">
      <c r="A3447" s="0" t="n">
        <v>3447</v>
      </c>
      <c r="B3447" s="0" t="n">
        <v>-5.41958827372259</v>
      </c>
    </row>
    <row r="3448" customFormat="false" ht="13.8" hidden="false" customHeight="false" outlineLevel="0" collapsed="false">
      <c r="A3448" s="0" t="n">
        <v>3448</v>
      </c>
      <c r="B3448" s="0" t="n">
        <v>-5.42057084084284</v>
      </c>
    </row>
    <row r="3449" customFormat="false" ht="13.8" hidden="false" customHeight="false" outlineLevel="0" collapsed="false">
      <c r="A3449" s="0" t="n">
        <v>3449</v>
      </c>
      <c r="B3449" s="0" t="n">
        <v>-5.49089160741625</v>
      </c>
    </row>
    <row r="3450" customFormat="false" ht="13.8" hidden="false" customHeight="false" outlineLevel="0" collapsed="false">
      <c r="A3450" s="0" t="n">
        <v>3450</v>
      </c>
      <c r="B3450" s="0" t="n">
        <v>-5.49671333644108</v>
      </c>
    </row>
    <row r="3451" customFormat="false" ht="13.8" hidden="false" customHeight="false" outlineLevel="0" collapsed="false">
      <c r="A3451" s="0" t="n">
        <v>3451</v>
      </c>
      <c r="B3451" s="0" t="n">
        <v>-5.49554273065984</v>
      </c>
    </row>
    <row r="3452" customFormat="false" ht="13.8" hidden="false" customHeight="false" outlineLevel="0" collapsed="false">
      <c r="A3452" s="0" t="n">
        <v>3452</v>
      </c>
      <c r="B3452" s="0" t="n">
        <v>-5.48514688764984</v>
      </c>
    </row>
    <row r="3453" customFormat="false" ht="13.8" hidden="false" customHeight="false" outlineLevel="0" collapsed="false">
      <c r="A3453" s="0" t="n">
        <v>3453</v>
      </c>
      <c r="B3453" s="0" t="n">
        <v>-5.52081352645375</v>
      </c>
    </row>
    <row r="3454" customFormat="false" ht="13.8" hidden="false" customHeight="false" outlineLevel="0" collapsed="false">
      <c r="A3454" s="0" t="n">
        <v>3454</v>
      </c>
      <c r="B3454" s="0" t="n">
        <v>-5.49495860887453</v>
      </c>
    </row>
    <row r="3455" customFormat="false" ht="13.8" hidden="false" customHeight="false" outlineLevel="0" collapsed="false">
      <c r="A3455" s="0" t="n">
        <v>3455</v>
      </c>
      <c r="B3455" s="0" t="n">
        <v>-5.49031370382877</v>
      </c>
    </row>
    <row r="3456" customFormat="false" ht="13.8" hidden="false" customHeight="false" outlineLevel="0" collapsed="false">
      <c r="A3456" s="0" t="n">
        <v>3456</v>
      </c>
      <c r="B3456" s="0" t="n">
        <v>-5.48400700646553</v>
      </c>
    </row>
    <row r="3457" customFormat="false" ht="13.8" hidden="false" customHeight="false" outlineLevel="0" collapsed="false">
      <c r="A3457" s="0" t="n">
        <v>3457</v>
      </c>
      <c r="B3457" s="0" t="n">
        <v>-5.49262994655595</v>
      </c>
    </row>
    <row r="3458" customFormat="false" ht="13.8" hidden="false" customHeight="false" outlineLevel="0" collapsed="false">
      <c r="A3458" s="0" t="n">
        <v>3458</v>
      </c>
      <c r="B3458" s="0" t="n">
        <v>-5.48004081924793</v>
      </c>
    </row>
    <row r="3459" customFormat="false" ht="13.8" hidden="false" customHeight="false" outlineLevel="0" collapsed="false">
      <c r="A3459" s="0" t="n">
        <v>3459</v>
      </c>
      <c r="B3459" s="0" t="n">
        <v>-5.44536549378267</v>
      </c>
    </row>
    <row r="3460" customFormat="false" ht="13.8" hidden="false" customHeight="false" outlineLevel="0" collapsed="false">
      <c r="A3460" s="0" t="n">
        <v>3460</v>
      </c>
      <c r="B3460" s="0" t="n">
        <v>-5.43660198433583</v>
      </c>
    </row>
    <row r="3461" customFormat="false" ht="13.8" hidden="false" customHeight="false" outlineLevel="0" collapsed="false">
      <c r="A3461" s="0" t="n">
        <v>3461</v>
      </c>
      <c r="B3461" s="0" t="n">
        <v>-5.45590713953121</v>
      </c>
    </row>
    <row r="3462" customFormat="false" ht="13.8" hidden="false" customHeight="false" outlineLevel="0" collapsed="false">
      <c r="A3462" s="0" t="n">
        <v>3462</v>
      </c>
      <c r="B3462" s="0" t="n">
        <v>-5.48400700646553</v>
      </c>
    </row>
    <row r="3463" customFormat="false" ht="13.8" hidden="false" customHeight="false" outlineLevel="0" collapsed="false">
      <c r="A3463" s="0" t="n">
        <v>3463</v>
      </c>
      <c r="B3463" s="0" t="n">
        <v>-5.4772298419141</v>
      </c>
    </row>
    <row r="3464" customFormat="false" ht="13.8" hidden="false" customHeight="false" outlineLevel="0" collapsed="false">
      <c r="A3464" s="0" t="n">
        <v>3464</v>
      </c>
      <c r="B3464" s="0" t="n">
        <v>-5.47779058373752</v>
      </c>
    </row>
    <row r="3465" customFormat="false" ht="13.8" hidden="false" customHeight="false" outlineLevel="0" collapsed="false">
      <c r="A3465" s="0" t="n">
        <v>3465</v>
      </c>
      <c r="B3465" s="0" t="n">
        <v>-5.47835205050209</v>
      </c>
    </row>
    <row r="3466" customFormat="false" ht="13.8" hidden="false" customHeight="false" outlineLevel="0" collapsed="false">
      <c r="A3466" s="0" t="n">
        <v>3466</v>
      </c>
      <c r="B3466" s="0" t="n">
        <v>-5.48628976852493</v>
      </c>
    </row>
    <row r="3467" customFormat="false" ht="13.8" hidden="false" customHeight="false" outlineLevel="0" collapsed="false">
      <c r="A3467" s="0" t="n">
        <v>3467</v>
      </c>
      <c r="B3467" s="0" t="n">
        <v>-5.46725835710281</v>
      </c>
    </row>
    <row r="3468" customFormat="false" ht="13.8" hidden="false" customHeight="false" outlineLevel="0" collapsed="false">
      <c r="A3468" s="0" t="n">
        <v>3468</v>
      </c>
      <c r="B3468" s="0" t="n">
        <v>-5.46890445312997</v>
      </c>
    </row>
    <row r="3469" customFormat="false" ht="13.8" hidden="false" customHeight="false" outlineLevel="0" collapsed="false">
      <c r="A3469" s="0" t="n">
        <v>3469</v>
      </c>
      <c r="B3469" s="0" t="n">
        <v>-5.40796766119845</v>
      </c>
    </row>
    <row r="3470" customFormat="false" ht="13.8" hidden="false" customHeight="false" outlineLevel="0" collapsed="false">
      <c r="A3470" s="0" t="n">
        <v>3470</v>
      </c>
      <c r="B3470" s="0" t="n">
        <v>-5.47166188767516</v>
      </c>
    </row>
    <row r="3471" customFormat="false" ht="13.8" hidden="false" customHeight="false" outlineLevel="0" collapsed="false">
      <c r="A3471" s="0" t="n">
        <v>3471</v>
      </c>
      <c r="B3471" s="0" t="n">
        <v>-5.50142756977929</v>
      </c>
    </row>
    <row r="3472" customFormat="false" ht="13.8" hidden="false" customHeight="false" outlineLevel="0" collapsed="false">
      <c r="A3472" s="0" t="n">
        <v>3472</v>
      </c>
      <c r="B3472" s="0" t="n">
        <v>-5.49612763914139</v>
      </c>
    </row>
    <row r="3473" customFormat="false" ht="13.8" hidden="false" customHeight="false" outlineLevel="0" collapsed="false">
      <c r="A3473" s="0" t="n">
        <v>3473</v>
      </c>
      <c r="B3473" s="0" t="n">
        <v>-5.454309487888</v>
      </c>
    </row>
    <row r="3474" customFormat="false" ht="13.8" hidden="false" customHeight="false" outlineLevel="0" collapsed="false">
      <c r="A3474" s="0" t="n">
        <v>3474</v>
      </c>
      <c r="B3474" s="0" t="n">
        <v>-5.51772684336861</v>
      </c>
    </row>
    <row r="3475" customFormat="false" ht="13.8" hidden="false" customHeight="false" outlineLevel="0" collapsed="false">
      <c r="A3475" s="0" t="n">
        <v>3475</v>
      </c>
      <c r="B3475" s="0" t="n">
        <v>-5.50083548450434</v>
      </c>
    </row>
    <row r="3476" customFormat="false" ht="13.8" hidden="false" customHeight="false" outlineLevel="0" collapsed="false">
      <c r="A3476" s="0" t="n">
        <v>3476</v>
      </c>
      <c r="B3476" s="0" t="n">
        <v>-5.49321094260501</v>
      </c>
    </row>
    <row r="3477" customFormat="false" ht="13.8" hidden="false" customHeight="false" outlineLevel="0" collapsed="false">
      <c r="A3477" s="0" t="n">
        <v>3477</v>
      </c>
      <c r="B3477" s="0" t="n">
        <v>-5.50142756977929</v>
      </c>
    </row>
    <row r="3478" customFormat="false" ht="13.8" hidden="false" customHeight="false" outlineLevel="0" collapsed="false">
      <c r="A3478" s="0" t="n">
        <v>3478</v>
      </c>
      <c r="B3478" s="0" t="n">
        <v>-5.49965373008291</v>
      </c>
    </row>
    <row r="3479" customFormat="false" ht="13.8" hidden="false" customHeight="false" outlineLevel="0" collapsed="false">
      <c r="A3479" s="0" t="n">
        <v>3479</v>
      </c>
      <c r="B3479" s="0" t="n">
        <v>-5.49906405656136</v>
      </c>
    </row>
    <row r="3480" customFormat="false" ht="13.8" hidden="false" customHeight="false" outlineLevel="0" collapsed="false">
      <c r="A3480" s="0" t="n">
        <v>3480</v>
      </c>
      <c r="B3480" s="0" t="n">
        <v>-5.50559492372032</v>
      </c>
    </row>
    <row r="3481" customFormat="false" ht="13.8" hidden="false" customHeight="false" outlineLevel="0" collapsed="false">
      <c r="A3481" s="0" t="n">
        <v>3481</v>
      </c>
      <c r="B3481" s="0" t="n">
        <v>-5.52768245368316</v>
      </c>
    </row>
    <row r="3482" customFormat="false" ht="13.8" hidden="false" customHeight="false" outlineLevel="0" collapsed="false">
      <c r="A3482" s="0" t="n">
        <v>3482</v>
      </c>
      <c r="B3482" s="0" t="n">
        <v>-5.4381356921637</v>
      </c>
    </row>
    <row r="3483" customFormat="false" ht="13.8" hidden="false" customHeight="false" outlineLevel="0" collapsed="false">
      <c r="A3483" s="0" t="n">
        <v>3483</v>
      </c>
      <c r="B3483" s="0" t="n">
        <v>-5.45113170920814</v>
      </c>
    </row>
    <row r="3484" customFormat="false" ht="13.8" hidden="false" customHeight="false" outlineLevel="0" collapsed="false">
      <c r="A3484" s="0" t="n">
        <v>3484</v>
      </c>
      <c r="B3484" s="0" t="n">
        <v>-5.48973656821971</v>
      </c>
    </row>
    <row r="3485" customFormat="false" ht="13.8" hidden="false" customHeight="false" outlineLevel="0" collapsed="false">
      <c r="A3485" s="0" t="n">
        <v>3485</v>
      </c>
      <c r="B3485" s="0" t="n">
        <v>-5.49147028102871</v>
      </c>
    </row>
    <row r="3486" customFormat="false" ht="13.8" hidden="false" customHeight="false" outlineLevel="0" collapsed="false">
      <c r="A3486" s="0" t="n">
        <v>3486</v>
      </c>
      <c r="B3486" s="0" t="n">
        <v>-5.49788710602559</v>
      </c>
    </row>
    <row r="3487" customFormat="false" ht="13.8" hidden="false" customHeight="false" outlineLevel="0" collapsed="false">
      <c r="A3487" s="0" t="n">
        <v>3487</v>
      </c>
      <c r="B3487" s="0" t="n">
        <v>-5.50799434685077</v>
      </c>
    </row>
    <row r="3488" customFormat="false" ht="13.8" hidden="false" customHeight="false" outlineLevel="0" collapsed="false">
      <c r="A3488" s="0" t="n">
        <v>3488</v>
      </c>
      <c r="B3488" s="0" t="n">
        <v>-5.54045674171959</v>
      </c>
    </row>
    <row r="3489" customFormat="false" ht="13.8" hidden="false" customHeight="false" outlineLevel="0" collapsed="false">
      <c r="A3489" s="0" t="n">
        <v>3489</v>
      </c>
      <c r="B3489" s="0" t="n">
        <v>-5.47835205050209</v>
      </c>
    </row>
    <row r="3490" customFormat="false" ht="13.8" hidden="false" customHeight="false" outlineLevel="0" collapsed="false">
      <c r="A3490" s="0" t="n">
        <v>3490</v>
      </c>
      <c r="B3490" s="0" t="n">
        <v>-5.45965800969834</v>
      </c>
    </row>
    <row r="3491" customFormat="false" ht="13.8" hidden="false" customHeight="false" outlineLevel="0" collapsed="false">
      <c r="A3491" s="0" t="n">
        <v>3491</v>
      </c>
      <c r="B3491" s="0" t="n">
        <v>-5.40844569589933</v>
      </c>
    </row>
    <row r="3492" customFormat="false" ht="13.8" hidden="false" customHeight="false" outlineLevel="0" collapsed="false">
      <c r="A3492" s="0" t="n">
        <v>3492</v>
      </c>
      <c r="B3492" s="0" t="n">
        <v>-5.4285124469442</v>
      </c>
    </row>
    <row r="3493" customFormat="false" ht="13.8" hidden="false" customHeight="false" outlineLevel="0" collapsed="false">
      <c r="A3493" s="0" t="n">
        <v>3493</v>
      </c>
      <c r="B3493" s="0" t="n">
        <v>-5.49847518259737</v>
      </c>
    </row>
    <row r="3494" customFormat="false" ht="13.8" hidden="false" customHeight="false" outlineLevel="0" collapsed="false">
      <c r="A3494" s="0" t="n">
        <v>3494</v>
      </c>
      <c r="B3494" s="0" t="n">
        <v>-5.52019443229061</v>
      </c>
    </row>
    <row r="3495" customFormat="false" ht="13.8" hidden="false" customHeight="false" outlineLevel="0" collapsed="false">
      <c r="A3495" s="0" t="n">
        <v>3495</v>
      </c>
      <c r="B3495" s="0" t="n">
        <v>-5.4381356921637</v>
      </c>
    </row>
    <row r="3496" customFormat="false" ht="13.8" hidden="false" customHeight="false" outlineLevel="0" collapsed="false">
      <c r="A3496" s="0" t="n">
        <v>3496</v>
      </c>
      <c r="B3496" s="0" t="n">
        <v>-5.51101238875261</v>
      </c>
    </row>
    <row r="3497" customFormat="false" ht="13.8" hidden="false" customHeight="false" outlineLevel="0" collapsed="false">
      <c r="A3497" s="0" t="n">
        <v>3497</v>
      </c>
      <c r="B3497" s="0" t="n">
        <v>-5.51344201456855</v>
      </c>
    </row>
    <row r="3498" customFormat="false" ht="13.8" hidden="false" customHeight="false" outlineLevel="0" collapsed="false">
      <c r="A3498" s="0" t="n">
        <v>3498</v>
      </c>
      <c r="B3498" s="0" t="n">
        <v>-5.50919904798915</v>
      </c>
    </row>
    <row r="3499" customFormat="false" ht="13.8" hidden="false" customHeight="false" outlineLevel="0" collapsed="false">
      <c r="A3499" s="0" t="n">
        <v>3499</v>
      </c>
      <c r="B3499" s="0" t="n">
        <v>-5.51957621940059</v>
      </c>
    </row>
    <row r="3500" customFormat="false" ht="13.8" hidden="false" customHeight="false" outlineLevel="0" collapsed="false">
      <c r="A3500" s="0" t="n">
        <v>3500</v>
      </c>
      <c r="B3500" s="0" t="n">
        <v>-5.50499713356138</v>
      </c>
    </row>
    <row r="3501" customFormat="false" ht="13.8" hidden="false" customHeight="false" outlineLevel="0" collapsed="false">
      <c r="A3501" s="0" t="n">
        <v>3501</v>
      </c>
      <c r="B3501" s="0" t="n">
        <v>-5.51466194369065</v>
      </c>
    </row>
    <row r="3502" customFormat="false" ht="13.8" hidden="false" customHeight="false" outlineLevel="0" collapsed="false">
      <c r="A3502" s="0" t="n">
        <v>3502</v>
      </c>
      <c r="B3502" s="0" t="n">
        <v>-5.46616441576394</v>
      </c>
    </row>
    <row r="3503" customFormat="false" ht="13.8" hidden="false" customHeight="false" outlineLevel="0" collapsed="false">
      <c r="A3503" s="0" t="n">
        <v>3503</v>
      </c>
      <c r="B3503" s="0" t="n">
        <v>-5.52392230480985</v>
      </c>
    </row>
    <row r="3504" customFormat="false" ht="13.8" hidden="false" customHeight="false" outlineLevel="0" collapsed="false">
      <c r="A3504" s="0" t="n">
        <v>3504</v>
      </c>
      <c r="B3504" s="0" t="n">
        <v>-5.49379271694774</v>
      </c>
    </row>
    <row r="3505" customFormat="false" ht="13.8" hidden="false" customHeight="false" outlineLevel="0" collapsed="false">
      <c r="A3505" s="0" t="n">
        <v>3505</v>
      </c>
      <c r="B3505" s="0" t="n">
        <v>-5.49437527167212</v>
      </c>
    </row>
    <row r="3506" customFormat="false" ht="13.8" hidden="false" customHeight="false" outlineLevel="0" collapsed="false">
      <c r="A3506" s="0" t="n">
        <v>3506</v>
      </c>
      <c r="B3506" s="0" t="n">
        <v>-5.51527319570134</v>
      </c>
    </row>
    <row r="3507" customFormat="false" ht="13.8" hidden="false" customHeight="false" outlineLevel="0" collapsed="false">
      <c r="A3507" s="0" t="n">
        <v>3507</v>
      </c>
      <c r="B3507" s="0" t="n">
        <v>-5.50799434685077</v>
      </c>
    </row>
    <row r="3508" customFormat="false" ht="13.8" hidden="false" customHeight="false" outlineLevel="0" collapsed="false">
      <c r="A3508" s="0" t="n">
        <v>3508</v>
      </c>
      <c r="B3508" s="0" t="n">
        <v>-5.51222550261933</v>
      </c>
    </row>
    <row r="3509" customFormat="false" ht="13.8" hidden="false" customHeight="false" outlineLevel="0" collapsed="false">
      <c r="A3509" s="0" t="n">
        <v>3509</v>
      </c>
      <c r="B3509" s="0" t="n">
        <v>-5.51222550261933</v>
      </c>
    </row>
    <row r="3510" customFormat="false" ht="13.8" hidden="false" customHeight="false" outlineLevel="0" collapsed="false">
      <c r="A3510" s="0" t="n">
        <v>3510</v>
      </c>
      <c r="B3510" s="0" t="n">
        <v>-5.49671333644108</v>
      </c>
    </row>
    <row r="3511" customFormat="false" ht="13.8" hidden="false" customHeight="false" outlineLevel="0" collapsed="false">
      <c r="A3511" s="0" t="n">
        <v>3511</v>
      </c>
      <c r="B3511" s="0" t="n">
        <v>-5.51772684336861</v>
      </c>
    </row>
    <row r="3512" customFormat="false" ht="13.8" hidden="false" customHeight="false" outlineLevel="0" collapsed="false">
      <c r="A3512" s="0" t="n">
        <v>3512</v>
      </c>
      <c r="B3512" s="0" t="n">
        <v>-5.52957480736086</v>
      </c>
    </row>
    <row r="3513" customFormat="false" ht="13.8" hidden="false" customHeight="false" outlineLevel="0" collapsed="false">
      <c r="A3513" s="0" t="n">
        <v>3513</v>
      </c>
      <c r="B3513" s="0" t="n">
        <v>-5.49147028102871</v>
      </c>
    </row>
    <row r="3514" customFormat="false" ht="13.8" hidden="false" customHeight="false" outlineLevel="0" collapsed="false">
      <c r="A3514" s="0" t="n">
        <v>3514</v>
      </c>
      <c r="B3514" s="0" t="n">
        <v>-5.55562726375171</v>
      </c>
    </row>
    <row r="3515" customFormat="false" ht="13.8" hidden="false" customHeight="false" outlineLevel="0" collapsed="false">
      <c r="A3515" s="0" t="n">
        <v>3515</v>
      </c>
      <c r="B3515" s="0" t="n">
        <v>-5.51527319570134</v>
      </c>
    </row>
    <row r="3516" customFormat="false" ht="13.8" hidden="false" customHeight="false" outlineLevel="0" collapsed="false">
      <c r="A3516" s="0" t="n">
        <v>3516</v>
      </c>
      <c r="B3516" s="0" t="n">
        <v>-5.52517207396556</v>
      </c>
    </row>
    <row r="3517" customFormat="false" ht="13.8" hidden="false" customHeight="false" outlineLevel="0" collapsed="false">
      <c r="A3517" s="0" t="n">
        <v>3517</v>
      </c>
      <c r="B3517" s="0" t="n">
        <v>-5.47835205050209</v>
      </c>
    </row>
    <row r="3518" customFormat="false" ht="13.8" hidden="false" customHeight="false" outlineLevel="0" collapsed="false">
      <c r="A3518" s="0" t="n">
        <v>3518</v>
      </c>
      <c r="B3518" s="0" t="n">
        <v>-5.49379271694774</v>
      </c>
    </row>
    <row r="3519" customFormat="false" ht="13.8" hidden="false" customHeight="false" outlineLevel="0" collapsed="false">
      <c r="A3519" s="0" t="n">
        <v>3519</v>
      </c>
      <c r="B3519" s="0" t="n">
        <v>-5.52579830980861</v>
      </c>
    </row>
    <row r="3520" customFormat="false" ht="13.8" hidden="false" customHeight="false" outlineLevel="0" collapsed="false">
      <c r="A3520" s="0" t="n">
        <v>3520</v>
      </c>
      <c r="B3520" s="0" t="n">
        <v>-5.50859627970098</v>
      </c>
    </row>
    <row r="3521" customFormat="false" ht="13.8" hidden="false" customHeight="false" outlineLevel="0" collapsed="false">
      <c r="A3521" s="0" t="n">
        <v>3521</v>
      </c>
      <c r="B3521" s="0" t="n">
        <v>-5.48004081924793</v>
      </c>
    </row>
    <row r="3522" customFormat="false" ht="13.8" hidden="false" customHeight="false" outlineLevel="0" collapsed="false">
      <c r="A3522" s="0" t="n">
        <v>3522</v>
      </c>
      <c r="B3522" s="0" t="n">
        <v>-5.51588530923735</v>
      </c>
    </row>
    <row r="3523" customFormat="false" ht="13.8" hidden="false" customHeight="false" outlineLevel="0" collapsed="false">
      <c r="A3523" s="0" t="n">
        <v>3523</v>
      </c>
      <c r="B3523" s="0" t="n">
        <v>-5.49671333644108</v>
      </c>
    </row>
    <row r="3524" customFormat="false" ht="13.8" hidden="false" customHeight="false" outlineLevel="0" collapsed="false">
      <c r="A3524" s="0" t="n">
        <v>3524</v>
      </c>
      <c r="B3524" s="0" t="n">
        <v>-5.50380401610244</v>
      </c>
    </row>
    <row r="3525" customFormat="false" ht="13.8" hidden="false" customHeight="false" outlineLevel="0" collapsed="false">
      <c r="A3525" s="0" t="n">
        <v>3525</v>
      </c>
      <c r="B3525" s="0" t="n">
        <v>-5.51283333264424</v>
      </c>
    </row>
    <row r="3526" customFormat="false" ht="13.8" hidden="false" customHeight="false" outlineLevel="0" collapsed="false">
      <c r="A3526" s="0" t="n">
        <v>3526</v>
      </c>
      <c r="B3526" s="0" t="n">
        <v>-5.49321094260501</v>
      </c>
    </row>
    <row r="3527" customFormat="false" ht="13.8" hidden="false" customHeight="false" outlineLevel="0" collapsed="false">
      <c r="A3527" s="0" t="n">
        <v>3527</v>
      </c>
      <c r="B3527" s="0" t="n">
        <v>-5.46127549567196</v>
      </c>
    </row>
    <row r="3528" customFormat="false" ht="13.8" hidden="false" customHeight="false" outlineLevel="0" collapsed="false">
      <c r="A3528" s="0" t="n">
        <v>3528</v>
      </c>
      <c r="B3528" s="0" t="n">
        <v>-5.49204972672095</v>
      </c>
    </row>
    <row r="3529" customFormat="false" ht="13.8" hidden="false" customHeight="false" outlineLevel="0" collapsed="false">
      <c r="A3529" s="0" t="n">
        <v>3529</v>
      </c>
      <c r="B3529" s="0" t="n">
        <v>-5.4650732230243</v>
      </c>
    </row>
    <row r="3530" customFormat="false" ht="13.8" hidden="false" customHeight="false" outlineLevel="0" collapsed="false">
      <c r="A3530" s="0" t="n">
        <v>3530</v>
      </c>
      <c r="B3530" s="0" t="n">
        <v>-5.48400700646553</v>
      </c>
    </row>
    <row r="3531" customFormat="false" ht="13.8" hidden="false" customHeight="false" outlineLevel="0" collapsed="false">
      <c r="A3531" s="0" t="n">
        <v>3531</v>
      </c>
      <c r="B3531" s="0" t="n">
        <v>-5.43864813408971</v>
      </c>
    </row>
    <row r="3532" customFormat="false" ht="13.8" hidden="false" customHeight="false" outlineLevel="0" collapsed="false">
      <c r="A3532" s="0" t="n">
        <v>3532</v>
      </c>
      <c r="B3532" s="0" t="n">
        <v>-5.45007759587049</v>
      </c>
    </row>
    <row r="3533" customFormat="false" ht="13.8" hidden="false" customHeight="false" outlineLevel="0" collapsed="false">
      <c r="A3533" s="0" t="n">
        <v>3533</v>
      </c>
      <c r="B3533" s="0" t="n">
        <v>-5.50619353784942</v>
      </c>
    </row>
    <row r="3534" customFormat="false" ht="13.8" hidden="false" customHeight="false" outlineLevel="0" collapsed="false">
      <c r="A3534" s="0" t="n">
        <v>3534</v>
      </c>
      <c r="B3534" s="0" t="n">
        <v>-5.47779058373752</v>
      </c>
    </row>
    <row r="3535" customFormat="false" ht="13.8" hidden="false" customHeight="false" outlineLevel="0" collapsed="false">
      <c r="A3535" s="0" t="n">
        <v>3535</v>
      </c>
      <c r="B3535" s="0" t="n">
        <v>-5.44276958359171</v>
      </c>
    </row>
    <row r="3536" customFormat="false" ht="13.8" hidden="false" customHeight="false" outlineLevel="0" collapsed="false">
      <c r="A3536" s="0" t="n">
        <v>3536</v>
      </c>
      <c r="B3536" s="0" t="n">
        <v>-5.53274716976393</v>
      </c>
    </row>
    <row r="3537" customFormat="false" ht="13.8" hidden="false" customHeight="false" outlineLevel="0" collapsed="false">
      <c r="A3537" s="0" t="n">
        <v>3537</v>
      </c>
      <c r="B3537" s="0" t="n">
        <v>-5.51772684336861</v>
      </c>
    </row>
    <row r="3538" customFormat="false" ht="13.8" hidden="false" customHeight="false" outlineLevel="0" collapsed="false">
      <c r="A3538" s="0" t="n">
        <v>3538</v>
      </c>
      <c r="B3538" s="0" t="n">
        <v>-5.51588530923735</v>
      </c>
    </row>
    <row r="3539" customFormat="false" ht="13.8" hidden="false" customHeight="false" outlineLevel="0" collapsed="false">
      <c r="A3539" s="0" t="n">
        <v>3539</v>
      </c>
      <c r="B3539" s="0" t="n">
        <v>-5.51588530923735</v>
      </c>
    </row>
    <row r="3540" customFormat="false" ht="13.8" hidden="false" customHeight="false" outlineLevel="0" collapsed="false">
      <c r="A3540" s="0" t="n">
        <v>3540</v>
      </c>
      <c r="B3540" s="0" t="n">
        <v>-5.49089160741625</v>
      </c>
    </row>
    <row r="3541" customFormat="false" ht="13.8" hidden="false" customHeight="false" outlineLevel="0" collapsed="false">
      <c r="A3541" s="0" t="n">
        <v>3541</v>
      </c>
      <c r="B3541" s="0" t="n">
        <v>-5.50142756977929</v>
      </c>
    </row>
    <row r="3542" customFormat="false" ht="13.8" hidden="false" customHeight="false" outlineLevel="0" collapsed="false">
      <c r="A3542" s="0" t="n">
        <v>3542</v>
      </c>
      <c r="B3542" s="0" t="n">
        <v>-5.49437527167212</v>
      </c>
    </row>
    <row r="3543" customFormat="false" ht="13.8" hidden="false" customHeight="false" outlineLevel="0" collapsed="false">
      <c r="A3543" s="0" t="n">
        <v>3543</v>
      </c>
      <c r="B3543" s="0" t="n">
        <v>-5.45965800969834</v>
      </c>
    </row>
    <row r="3544" customFormat="false" ht="13.8" hidden="false" customHeight="false" outlineLevel="0" collapsed="false">
      <c r="A3544" s="0" t="n">
        <v>3544</v>
      </c>
      <c r="B3544" s="0" t="n">
        <v>-5.45751069020926</v>
      </c>
    </row>
    <row r="3545" customFormat="false" ht="13.8" hidden="false" customHeight="false" outlineLevel="0" collapsed="false">
      <c r="A3545" s="0" t="n">
        <v>3545</v>
      </c>
      <c r="B3545" s="0" t="n">
        <v>-5.49554273065984</v>
      </c>
    </row>
    <row r="3546" customFormat="false" ht="13.8" hidden="false" customHeight="false" outlineLevel="0" collapsed="false">
      <c r="A3546" s="0" t="n">
        <v>3546</v>
      </c>
      <c r="B3546" s="0" t="n">
        <v>-5.49965373008291</v>
      </c>
    </row>
    <row r="3547" customFormat="false" ht="13.8" hidden="false" customHeight="false" outlineLevel="0" collapsed="false">
      <c r="A3547" s="0" t="n">
        <v>3547</v>
      </c>
      <c r="B3547" s="0" t="n">
        <v>-5.45484138566655</v>
      </c>
    </row>
    <row r="3548" customFormat="false" ht="13.8" hidden="false" customHeight="false" outlineLevel="0" collapsed="false">
      <c r="A3548" s="0" t="n">
        <v>3548</v>
      </c>
      <c r="B3548" s="0" t="n">
        <v>-5.52517207396556</v>
      </c>
    </row>
    <row r="3549" customFormat="false" ht="13.8" hidden="false" customHeight="false" outlineLevel="0" collapsed="false">
      <c r="A3549" s="0" t="n">
        <v>3549</v>
      </c>
      <c r="B3549" s="0" t="n">
        <v>-5.46127549567196</v>
      </c>
    </row>
    <row r="3550" customFormat="false" ht="13.8" hidden="false" customHeight="false" outlineLevel="0" collapsed="false">
      <c r="A3550" s="0" t="n">
        <v>3550</v>
      </c>
      <c r="B3550" s="0" t="n">
        <v>-5.50919904798915</v>
      </c>
    </row>
    <row r="3551" customFormat="false" ht="13.8" hidden="false" customHeight="false" outlineLevel="0" collapsed="false">
      <c r="A3551" s="0" t="n">
        <v>3551</v>
      </c>
      <c r="B3551" s="0" t="n">
        <v>-5.49965373008291</v>
      </c>
    </row>
    <row r="3552" customFormat="false" ht="13.8" hidden="false" customHeight="false" outlineLevel="0" collapsed="false">
      <c r="A3552" s="0" t="n">
        <v>3552</v>
      </c>
      <c r="B3552" s="0" t="n">
        <v>-5.51283333264424</v>
      </c>
    </row>
    <row r="3553" customFormat="false" ht="13.8" hidden="false" customHeight="false" outlineLevel="0" collapsed="false">
      <c r="A3553" s="0" t="n">
        <v>3553</v>
      </c>
      <c r="B3553" s="0" t="n">
        <v>-5.49847518259737</v>
      </c>
    </row>
    <row r="3554" customFormat="false" ht="13.8" hidden="false" customHeight="false" outlineLevel="0" collapsed="false">
      <c r="A3554" s="0" t="n">
        <v>3554</v>
      </c>
      <c r="B3554" s="0" t="n">
        <v>-5.48916019855064</v>
      </c>
    </row>
    <row r="3555" customFormat="false" ht="13.8" hidden="false" customHeight="false" outlineLevel="0" collapsed="false">
      <c r="A3555" s="0" t="n">
        <v>3555</v>
      </c>
      <c r="B3555" s="0" t="n">
        <v>-5.50919904798915</v>
      </c>
    </row>
    <row r="3556" customFormat="false" ht="13.8" hidden="false" customHeight="false" outlineLevel="0" collapsed="false">
      <c r="A3556" s="0" t="n">
        <v>3556</v>
      </c>
      <c r="B3556" s="0" t="n">
        <v>-5.50380401610244</v>
      </c>
    </row>
    <row r="3557" customFormat="false" ht="13.8" hidden="false" customHeight="false" outlineLevel="0" collapsed="false">
      <c r="A3557" s="0" t="n">
        <v>3557</v>
      </c>
      <c r="B3557" s="0" t="n">
        <v>-5.49204972672095</v>
      </c>
    </row>
    <row r="3558" customFormat="false" ht="13.8" hidden="false" customHeight="false" outlineLevel="0" collapsed="false">
      <c r="A3558" s="0" t="n">
        <v>3558</v>
      </c>
      <c r="B3558" s="0" t="n">
        <v>-5.4417355486225</v>
      </c>
    </row>
    <row r="3559" customFormat="false" ht="13.8" hidden="false" customHeight="false" outlineLevel="0" collapsed="false">
      <c r="A3559" s="0" t="n">
        <v>3559</v>
      </c>
      <c r="B3559" s="0" t="n">
        <v>-5.50380401610244</v>
      </c>
    </row>
    <row r="3560" customFormat="false" ht="13.8" hidden="false" customHeight="false" outlineLevel="0" collapsed="false">
      <c r="A3560" s="0" t="n">
        <v>3560</v>
      </c>
      <c r="B3560" s="0" t="n">
        <v>-5.47221548173598</v>
      </c>
    </row>
    <row r="3561" customFormat="false" ht="13.8" hidden="false" customHeight="false" outlineLevel="0" collapsed="false">
      <c r="A3561" s="0" t="n">
        <v>3561</v>
      </c>
      <c r="B3561" s="0" t="n">
        <v>-5.46289902833618</v>
      </c>
    </row>
    <row r="3562" customFormat="false" ht="13.8" hidden="false" customHeight="false" outlineLevel="0" collapsed="false">
      <c r="A3562" s="0" t="n">
        <v>3562</v>
      </c>
      <c r="B3562" s="0" t="n">
        <v>-5.47055681206135</v>
      </c>
    </row>
    <row r="3563" customFormat="false" ht="13.8" hidden="false" customHeight="false" outlineLevel="0" collapsed="false">
      <c r="A3563" s="0" t="n">
        <v>3563</v>
      </c>
      <c r="B3563" s="0" t="n">
        <v>-5.48060520461898</v>
      </c>
    </row>
    <row r="3564" customFormat="false" ht="13.8" hidden="false" customHeight="false" outlineLevel="0" collapsed="false">
      <c r="A3564" s="0" t="n">
        <v>3564</v>
      </c>
      <c r="B3564" s="0" t="n">
        <v>-5.50083548450434</v>
      </c>
    </row>
    <row r="3565" customFormat="false" ht="13.8" hidden="false" customHeight="false" outlineLevel="0" collapsed="false">
      <c r="A3565" s="0" t="n">
        <v>3565</v>
      </c>
      <c r="B3565" s="0" t="n">
        <v>-5.48060520461898</v>
      </c>
    </row>
    <row r="3566" customFormat="false" ht="13.8" hidden="false" customHeight="false" outlineLevel="0" collapsed="false">
      <c r="A3566" s="0" t="n">
        <v>3566</v>
      </c>
      <c r="B3566" s="0" t="n">
        <v>-5.4811703243889</v>
      </c>
    </row>
    <row r="3567" customFormat="false" ht="13.8" hidden="false" customHeight="false" outlineLevel="0" collapsed="false">
      <c r="A3567" s="0" t="n">
        <v>3567</v>
      </c>
      <c r="B3567" s="0" t="n">
        <v>-5.42801181924392</v>
      </c>
    </row>
    <row r="3568" customFormat="false" ht="13.8" hidden="false" customHeight="false" outlineLevel="0" collapsed="false">
      <c r="A3568" s="0" t="n">
        <v>3568</v>
      </c>
      <c r="B3568" s="0" t="n">
        <v>-5.49147028102871</v>
      </c>
    </row>
    <row r="3569" customFormat="false" ht="13.8" hidden="false" customHeight="false" outlineLevel="0" collapsed="false">
      <c r="A3569" s="0" t="n">
        <v>3569</v>
      </c>
      <c r="B3569" s="0" t="n">
        <v>-5.51834242742901</v>
      </c>
    </row>
    <row r="3570" customFormat="false" ht="13.8" hidden="false" customHeight="false" outlineLevel="0" collapsed="false">
      <c r="A3570" s="0" t="n">
        <v>3570</v>
      </c>
      <c r="B3570" s="0" t="n">
        <v>-5.46671104199332</v>
      </c>
    </row>
    <row r="3571" customFormat="false" ht="13.8" hidden="false" customHeight="false" outlineLevel="0" collapsed="false">
      <c r="A3571" s="0" t="n">
        <v>3571</v>
      </c>
      <c r="B3571" s="0" t="n">
        <v>-5.471108998381</v>
      </c>
    </row>
    <row r="3572" customFormat="false" ht="13.8" hidden="false" customHeight="false" outlineLevel="0" collapsed="false">
      <c r="A3572" s="0" t="n">
        <v>3572</v>
      </c>
      <c r="B3572" s="0" t="n">
        <v>-5.32120856563376</v>
      </c>
    </row>
    <row r="3573" customFormat="false" ht="13.8" hidden="false" customHeight="false" outlineLevel="0" collapsed="false">
      <c r="A3573" s="0" t="n">
        <v>3573</v>
      </c>
      <c r="B3573" s="0" t="n">
        <v>-5.47166188767516</v>
      </c>
    </row>
    <row r="3574" customFormat="false" ht="13.8" hidden="false" customHeight="false" outlineLevel="0" collapsed="false">
      <c r="A3574" s="0" t="n">
        <v>3574</v>
      </c>
      <c r="B3574" s="0" t="n">
        <v>-5.49612763914139</v>
      </c>
    </row>
    <row r="3575" customFormat="false" ht="13.8" hidden="false" customHeight="false" outlineLevel="0" collapsed="false">
      <c r="A3575" s="0" t="n">
        <v>3575</v>
      </c>
      <c r="B3575" s="0" t="n">
        <v>-5.47666982316223</v>
      </c>
    </row>
    <row r="3576" customFormat="false" ht="13.8" hidden="false" customHeight="false" outlineLevel="0" collapsed="false">
      <c r="A3576" s="0" t="n">
        <v>3576</v>
      </c>
      <c r="B3576" s="0" t="n">
        <v>-5.4772298419141</v>
      </c>
    </row>
    <row r="3577" customFormat="false" ht="13.8" hidden="false" customHeight="false" outlineLevel="0" collapsed="false">
      <c r="A3577" s="0" t="n">
        <v>3577</v>
      </c>
      <c r="B3577" s="0" t="n">
        <v>-5.49204972672095</v>
      </c>
    </row>
    <row r="3578" customFormat="false" ht="13.8" hidden="false" customHeight="false" outlineLevel="0" collapsed="false">
      <c r="A3578" s="0" t="n">
        <v>3578</v>
      </c>
      <c r="B3578" s="0" t="n">
        <v>-5.4295154369556</v>
      </c>
    </row>
    <row r="3579" customFormat="false" ht="13.8" hidden="false" customHeight="false" outlineLevel="0" collapsed="false">
      <c r="A3579" s="0" t="n">
        <v>3579</v>
      </c>
      <c r="B3579" s="0" t="n">
        <v>-5.28374617410396</v>
      </c>
    </row>
    <row r="3580" customFormat="false" ht="13.8" hidden="false" customHeight="false" outlineLevel="0" collapsed="false">
      <c r="A3580" s="0" t="n">
        <v>3580</v>
      </c>
      <c r="B3580" s="0" t="n">
        <v>-5.48686233878836</v>
      </c>
    </row>
    <row r="3581" customFormat="false" ht="13.8" hidden="false" customHeight="false" outlineLevel="0" collapsed="false">
      <c r="A3581" s="0" t="n">
        <v>3581</v>
      </c>
      <c r="B3581" s="0" t="n">
        <v>-5.50440016510738</v>
      </c>
    </row>
    <row r="3582" customFormat="false" ht="13.8" hidden="false" customHeight="false" outlineLevel="0" collapsed="false">
      <c r="A3582" s="0" t="n">
        <v>3582</v>
      </c>
      <c r="B3582" s="0" t="n">
        <v>-5.51040710017811</v>
      </c>
    </row>
    <row r="3583" customFormat="false" ht="13.8" hidden="false" customHeight="false" outlineLevel="0" collapsed="false">
      <c r="A3583" s="0" t="n">
        <v>3583</v>
      </c>
      <c r="B3583" s="0" t="n">
        <v>-5.50619353784942</v>
      </c>
    </row>
    <row r="3584" customFormat="false" ht="13.8" hidden="false" customHeight="false" outlineLevel="0" collapsed="false">
      <c r="A3584" s="0" t="n">
        <v>3584</v>
      </c>
      <c r="B3584" s="0" t="n">
        <v>-5.47332479136056</v>
      </c>
    </row>
    <row r="3585" customFormat="false" ht="13.8" hidden="false" customHeight="false" outlineLevel="0" collapsed="false">
      <c r="A3585" s="0" t="n">
        <v>3585</v>
      </c>
      <c r="B3585" s="0" t="n">
        <v>-5.45912018364583</v>
      </c>
    </row>
    <row r="3586" customFormat="false" ht="13.8" hidden="false" customHeight="false" outlineLevel="0" collapsed="false">
      <c r="A3586" s="0" t="n">
        <v>3586</v>
      </c>
      <c r="B3586" s="0" t="n">
        <v>-5.50739324712588</v>
      </c>
    </row>
    <row r="3587" customFormat="false" ht="13.8" hidden="false" customHeight="false" outlineLevel="0" collapsed="false">
      <c r="A3587" s="0" t="n">
        <v>3587</v>
      </c>
      <c r="B3587" s="0" t="n">
        <v>-5.49788710602559</v>
      </c>
    </row>
    <row r="3588" customFormat="false" ht="13.8" hidden="false" customHeight="false" outlineLevel="0" collapsed="false">
      <c r="A3588" s="0" t="n">
        <v>3588</v>
      </c>
      <c r="B3588" s="0" t="n">
        <v>-5.50919904798915</v>
      </c>
    </row>
    <row r="3589" customFormat="false" ht="13.8" hidden="false" customHeight="false" outlineLevel="0" collapsed="false">
      <c r="A3589" s="0" t="n">
        <v>3589</v>
      </c>
      <c r="B3589" s="0" t="n">
        <v>-5.52579830980861</v>
      </c>
    </row>
    <row r="3590" customFormat="false" ht="13.8" hidden="false" customHeight="false" outlineLevel="0" collapsed="false">
      <c r="A3590" s="0" t="n">
        <v>3590</v>
      </c>
      <c r="B3590" s="0" t="n">
        <v>-5.53211084073888</v>
      </c>
    </row>
    <row r="3591" customFormat="false" ht="13.8" hidden="false" customHeight="false" outlineLevel="0" collapsed="false">
      <c r="A3591" s="0" t="n">
        <v>3591</v>
      </c>
      <c r="B3591" s="0" t="n">
        <v>-5.53020742871366</v>
      </c>
    </row>
    <row r="3592" customFormat="false" ht="13.8" hidden="false" customHeight="false" outlineLevel="0" collapsed="false">
      <c r="A3592" s="0" t="n">
        <v>3592</v>
      </c>
      <c r="B3592" s="0" t="n">
        <v>-5.49495860887453</v>
      </c>
    </row>
    <row r="3593" customFormat="false" ht="13.8" hidden="false" customHeight="false" outlineLevel="0" collapsed="false">
      <c r="A3593" s="0" t="n">
        <v>3593</v>
      </c>
      <c r="B3593" s="0" t="n">
        <v>-5.47443694172993</v>
      </c>
    </row>
    <row r="3594" customFormat="false" ht="13.8" hidden="false" customHeight="false" outlineLevel="0" collapsed="false">
      <c r="A3594" s="0" t="n">
        <v>3594</v>
      </c>
      <c r="B3594" s="0" t="n">
        <v>-5.471108998381</v>
      </c>
    </row>
    <row r="3595" customFormat="false" ht="13.8" hidden="false" customHeight="false" outlineLevel="0" collapsed="false">
      <c r="A3595" s="0" t="n">
        <v>3595</v>
      </c>
      <c r="B3595" s="0" t="n">
        <v>-5.454309487888</v>
      </c>
    </row>
    <row r="3596" customFormat="false" ht="13.8" hidden="false" customHeight="false" outlineLevel="0" collapsed="false">
      <c r="A3596" s="0" t="n">
        <v>3596</v>
      </c>
      <c r="B3596" s="0" t="n">
        <v>-5.50499713356138</v>
      </c>
    </row>
    <row r="3597" customFormat="false" ht="13.8" hidden="false" customHeight="false" outlineLevel="0" collapsed="false">
      <c r="A3597" s="0" t="n">
        <v>3597</v>
      </c>
      <c r="B3597" s="0" t="n">
        <v>-5.50261416746255</v>
      </c>
    </row>
    <row r="3598" customFormat="false" ht="13.8" hidden="false" customHeight="false" outlineLevel="0" collapsed="false">
      <c r="A3598" s="0" t="n">
        <v>3598</v>
      </c>
      <c r="B3598" s="0" t="n">
        <v>-5.51834242742901</v>
      </c>
    </row>
    <row r="3599" customFormat="false" ht="13.8" hidden="false" customHeight="false" outlineLevel="0" collapsed="false">
      <c r="A3599" s="0" t="n">
        <v>3599</v>
      </c>
      <c r="B3599" s="0" t="n">
        <v>-5.49906405656136</v>
      </c>
    </row>
    <row r="3600" customFormat="false" ht="13.8" hidden="false" customHeight="false" outlineLevel="0" collapsed="false">
      <c r="A3600" s="0" t="n">
        <v>3600</v>
      </c>
      <c r="B3600" s="0" t="n">
        <v>-5.48400700646553</v>
      </c>
    </row>
    <row r="3601" customFormat="false" ht="13.8" hidden="false" customHeight="false" outlineLevel="0" collapsed="false">
      <c r="A3601" s="0" t="n">
        <v>3601</v>
      </c>
      <c r="B3601" s="0" t="n">
        <v>-5.46398476510642</v>
      </c>
    </row>
    <row r="3602" customFormat="false" ht="13.8" hidden="false" customHeight="false" outlineLevel="0" collapsed="false">
      <c r="A3602" s="0" t="n">
        <v>3602</v>
      </c>
      <c r="B3602" s="0" t="n">
        <v>-5.48230277478781</v>
      </c>
    </row>
    <row r="3603" customFormat="false" ht="13.8" hidden="false" customHeight="false" outlineLevel="0" collapsed="false">
      <c r="A3603" s="0" t="n">
        <v>3603</v>
      </c>
      <c r="B3603" s="0" t="n">
        <v>-5.50440016510738</v>
      </c>
    </row>
    <row r="3604" customFormat="false" ht="13.8" hidden="false" customHeight="false" outlineLevel="0" collapsed="false">
      <c r="A3604" s="0" t="n">
        <v>3604</v>
      </c>
      <c r="B3604" s="0" t="n">
        <v>-5.50799434685077</v>
      </c>
    </row>
    <row r="3605" customFormat="false" ht="13.8" hidden="false" customHeight="false" outlineLevel="0" collapsed="false">
      <c r="A3605" s="0" t="n">
        <v>3605</v>
      </c>
      <c r="B3605" s="0" t="n">
        <v>-5.48800974891921</v>
      </c>
    </row>
    <row r="3606" customFormat="false" ht="13.8" hidden="false" customHeight="false" outlineLevel="0" collapsed="false">
      <c r="A3606" s="0" t="n">
        <v>3606</v>
      </c>
      <c r="B3606" s="0" t="n">
        <v>-5.49089160741625</v>
      </c>
    </row>
    <row r="3607" customFormat="false" ht="13.8" hidden="false" customHeight="false" outlineLevel="0" collapsed="false">
      <c r="A3607" s="0" t="n">
        <v>3607</v>
      </c>
      <c r="B3607" s="0" t="n">
        <v>-5.50142756977929</v>
      </c>
    </row>
    <row r="3608" customFormat="false" ht="13.8" hidden="false" customHeight="false" outlineLevel="0" collapsed="false">
      <c r="A3608" s="0" t="n">
        <v>3608</v>
      </c>
      <c r="B3608" s="0" t="n">
        <v>-5.51344201456855</v>
      </c>
    </row>
    <row r="3609" customFormat="false" ht="13.8" hidden="false" customHeight="false" outlineLevel="0" collapsed="false">
      <c r="A3609" s="0" t="n">
        <v>3609</v>
      </c>
      <c r="B3609" s="0" t="n">
        <v>-5.50142756977929</v>
      </c>
    </row>
    <row r="3610" customFormat="false" ht="13.8" hidden="false" customHeight="false" outlineLevel="0" collapsed="false">
      <c r="A3610" s="0" t="n">
        <v>3610</v>
      </c>
      <c r="B3610" s="0" t="n">
        <v>-5.49321094260501</v>
      </c>
    </row>
    <row r="3611" customFormat="false" ht="13.8" hidden="false" customHeight="false" outlineLevel="0" collapsed="false">
      <c r="A3611" s="0" t="n">
        <v>3611</v>
      </c>
      <c r="B3611" s="0" t="n">
        <v>-5.4295154369556</v>
      </c>
    </row>
    <row r="3612" customFormat="false" ht="13.8" hidden="false" customHeight="false" outlineLevel="0" collapsed="false">
      <c r="A3612" s="0" t="n">
        <v>3612</v>
      </c>
      <c r="B3612" s="0" t="n">
        <v>-5.52392230480985</v>
      </c>
    </row>
    <row r="3613" customFormat="false" ht="13.8" hidden="false" customHeight="false" outlineLevel="0" collapsed="false">
      <c r="A3613" s="0" t="n">
        <v>3613</v>
      </c>
      <c r="B3613" s="0" t="n">
        <v>-5.48973656821971</v>
      </c>
    </row>
    <row r="3614" customFormat="false" ht="13.8" hidden="false" customHeight="false" outlineLevel="0" collapsed="false">
      <c r="A3614" s="0" t="n">
        <v>3614</v>
      </c>
      <c r="B3614" s="0" t="n">
        <v>-5.51283333264424</v>
      </c>
    </row>
    <row r="3615" customFormat="false" ht="13.8" hidden="false" customHeight="false" outlineLevel="0" collapsed="false">
      <c r="A3615" s="0" t="n">
        <v>3615</v>
      </c>
      <c r="B3615" s="0" t="n">
        <v>-5.51344201456855</v>
      </c>
    </row>
    <row r="3616" customFormat="false" ht="13.8" hidden="false" customHeight="false" outlineLevel="0" collapsed="false">
      <c r="A3616" s="0" t="n">
        <v>3616</v>
      </c>
      <c r="B3616" s="0" t="n">
        <v>-5.5245467398303</v>
      </c>
    </row>
    <row r="3617" customFormat="false" ht="13.8" hidden="false" customHeight="false" outlineLevel="0" collapsed="false">
      <c r="A3617" s="0" t="n">
        <v>3617</v>
      </c>
      <c r="B3617" s="0" t="n">
        <v>-5.49204972672095</v>
      </c>
    </row>
    <row r="3618" customFormat="false" ht="13.8" hidden="false" customHeight="false" outlineLevel="0" collapsed="false">
      <c r="A3618" s="0" t="n">
        <v>3618</v>
      </c>
      <c r="B3618" s="0" t="n">
        <v>-5.47055681206135</v>
      </c>
    </row>
    <row r="3619" customFormat="false" ht="13.8" hidden="false" customHeight="false" outlineLevel="0" collapsed="false">
      <c r="A3619" s="0" t="n">
        <v>3619</v>
      </c>
      <c r="B3619" s="0" t="n">
        <v>-5.47555194743072</v>
      </c>
    </row>
    <row r="3620" customFormat="false" ht="13.8" hidden="false" customHeight="false" outlineLevel="0" collapsed="false">
      <c r="A3620" s="0" t="n">
        <v>3620</v>
      </c>
      <c r="B3620" s="0" t="n">
        <v>-5.56035157043653</v>
      </c>
    </row>
    <row r="3621" customFormat="false" ht="13.8" hidden="false" customHeight="false" outlineLevel="0" collapsed="false">
      <c r="A3621" s="0" t="n">
        <v>3621</v>
      </c>
      <c r="B3621" s="0" t="n">
        <v>-5.53787164788509</v>
      </c>
    </row>
    <row r="3622" customFormat="false" ht="13.8" hidden="false" customHeight="false" outlineLevel="0" collapsed="false">
      <c r="A3622" s="0" t="n">
        <v>3622</v>
      </c>
      <c r="B3622" s="0" t="n">
        <v>-5.48004081924793</v>
      </c>
    </row>
    <row r="3623" customFormat="false" ht="13.8" hidden="false" customHeight="false" outlineLevel="0" collapsed="false">
      <c r="A3623" s="0" t="n">
        <v>3623</v>
      </c>
      <c r="B3623" s="0" t="n">
        <v>-5.51344201456855</v>
      </c>
    </row>
    <row r="3624" customFormat="false" ht="13.8" hidden="false" customHeight="false" outlineLevel="0" collapsed="false">
      <c r="A3624" s="0" t="n">
        <v>3624</v>
      </c>
      <c r="B3624" s="0" t="n">
        <v>-5.50980265403753</v>
      </c>
    </row>
    <row r="3625" customFormat="false" ht="13.8" hidden="false" customHeight="false" outlineLevel="0" collapsed="false">
      <c r="A3625" s="0" t="n">
        <v>3625</v>
      </c>
      <c r="B3625" s="0" t="n">
        <v>-5.52205436867473</v>
      </c>
    </row>
    <row r="3626" customFormat="false" ht="13.8" hidden="false" customHeight="false" outlineLevel="0" collapsed="false">
      <c r="A3626" s="0" t="n">
        <v>3626</v>
      </c>
      <c r="B3626" s="0" t="n">
        <v>-5.52143350440616</v>
      </c>
    </row>
    <row r="3627" customFormat="false" ht="13.8" hidden="false" customHeight="false" outlineLevel="0" collapsed="false">
      <c r="A3627" s="0" t="n">
        <v>3627</v>
      </c>
      <c r="B3627" s="0" t="n">
        <v>-5.52957480736086</v>
      </c>
    </row>
    <row r="3628" customFormat="false" ht="13.8" hidden="false" customHeight="false" outlineLevel="0" collapsed="false">
      <c r="A3628" s="0" t="n">
        <v>3628</v>
      </c>
      <c r="B3628" s="0" t="n">
        <v>-5.51649828673064</v>
      </c>
    </row>
    <row r="3629" customFormat="false" ht="13.8" hidden="false" customHeight="false" outlineLevel="0" collapsed="false">
      <c r="A3629" s="0" t="n">
        <v>3629</v>
      </c>
      <c r="B3629" s="0" t="n">
        <v>-5.50619353784942</v>
      </c>
    </row>
    <row r="3630" customFormat="false" ht="13.8" hidden="false" customHeight="false" outlineLevel="0" collapsed="false">
      <c r="A3630" s="0" t="n">
        <v>3630</v>
      </c>
      <c r="B3630" s="0" t="n">
        <v>-5.51283333264424</v>
      </c>
    </row>
    <row r="3631" customFormat="false" ht="13.8" hidden="false" customHeight="false" outlineLevel="0" collapsed="false">
      <c r="A3631" s="0" t="n">
        <v>3631</v>
      </c>
      <c r="B3631" s="0" t="n">
        <v>-5.53020742871366</v>
      </c>
    </row>
    <row r="3632" customFormat="false" ht="13.8" hidden="false" customHeight="false" outlineLevel="0" collapsed="false">
      <c r="A3632" s="0" t="n">
        <v>3632</v>
      </c>
      <c r="B3632" s="0" t="n">
        <v>-5.43405777974326</v>
      </c>
    </row>
    <row r="3633" customFormat="false" ht="13.8" hidden="false" customHeight="false" outlineLevel="0" collapsed="false">
      <c r="A3633" s="0" t="n">
        <v>3633</v>
      </c>
      <c r="B3633" s="0" t="n">
        <v>-5.45751069020926</v>
      </c>
    </row>
    <row r="3634" customFormat="false" ht="13.8" hidden="false" customHeight="false" outlineLevel="0" collapsed="false">
      <c r="A3634" s="0" t="n">
        <v>3634</v>
      </c>
      <c r="B3634" s="0" t="n">
        <v>-5.49788710602559</v>
      </c>
    </row>
    <row r="3635" customFormat="false" ht="13.8" hidden="false" customHeight="false" outlineLevel="0" collapsed="false">
      <c r="A3635" s="0" t="n">
        <v>3635</v>
      </c>
      <c r="B3635" s="0" t="n">
        <v>-5.49965373008291</v>
      </c>
    </row>
    <row r="3636" customFormat="false" ht="13.8" hidden="false" customHeight="false" outlineLevel="0" collapsed="false">
      <c r="A3636" s="0" t="n">
        <v>3636</v>
      </c>
      <c r="B3636" s="0" t="n">
        <v>-5.45697551517924</v>
      </c>
    </row>
    <row r="3637" customFormat="false" ht="13.8" hidden="false" customHeight="false" outlineLevel="0" collapsed="false">
      <c r="A3637" s="0" t="n">
        <v>3637</v>
      </c>
      <c r="B3637" s="0" t="n">
        <v>-5.49788710602559</v>
      </c>
    </row>
    <row r="3638" customFormat="false" ht="13.8" hidden="false" customHeight="false" outlineLevel="0" collapsed="false">
      <c r="A3638" s="0" t="n">
        <v>3638</v>
      </c>
      <c r="B3638" s="0" t="n">
        <v>-5.49612763914139</v>
      </c>
    </row>
    <row r="3639" customFormat="false" ht="13.8" hidden="false" customHeight="false" outlineLevel="0" collapsed="false">
      <c r="A3639" s="0" t="n">
        <v>3639</v>
      </c>
      <c r="B3639" s="0" t="n">
        <v>-5.51588530923735</v>
      </c>
    </row>
    <row r="3640" customFormat="false" ht="13.8" hidden="false" customHeight="false" outlineLevel="0" collapsed="false">
      <c r="A3640" s="0" t="n">
        <v>3640</v>
      </c>
      <c r="B3640" s="0" t="n">
        <v>-5.48858459279123</v>
      </c>
    </row>
    <row r="3641" customFormat="false" ht="13.8" hidden="false" customHeight="false" outlineLevel="0" collapsed="false">
      <c r="A3641" s="0" t="n">
        <v>3641</v>
      </c>
      <c r="B3641" s="0" t="n">
        <v>-5.51466194369065</v>
      </c>
    </row>
    <row r="3642" customFormat="false" ht="13.8" hidden="false" customHeight="false" outlineLevel="0" collapsed="false">
      <c r="A3642" s="0" t="n">
        <v>3642</v>
      </c>
      <c r="B3642" s="0" t="n">
        <v>-5.47443694172993</v>
      </c>
    </row>
    <row r="3643" customFormat="false" ht="13.8" hidden="false" customHeight="false" outlineLevel="0" collapsed="false">
      <c r="A3643" s="0" t="n">
        <v>3643</v>
      </c>
      <c r="B3643" s="0" t="n">
        <v>-5.49788710602559</v>
      </c>
    </row>
    <row r="3644" customFormat="false" ht="13.8" hidden="false" customHeight="false" outlineLevel="0" collapsed="false">
      <c r="A3644" s="0" t="n">
        <v>3644</v>
      </c>
      <c r="B3644" s="0" t="n">
        <v>-5.51834242742901</v>
      </c>
    </row>
    <row r="3645" customFormat="false" ht="13.8" hidden="false" customHeight="false" outlineLevel="0" collapsed="false">
      <c r="A3645" s="0" t="n">
        <v>3645</v>
      </c>
      <c r="B3645" s="0" t="n">
        <v>-5.50859627970098</v>
      </c>
    </row>
    <row r="3646" customFormat="false" ht="13.8" hidden="false" customHeight="false" outlineLevel="0" collapsed="false">
      <c r="A3646" s="0" t="n">
        <v>3646</v>
      </c>
      <c r="B3646" s="0" t="n">
        <v>-5.48743566492034</v>
      </c>
    </row>
    <row r="3647" customFormat="false" ht="13.8" hidden="false" customHeight="false" outlineLevel="0" collapsed="false">
      <c r="A3647" s="0" t="n">
        <v>3647</v>
      </c>
      <c r="B3647" s="0" t="n">
        <v>-5.45858302280814</v>
      </c>
    </row>
    <row r="3648" customFormat="false" ht="13.8" hidden="false" customHeight="false" outlineLevel="0" collapsed="false">
      <c r="A3648" s="0" t="n">
        <v>3648</v>
      </c>
      <c r="B3648" s="0" t="n">
        <v>-5.50142756977929</v>
      </c>
    </row>
    <row r="3649" customFormat="false" ht="13.8" hidden="false" customHeight="false" outlineLevel="0" collapsed="false">
      <c r="A3649" s="0" t="n">
        <v>3649</v>
      </c>
      <c r="B3649" s="0" t="n">
        <v>-5.49788710602559</v>
      </c>
    </row>
    <row r="3650" customFormat="false" ht="13.8" hidden="false" customHeight="false" outlineLevel="0" collapsed="false">
      <c r="A3650" s="0" t="n">
        <v>3650</v>
      </c>
      <c r="B3650" s="0" t="n">
        <v>-5.51466194369065</v>
      </c>
    </row>
    <row r="3651" customFormat="false" ht="13.8" hidden="false" customHeight="false" outlineLevel="0" collapsed="false">
      <c r="A3651" s="0" t="n">
        <v>3651</v>
      </c>
      <c r="B3651" s="0" t="n">
        <v>-5.51161852211256</v>
      </c>
    </row>
    <row r="3652" customFormat="false" ht="13.8" hidden="false" customHeight="false" outlineLevel="0" collapsed="false">
      <c r="A3652" s="0" t="n">
        <v>3652</v>
      </c>
      <c r="B3652" s="0" t="n">
        <v>-5.48343818584472</v>
      </c>
    </row>
    <row r="3653" customFormat="false" ht="13.8" hidden="false" customHeight="false" outlineLevel="0" collapsed="false">
      <c r="A3653" s="0" t="n">
        <v>3653</v>
      </c>
      <c r="B3653" s="0" t="n">
        <v>-5.50380401610244</v>
      </c>
    </row>
    <row r="3654" customFormat="false" ht="13.8" hidden="false" customHeight="false" outlineLevel="0" collapsed="false">
      <c r="A3654" s="0" t="n">
        <v>3654</v>
      </c>
      <c r="B3654" s="0" t="n">
        <v>-5.49321094260501</v>
      </c>
    </row>
    <row r="3655" customFormat="false" ht="13.8" hidden="false" customHeight="false" outlineLevel="0" collapsed="false">
      <c r="A3655" s="0" t="n">
        <v>3655</v>
      </c>
      <c r="B3655" s="0" t="n">
        <v>-5.50202046336202</v>
      </c>
    </row>
    <row r="3656" customFormat="false" ht="13.8" hidden="false" customHeight="false" outlineLevel="0" collapsed="false">
      <c r="A3656" s="0" t="n">
        <v>3656</v>
      </c>
      <c r="B3656" s="0" t="n">
        <v>-5.51466194369065</v>
      </c>
    </row>
    <row r="3657" customFormat="false" ht="13.8" hidden="false" customHeight="false" outlineLevel="0" collapsed="false">
      <c r="A3657" s="0" t="n">
        <v>3657</v>
      </c>
      <c r="B3657" s="0" t="n">
        <v>-5.50320868429996</v>
      </c>
    </row>
    <row r="3658" customFormat="false" ht="13.8" hidden="false" customHeight="false" outlineLevel="0" collapsed="false">
      <c r="A3658" s="0" t="n">
        <v>3658</v>
      </c>
      <c r="B3658" s="0" t="n">
        <v>-5.50380401610244</v>
      </c>
    </row>
    <row r="3659" customFormat="false" ht="13.8" hidden="false" customHeight="false" outlineLevel="0" collapsed="false">
      <c r="A3659" s="0" t="n">
        <v>3659</v>
      </c>
      <c r="B3659" s="0" t="n">
        <v>-5.50919904798915</v>
      </c>
    </row>
    <row r="3660" customFormat="false" ht="13.8" hidden="false" customHeight="false" outlineLevel="0" collapsed="false">
      <c r="A3660" s="0" t="n">
        <v>3660</v>
      </c>
      <c r="B3660" s="0" t="n">
        <v>-5.51957621940059</v>
      </c>
    </row>
    <row r="3661" customFormat="false" ht="13.8" hidden="false" customHeight="false" outlineLevel="0" collapsed="false">
      <c r="A3661" s="0" t="n">
        <v>3661</v>
      </c>
      <c r="B3661" s="0" t="n">
        <v>-5.48916019855064</v>
      </c>
    </row>
    <row r="3662" customFormat="false" ht="13.8" hidden="false" customHeight="false" outlineLevel="0" collapsed="false">
      <c r="A3662" s="0" t="n">
        <v>3662</v>
      </c>
      <c r="B3662" s="0" t="n">
        <v>-5.46019650261532</v>
      </c>
    </row>
    <row r="3663" customFormat="false" ht="13.8" hidden="false" customHeight="false" outlineLevel="0" collapsed="false">
      <c r="A3663" s="0" t="n">
        <v>3663</v>
      </c>
      <c r="B3663" s="0" t="n">
        <v>-5.50320868429996</v>
      </c>
    </row>
    <row r="3664" customFormat="false" ht="13.8" hidden="false" customHeight="false" outlineLevel="0" collapsed="false">
      <c r="A3664" s="0" t="n">
        <v>3664</v>
      </c>
      <c r="B3664" s="0" t="n">
        <v>-5.48457657308081</v>
      </c>
    </row>
    <row r="3665" customFormat="false" ht="13.8" hidden="false" customHeight="false" outlineLevel="0" collapsed="false">
      <c r="A3665" s="0" t="n">
        <v>3665</v>
      </c>
      <c r="B3665" s="0" t="n">
        <v>-5.48060520461898</v>
      </c>
    </row>
    <row r="3666" customFormat="false" ht="13.8" hidden="false" customHeight="false" outlineLevel="0" collapsed="false">
      <c r="A3666" s="0" t="n">
        <v>3666</v>
      </c>
      <c r="B3666" s="0" t="n">
        <v>-5.48004081924793</v>
      </c>
    </row>
    <row r="3667" customFormat="false" ht="13.8" hidden="false" customHeight="false" outlineLevel="0" collapsed="false">
      <c r="A3667" s="0" t="n">
        <v>3667</v>
      </c>
      <c r="B3667" s="0" t="n">
        <v>-5.45751069020926</v>
      </c>
    </row>
    <row r="3668" customFormat="false" ht="13.8" hidden="false" customHeight="false" outlineLevel="0" collapsed="false">
      <c r="A3668" s="0" t="n">
        <v>3668</v>
      </c>
      <c r="B3668" s="0" t="n">
        <v>-5.45697551517924</v>
      </c>
    </row>
    <row r="3669" customFormat="false" ht="13.8" hidden="false" customHeight="false" outlineLevel="0" collapsed="false">
      <c r="A3669" s="0" t="n">
        <v>3669</v>
      </c>
      <c r="B3669" s="0" t="n">
        <v>-5.4527176920367</v>
      </c>
    </row>
    <row r="3670" customFormat="false" ht="13.8" hidden="false" customHeight="false" outlineLevel="0" collapsed="false">
      <c r="A3670" s="0" t="n">
        <v>3670</v>
      </c>
      <c r="B3670" s="0" t="n">
        <v>-5.49437527167212</v>
      </c>
    </row>
    <row r="3671" customFormat="false" ht="13.8" hidden="false" customHeight="false" outlineLevel="0" collapsed="false">
      <c r="A3671" s="0" t="n">
        <v>3671</v>
      </c>
      <c r="B3671" s="0" t="n">
        <v>-5.4650732230243</v>
      </c>
    </row>
    <row r="3672" customFormat="false" ht="13.8" hidden="false" customHeight="false" outlineLevel="0" collapsed="false">
      <c r="A3672" s="0" t="n">
        <v>3672</v>
      </c>
      <c r="B3672" s="0" t="n">
        <v>-5.49612763914139</v>
      </c>
    </row>
    <row r="3673" customFormat="false" ht="13.8" hidden="false" customHeight="false" outlineLevel="0" collapsed="false">
      <c r="A3673" s="0" t="n">
        <v>3673</v>
      </c>
      <c r="B3673" s="0" t="n">
        <v>-5.48743566492034</v>
      </c>
    </row>
    <row r="3674" customFormat="false" ht="13.8" hidden="false" customHeight="false" outlineLevel="0" collapsed="false">
      <c r="A3674" s="0" t="n">
        <v>3674</v>
      </c>
      <c r="B3674" s="0" t="n">
        <v>-5.48004081924793</v>
      </c>
    </row>
    <row r="3675" customFormat="false" ht="13.8" hidden="false" customHeight="false" outlineLevel="0" collapsed="false">
      <c r="A3675" s="0" t="n">
        <v>3675</v>
      </c>
      <c r="B3675" s="0" t="n">
        <v>-5.50024420533622</v>
      </c>
    </row>
    <row r="3676" customFormat="false" ht="13.8" hidden="false" customHeight="false" outlineLevel="0" collapsed="false">
      <c r="A3676" s="0" t="n">
        <v>3676</v>
      </c>
      <c r="B3676" s="0" t="n">
        <v>-5.50380401610244</v>
      </c>
    </row>
    <row r="3677" customFormat="false" ht="13.8" hidden="false" customHeight="false" outlineLevel="0" collapsed="false">
      <c r="A3677" s="0" t="n">
        <v>3677</v>
      </c>
      <c r="B3677" s="0" t="n">
        <v>-5.50380401610244</v>
      </c>
    </row>
    <row r="3678" customFormat="false" ht="13.8" hidden="false" customHeight="false" outlineLevel="0" collapsed="false">
      <c r="A3678" s="0" t="n">
        <v>3678</v>
      </c>
      <c r="B3678" s="0" t="n">
        <v>-5.47555194743072</v>
      </c>
    </row>
    <row r="3679" customFormat="false" ht="13.8" hidden="false" customHeight="false" outlineLevel="0" collapsed="false">
      <c r="A3679" s="0" t="n">
        <v>3679</v>
      </c>
      <c r="B3679" s="0" t="n">
        <v>-5.61218320870939</v>
      </c>
    </row>
    <row r="3680" customFormat="false" ht="13.8" hidden="false" customHeight="false" outlineLevel="0" collapsed="false">
      <c r="A3680" s="0" t="n">
        <v>3680</v>
      </c>
      <c r="B3680" s="0" t="n">
        <v>-5.62854421808698</v>
      </c>
    </row>
    <row r="3681" customFormat="false" ht="13.8" hidden="false" customHeight="false" outlineLevel="0" collapsed="false">
      <c r="A3681" s="0" t="n">
        <v>3681</v>
      </c>
      <c r="B3681" s="0" t="n">
        <v>-5.62695919997032</v>
      </c>
    </row>
    <row r="3682" customFormat="false" ht="13.8" hidden="false" customHeight="false" outlineLevel="0" collapsed="false">
      <c r="A3682" s="0" t="n">
        <v>3682</v>
      </c>
      <c r="B3682" s="0" t="n">
        <v>-5.63574926875402</v>
      </c>
    </row>
    <row r="3683" customFormat="false" ht="13.8" hidden="false" customHeight="false" outlineLevel="0" collapsed="false">
      <c r="A3683" s="0" t="n">
        <v>3683</v>
      </c>
      <c r="B3683" s="0" t="n">
        <v>-5.62775098593604</v>
      </c>
    </row>
    <row r="3684" customFormat="false" ht="13.8" hidden="false" customHeight="false" outlineLevel="0" collapsed="false">
      <c r="A3684" s="0" t="n">
        <v>3684</v>
      </c>
      <c r="B3684" s="0" t="n">
        <v>-5.61141927802534</v>
      </c>
    </row>
    <row r="3685" customFormat="false" ht="13.8" hidden="false" customHeight="false" outlineLevel="0" collapsed="false">
      <c r="A3685" s="0" t="n">
        <v>3685</v>
      </c>
      <c r="B3685" s="0" t="n">
        <v>-5.59863392840232</v>
      </c>
    </row>
    <row r="3686" customFormat="false" ht="13.8" hidden="false" customHeight="false" outlineLevel="0" collapsed="false">
      <c r="A3686" s="0" t="n">
        <v>3686</v>
      </c>
      <c r="B3686" s="0" t="n">
        <v>-5.61218320870939</v>
      </c>
    </row>
    <row r="3687" customFormat="false" ht="13.8" hidden="false" customHeight="false" outlineLevel="0" collapsed="false">
      <c r="A3687" s="0" t="n">
        <v>3687</v>
      </c>
      <c r="B3687" s="0" t="n">
        <v>-5.63253225788203</v>
      </c>
    </row>
    <row r="3688" customFormat="false" ht="13.8" hidden="false" customHeight="false" outlineLevel="0" collapsed="false">
      <c r="A3688" s="0" t="n">
        <v>3688</v>
      </c>
      <c r="B3688" s="0" t="n">
        <v>-5.61989734548283</v>
      </c>
    </row>
    <row r="3689" customFormat="false" ht="13.8" hidden="false" customHeight="false" outlineLevel="0" collapsed="false">
      <c r="A3689" s="0" t="n">
        <v>3689</v>
      </c>
      <c r="B3689" s="0" t="n">
        <v>-5.63413778459744</v>
      </c>
    </row>
    <row r="3690" customFormat="false" ht="13.8" hidden="false" customHeight="false" outlineLevel="0" collapsed="false">
      <c r="A3690" s="0" t="n">
        <v>3690</v>
      </c>
      <c r="B3690" s="0" t="n">
        <v>-5.59641624963331</v>
      </c>
    </row>
    <row r="3691" customFormat="false" ht="13.8" hidden="false" customHeight="false" outlineLevel="0" collapsed="false">
      <c r="A3691" s="0" t="n">
        <v>3691</v>
      </c>
      <c r="B3691" s="0" t="n">
        <v>-5.60913551562739</v>
      </c>
    </row>
    <row r="3692" customFormat="false" ht="13.8" hidden="false" customHeight="false" outlineLevel="0" collapsed="false">
      <c r="A3692" s="0" t="n">
        <v>3692</v>
      </c>
      <c r="B3692" s="0" t="n">
        <v>-5.59055721329104</v>
      </c>
    </row>
    <row r="3693" customFormat="false" ht="13.8" hidden="false" customHeight="false" outlineLevel="0" collapsed="false">
      <c r="A3693" s="0" t="n">
        <v>3693</v>
      </c>
      <c r="B3693" s="0" t="n">
        <v>-5.63817776239918</v>
      </c>
    </row>
    <row r="3694" customFormat="false" ht="13.8" hidden="false" customHeight="false" outlineLevel="0" collapsed="false">
      <c r="A3694" s="0" t="n">
        <v>3694</v>
      </c>
      <c r="B3694" s="0" t="n">
        <v>-5.61294848552751</v>
      </c>
    </row>
    <row r="3695" customFormat="false" ht="13.8" hidden="false" customHeight="false" outlineLevel="0" collapsed="false">
      <c r="A3695" s="0" t="n">
        <v>3695</v>
      </c>
      <c r="B3695" s="0" t="n">
        <v>-5.63093264472223</v>
      </c>
    </row>
    <row r="3696" customFormat="false" ht="13.8" hidden="false" customHeight="false" outlineLevel="0" collapsed="false">
      <c r="A3696" s="0" t="n">
        <v>3696</v>
      </c>
      <c r="B3696" s="0" t="n">
        <v>-5.59347685105615</v>
      </c>
    </row>
    <row r="3697" customFormat="false" ht="13.8" hidden="false" customHeight="false" outlineLevel="0" collapsed="false">
      <c r="A3697" s="0" t="n">
        <v>3697</v>
      </c>
      <c r="B3697" s="0" t="n">
        <v>-5.55228394868849</v>
      </c>
    </row>
    <row r="3698" customFormat="false" ht="13.8" hidden="false" customHeight="false" outlineLevel="0" collapsed="false">
      <c r="A3698" s="0" t="n">
        <v>3698</v>
      </c>
      <c r="B3698" s="0" t="n">
        <v>-5.58765707241767</v>
      </c>
    </row>
    <row r="3699" customFormat="false" ht="13.8" hidden="false" customHeight="false" outlineLevel="0" collapsed="false">
      <c r="A3699" s="0" t="n">
        <v>3699</v>
      </c>
      <c r="B3699" s="0" t="n">
        <v>-5.59937567833823</v>
      </c>
    </row>
    <row r="3700" customFormat="false" ht="13.8" hidden="false" customHeight="false" outlineLevel="0" collapsed="false">
      <c r="A3700" s="0" t="n">
        <v>3700</v>
      </c>
      <c r="B3700" s="0" t="n">
        <v>-5.60686369973078</v>
      </c>
    </row>
    <row r="3701" customFormat="false" ht="13.8" hidden="false" customHeight="false" outlineLevel="0" collapsed="false">
      <c r="A3701" s="0" t="n">
        <v>3701</v>
      </c>
      <c r="B3701" s="0" t="n">
        <v>-5.57836317327925</v>
      </c>
    </row>
    <row r="3702" customFormat="false" ht="13.8" hidden="false" customHeight="false" outlineLevel="0" collapsed="false">
      <c r="A3702" s="0" t="n">
        <v>3702</v>
      </c>
      <c r="B3702" s="0" t="n">
        <v>-5.59567953277827</v>
      </c>
    </row>
    <row r="3703" customFormat="false" ht="13.8" hidden="false" customHeight="false" outlineLevel="0" collapsed="false">
      <c r="A3703" s="0" t="n">
        <v>3703</v>
      </c>
      <c r="B3703" s="0" t="n">
        <v>-5.58838029403677</v>
      </c>
    </row>
    <row r="3704" customFormat="false" ht="13.8" hidden="false" customHeight="false" outlineLevel="0" collapsed="false">
      <c r="A3704" s="0" t="n">
        <v>3704</v>
      </c>
      <c r="B3704" s="0" t="n">
        <v>-5.61602314956907</v>
      </c>
    </row>
    <row r="3705" customFormat="false" ht="13.8" hidden="false" customHeight="false" outlineLevel="0" collapsed="false">
      <c r="A3705" s="0" t="n">
        <v>3705</v>
      </c>
      <c r="B3705" s="0" t="n">
        <v>-5.58477616976794</v>
      </c>
    </row>
    <row r="3706" customFormat="false" ht="13.8" hidden="false" customHeight="false" outlineLevel="0" collapsed="false">
      <c r="A3706" s="0" t="n">
        <v>3706</v>
      </c>
      <c r="B3706" s="0" t="n">
        <v>-5.58405892025413</v>
      </c>
    </row>
    <row r="3707" customFormat="false" ht="13.8" hidden="false" customHeight="false" outlineLevel="0" collapsed="false">
      <c r="A3707" s="0" t="n">
        <v>3707</v>
      </c>
      <c r="B3707" s="0" t="n">
        <v>-5.60913551562739</v>
      </c>
    </row>
    <row r="3708" customFormat="false" ht="13.8" hidden="false" customHeight="false" outlineLevel="0" collapsed="false">
      <c r="A3708" s="0" t="n">
        <v>3708</v>
      </c>
      <c r="B3708" s="0" t="n">
        <v>-5.61525244043707</v>
      </c>
    </row>
    <row r="3709" customFormat="false" ht="13.8" hidden="false" customHeight="false" outlineLevel="0" collapsed="false">
      <c r="A3709" s="0" t="n">
        <v>3709</v>
      </c>
      <c r="B3709" s="0" t="n">
        <v>-5.61525244043707</v>
      </c>
    </row>
    <row r="3710" customFormat="false" ht="13.8" hidden="false" customHeight="false" outlineLevel="0" collapsed="false">
      <c r="A3710" s="0" t="n">
        <v>3710</v>
      </c>
      <c r="B3710" s="0" t="n">
        <v>-5.59937567833823</v>
      </c>
    </row>
    <row r="3711" customFormat="false" ht="13.8" hidden="false" customHeight="false" outlineLevel="0" collapsed="false">
      <c r="A3711" s="0" t="n">
        <v>3711</v>
      </c>
      <c r="B3711" s="0" t="n">
        <v>-5.62695919997032</v>
      </c>
    </row>
    <row r="3712" customFormat="false" ht="13.8" hidden="false" customHeight="false" outlineLevel="0" collapsed="false">
      <c r="A3712" s="0" t="n">
        <v>3712</v>
      </c>
      <c r="B3712" s="0" t="n">
        <v>-5.59201457869186</v>
      </c>
    </row>
    <row r="3713" customFormat="false" ht="13.8" hidden="false" customHeight="false" outlineLevel="0" collapsed="false">
      <c r="A3713" s="0" t="n">
        <v>3713</v>
      </c>
      <c r="B3713" s="0" t="n">
        <v>-5.5891047220311</v>
      </c>
    </row>
    <row r="3714" customFormat="false" ht="13.8" hidden="false" customHeight="false" outlineLevel="0" collapsed="false">
      <c r="A3714" s="0" t="n">
        <v>3714</v>
      </c>
      <c r="B3714" s="0" t="n">
        <v>-5.579071069902</v>
      </c>
    </row>
    <row r="3715" customFormat="false" ht="13.8" hidden="false" customHeight="false" outlineLevel="0" collapsed="false">
      <c r="A3715" s="0" t="n">
        <v>3715</v>
      </c>
      <c r="B3715" s="0" t="n">
        <v>-5.60160855977052</v>
      </c>
    </row>
    <row r="3716" customFormat="false" ht="13.8" hidden="false" customHeight="false" outlineLevel="0" collapsed="false">
      <c r="A3716" s="0" t="n">
        <v>3716</v>
      </c>
      <c r="B3716" s="0" t="n">
        <v>-5.59937567833823</v>
      </c>
    </row>
    <row r="3717" customFormat="false" ht="13.8" hidden="false" customHeight="false" outlineLevel="0" collapsed="false">
      <c r="A3717" s="0" t="n">
        <v>3717</v>
      </c>
      <c r="B3717" s="0" t="n">
        <v>-5.6008629896614</v>
      </c>
    </row>
    <row r="3718" customFormat="false" ht="13.8" hidden="false" customHeight="false" outlineLevel="0" collapsed="false">
      <c r="A3718" s="0" t="n">
        <v>3718</v>
      </c>
      <c r="B3718" s="0" t="n">
        <v>-5.60913551562739</v>
      </c>
    </row>
    <row r="3719" customFormat="false" ht="13.8" hidden="false" customHeight="false" outlineLevel="0" collapsed="false">
      <c r="A3719" s="0" t="n">
        <v>3719</v>
      </c>
      <c r="B3719" s="0" t="n">
        <v>-5.5978934431728</v>
      </c>
    </row>
    <row r="3720" customFormat="false" ht="13.8" hidden="false" customHeight="false" outlineLevel="0" collapsed="false">
      <c r="A3720" s="0" t="n">
        <v>3720</v>
      </c>
      <c r="B3720" s="0" t="n">
        <v>-5.57695083225599</v>
      </c>
    </row>
    <row r="3721" customFormat="false" ht="13.8" hidden="false" customHeight="false" outlineLevel="0" collapsed="false">
      <c r="A3721" s="0" t="n">
        <v>3721</v>
      </c>
      <c r="B3721" s="0" t="n">
        <v>-5.58693505316259</v>
      </c>
    </row>
    <row r="3722" customFormat="false" ht="13.8" hidden="false" customHeight="false" outlineLevel="0" collapsed="false">
      <c r="A3722" s="0" t="n">
        <v>3722</v>
      </c>
      <c r="B3722" s="0" t="n">
        <v>-5.5978934431728</v>
      </c>
    </row>
    <row r="3723" customFormat="false" ht="13.8" hidden="false" customHeight="false" outlineLevel="0" collapsed="false">
      <c r="A3723" s="0" t="n">
        <v>3723</v>
      </c>
      <c r="B3723" s="0" t="n">
        <v>-5.60385298069298</v>
      </c>
    </row>
    <row r="3724" customFormat="false" ht="13.8" hidden="false" customHeight="false" outlineLevel="0" collapsed="false">
      <c r="A3724" s="0" t="n">
        <v>3724</v>
      </c>
      <c r="B3724" s="0" t="n">
        <v>-5.60385298069298</v>
      </c>
    </row>
    <row r="3725" customFormat="false" ht="13.8" hidden="false" customHeight="false" outlineLevel="0" collapsed="false">
      <c r="A3725" s="0" t="n">
        <v>3725</v>
      </c>
      <c r="B3725" s="0" t="n">
        <v>-5.60385298069298</v>
      </c>
    </row>
    <row r="3726" customFormat="false" ht="13.8" hidden="false" customHeight="false" outlineLevel="0" collapsed="false">
      <c r="A3726" s="0" t="n">
        <v>3726</v>
      </c>
      <c r="B3726" s="0" t="n">
        <v>-5.60837692245302</v>
      </c>
    </row>
    <row r="3727" customFormat="false" ht="13.8" hidden="false" customHeight="false" outlineLevel="0" collapsed="false">
      <c r="A3727" s="0" t="n">
        <v>3727</v>
      </c>
      <c r="B3727" s="0" t="n">
        <v>-5.61679522885135</v>
      </c>
    </row>
    <row r="3728" customFormat="false" ht="13.8" hidden="false" customHeight="false" outlineLevel="0" collapsed="false">
      <c r="A3728" s="0" t="n">
        <v>3728</v>
      </c>
      <c r="B3728" s="0" t="n">
        <v>-5.55832057149619</v>
      </c>
    </row>
    <row r="3729" customFormat="false" ht="13.8" hidden="false" customHeight="false" outlineLevel="0" collapsed="false">
      <c r="A3729" s="0" t="n">
        <v>3729</v>
      </c>
      <c r="B3729" s="0" t="n">
        <v>-5.60686369973078</v>
      </c>
    </row>
    <row r="3730" customFormat="false" ht="13.8" hidden="false" customHeight="false" outlineLevel="0" collapsed="false">
      <c r="A3730" s="0" t="n">
        <v>3730</v>
      </c>
      <c r="B3730" s="0" t="n">
        <v>-5.61294848552751</v>
      </c>
    </row>
    <row r="3731" customFormat="false" ht="13.8" hidden="false" customHeight="false" outlineLevel="0" collapsed="false">
      <c r="A3731" s="0" t="n">
        <v>3731</v>
      </c>
      <c r="B3731" s="0" t="n">
        <v>-5.61989734548283</v>
      </c>
    </row>
    <row r="3732" customFormat="false" ht="13.8" hidden="false" customHeight="false" outlineLevel="0" collapsed="false">
      <c r="A3732" s="0" t="n">
        <v>3732</v>
      </c>
      <c r="B3732" s="0" t="n">
        <v>-5.58405892025413</v>
      </c>
    </row>
    <row r="3733" customFormat="false" ht="13.8" hidden="false" customHeight="false" outlineLevel="0" collapsed="false">
      <c r="A3733" s="0" t="n">
        <v>3733</v>
      </c>
      <c r="B3733" s="0" t="n">
        <v>-5.59863392840232</v>
      </c>
    </row>
    <row r="3734" customFormat="false" ht="13.8" hidden="false" customHeight="false" outlineLevel="0" collapsed="false">
      <c r="A3734" s="0" t="n">
        <v>3734</v>
      </c>
      <c r="B3734" s="0" t="n">
        <v>-5.60385298069298</v>
      </c>
    </row>
    <row r="3735" customFormat="false" ht="13.8" hidden="false" customHeight="false" outlineLevel="0" collapsed="false">
      <c r="A3735" s="0" t="n">
        <v>3735</v>
      </c>
      <c r="B3735" s="0" t="n">
        <v>-5.58621423228026</v>
      </c>
    </row>
    <row r="3736" customFormat="false" ht="13.8" hidden="false" customHeight="false" outlineLevel="0" collapsed="false">
      <c r="A3736" s="0" t="n">
        <v>3736</v>
      </c>
      <c r="B3736" s="0" t="n">
        <v>-5.60535573126468</v>
      </c>
    </row>
    <row r="3737" customFormat="false" ht="13.8" hidden="false" customHeight="false" outlineLevel="0" collapsed="false">
      <c r="A3737" s="0" t="n">
        <v>3737</v>
      </c>
      <c r="B3737" s="0" t="n">
        <v>-5.57624638038717</v>
      </c>
    </row>
    <row r="3738" customFormat="false" ht="13.8" hidden="false" customHeight="false" outlineLevel="0" collapsed="false">
      <c r="A3738" s="0" t="n">
        <v>3738</v>
      </c>
      <c r="B3738" s="0" t="n">
        <v>-5.47055681206135</v>
      </c>
    </row>
    <row r="3739" customFormat="false" ht="13.8" hidden="false" customHeight="false" outlineLevel="0" collapsed="false">
      <c r="A3739" s="0" t="n">
        <v>3739</v>
      </c>
      <c r="B3739" s="0" t="n">
        <v>-5.589830360432</v>
      </c>
    </row>
    <row r="3740" customFormat="false" ht="13.8" hidden="false" customHeight="false" outlineLevel="0" collapsed="false">
      <c r="A3740" s="0" t="n">
        <v>3740</v>
      </c>
      <c r="B3740" s="0" t="n">
        <v>-5.59641624963331</v>
      </c>
    </row>
    <row r="3741" customFormat="false" ht="13.8" hidden="false" customHeight="false" outlineLevel="0" collapsed="false">
      <c r="A3741" s="0" t="n">
        <v>3741</v>
      </c>
      <c r="B3741" s="0" t="n">
        <v>-5.62380641311572</v>
      </c>
    </row>
    <row r="3742" customFormat="false" ht="13.8" hidden="false" customHeight="false" outlineLevel="0" collapsed="false">
      <c r="A3742" s="0" t="n">
        <v>3742</v>
      </c>
      <c r="B3742" s="0" t="n">
        <v>-5.6008629896614</v>
      </c>
    </row>
    <row r="3743" customFormat="false" ht="13.8" hidden="false" customHeight="false" outlineLevel="0" collapsed="false">
      <c r="A3743" s="0" t="n">
        <v>3743</v>
      </c>
      <c r="B3743" s="0" t="n">
        <v>-5.58120170940965</v>
      </c>
    </row>
    <row r="3744" customFormat="false" ht="13.8" hidden="false" customHeight="false" outlineLevel="0" collapsed="false">
      <c r="A3744" s="0" t="n">
        <v>3744</v>
      </c>
      <c r="B3744" s="0" t="n">
        <v>-5.563074428772</v>
      </c>
    </row>
    <row r="3745" customFormat="false" ht="13.8" hidden="false" customHeight="false" outlineLevel="0" collapsed="false">
      <c r="A3745" s="0" t="n">
        <v>3745</v>
      </c>
      <c r="B3745" s="0" t="n">
        <v>-5.36221017063777</v>
      </c>
    </row>
    <row r="3746" customFormat="false" ht="13.8" hidden="false" customHeight="false" outlineLevel="0" collapsed="false">
      <c r="A3746" s="0" t="n">
        <v>3746</v>
      </c>
      <c r="B3746" s="0" t="n">
        <v>-5.5978934431728</v>
      </c>
    </row>
    <row r="3747" customFormat="false" ht="13.8" hidden="false" customHeight="false" outlineLevel="0" collapsed="false">
      <c r="A3747" s="0" t="n">
        <v>3747</v>
      </c>
      <c r="B3747" s="0" t="n">
        <v>-5.64720025743669</v>
      </c>
    </row>
    <row r="3748" customFormat="false" ht="13.8" hidden="false" customHeight="false" outlineLevel="0" collapsed="false">
      <c r="A3748" s="0" t="n">
        <v>3748</v>
      </c>
      <c r="B3748" s="0" t="n">
        <v>-5.63655725872086</v>
      </c>
    </row>
    <row r="3749" customFormat="false" ht="13.8" hidden="false" customHeight="false" outlineLevel="0" collapsed="false">
      <c r="A3749" s="0" t="n">
        <v>3749</v>
      </c>
      <c r="B3749" s="0" t="n">
        <v>-5.62459246669121</v>
      </c>
    </row>
    <row r="3750" customFormat="false" ht="13.8" hidden="false" customHeight="false" outlineLevel="0" collapsed="false">
      <c r="A3750" s="0" t="n">
        <v>3750</v>
      </c>
      <c r="B3750" s="0" t="n">
        <v>-5.63013504214377</v>
      </c>
    </row>
    <row r="3751" customFormat="false" ht="13.8" hidden="false" customHeight="false" outlineLevel="0" collapsed="false">
      <c r="A3751" s="0" t="n">
        <v>3751</v>
      </c>
      <c r="B3751" s="0" t="n">
        <v>-5.63013504214377</v>
      </c>
    </row>
    <row r="3752" customFormat="false" ht="13.8" hidden="false" customHeight="false" outlineLevel="0" collapsed="false">
      <c r="A3752" s="0" t="n">
        <v>3752</v>
      </c>
      <c r="B3752" s="0" t="n">
        <v>-5.6061090609972</v>
      </c>
    </row>
    <row r="3753" customFormat="false" ht="13.8" hidden="false" customHeight="false" outlineLevel="0" collapsed="false">
      <c r="A3753" s="0" t="n">
        <v>3753</v>
      </c>
      <c r="B3753" s="0" t="n">
        <v>-5.59863392840232</v>
      </c>
    </row>
    <row r="3754" customFormat="false" ht="13.8" hidden="false" customHeight="false" outlineLevel="0" collapsed="false">
      <c r="A3754" s="0" t="n">
        <v>3754</v>
      </c>
      <c r="B3754" s="0" t="n">
        <v>-5.6061090609972</v>
      </c>
    </row>
    <row r="3755" customFormat="false" ht="13.8" hidden="false" customHeight="false" outlineLevel="0" collapsed="false">
      <c r="A3755" s="0" t="n">
        <v>3755</v>
      </c>
      <c r="B3755" s="0" t="n">
        <v>-5.64307587238523</v>
      </c>
    </row>
    <row r="3756" customFormat="false" ht="13.8" hidden="false" customHeight="false" outlineLevel="0" collapsed="false">
      <c r="A3756" s="0" t="n">
        <v>3756</v>
      </c>
      <c r="B3756" s="0" t="n">
        <v>-5.6693022016607</v>
      </c>
    </row>
    <row r="3757" customFormat="false" ht="13.8" hidden="false" customHeight="false" outlineLevel="0" collapsed="false">
      <c r="A3757" s="0" t="n">
        <v>3757</v>
      </c>
      <c r="B3757" s="0" t="n">
        <v>-5.64886104141815</v>
      </c>
    </row>
    <row r="3758" customFormat="false" ht="13.8" hidden="false" customHeight="false" outlineLevel="0" collapsed="false">
      <c r="A3758" s="0" t="n">
        <v>3758</v>
      </c>
      <c r="B3758" s="0" t="n">
        <v>-5.63980433539384</v>
      </c>
    </row>
    <row r="3759" customFormat="false" ht="13.8" hidden="false" customHeight="false" outlineLevel="0" collapsed="false">
      <c r="A3759" s="0" t="n">
        <v>3759</v>
      </c>
      <c r="B3759" s="0" t="n">
        <v>-5.64225567481962</v>
      </c>
    </row>
    <row r="3760" customFormat="false" ht="13.8" hidden="false" customHeight="false" outlineLevel="0" collapsed="false">
      <c r="A3760" s="0" t="n">
        <v>3760</v>
      </c>
      <c r="B3760" s="0" t="n">
        <v>-5.64720025743669</v>
      </c>
    </row>
    <row r="3761" customFormat="false" ht="13.8" hidden="false" customHeight="false" outlineLevel="0" collapsed="false">
      <c r="A3761" s="0" t="n">
        <v>3761</v>
      </c>
      <c r="B3761" s="0" t="n">
        <v>-5.67192634548684</v>
      </c>
    </row>
    <row r="3762" customFormat="false" ht="13.8" hidden="false" customHeight="false" outlineLevel="0" collapsed="false">
      <c r="A3762" s="0" t="n">
        <v>3762</v>
      </c>
      <c r="B3762" s="0" t="n">
        <v>-5.64886104141815</v>
      </c>
    </row>
    <row r="3763" customFormat="false" ht="13.8" hidden="false" customHeight="false" outlineLevel="0" collapsed="false">
      <c r="A3763" s="0" t="n">
        <v>3763</v>
      </c>
      <c r="B3763" s="0" t="n">
        <v>-5.66410100797489</v>
      </c>
    </row>
    <row r="3764" customFormat="false" ht="13.8" hidden="false" customHeight="false" outlineLevel="0" collapsed="false">
      <c r="A3764" s="0" t="n">
        <v>3764</v>
      </c>
      <c r="B3764" s="0" t="n">
        <v>-5.64143702333894</v>
      </c>
    </row>
    <row r="3765" customFormat="false" ht="13.8" hidden="false" customHeight="false" outlineLevel="0" collapsed="false">
      <c r="A3765" s="0" t="n">
        <v>3765</v>
      </c>
      <c r="B3765" s="0" t="n">
        <v>-5.6564141793086</v>
      </c>
    </row>
    <row r="3766" customFormat="false" ht="13.8" hidden="false" customHeight="false" outlineLevel="0" collapsed="false">
      <c r="A3766" s="0" t="n">
        <v>3766</v>
      </c>
      <c r="B3766" s="0" t="n">
        <v>-5.67722268529679</v>
      </c>
    </row>
    <row r="3767" customFormat="false" ht="13.8" hidden="false" customHeight="false" outlineLevel="0" collapsed="false">
      <c r="A3767" s="0" t="n">
        <v>3767</v>
      </c>
      <c r="B3767" s="0" t="n">
        <v>-5.66582782727539</v>
      </c>
    </row>
    <row r="3768" customFormat="false" ht="13.8" hidden="false" customHeight="false" outlineLevel="0" collapsed="false">
      <c r="A3768" s="0" t="n">
        <v>3768</v>
      </c>
      <c r="B3768" s="0" t="n">
        <v>-5.65304100132647</v>
      </c>
    </row>
    <row r="3769" customFormat="false" ht="13.8" hidden="false" customHeight="false" outlineLevel="0" collapsed="false">
      <c r="A3769" s="0" t="n">
        <v>3769</v>
      </c>
      <c r="B3769" s="0" t="n">
        <v>-5.64061991212537</v>
      </c>
    </row>
    <row r="3770" customFormat="false" ht="13.8" hidden="false" customHeight="false" outlineLevel="0" collapsed="false">
      <c r="A3770" s="0" t="n">
        <v>3770</v>
      </c>
      <c r="B3770" s="0" t="n">
        <v>-5.66238102758061</v>
      </c>
    </row>
    <row r="3771" customFormat="false" ht="13.8" hidden="false" customHeight="false" outlineLevel="0" collapsed="false">
      <c r="A3771" s="0" t="n">
        <v>3771</v>
      </c>
      <c r="B3771" s="0" t="n">
        <v>-5.6781117224177</v>
      </c>
    </row>
    <row r="3772" customFormat="false" ht="13.8" hidden="false" customHeight="false" outlineLevel="0" collapsed="false">
      <c r="A3772" s="0" t="n">
        <v>3772</v>
      </c>
      <c r="B3772" s="0" t="n">
        <v>-5.64061991212537</v>
      </c>
    </row>
    <row r="3773" customFormat="false" ht="13.8" hidden="false" customHeight="false" outlineLevel="0" collapsed="false">
      <c r="A3773" s="0" t="n">
        <v>3773</v>
      </c>
      <c r="B3773" s="0" t="n">
        <v>-5.6581106442857</v>
      </c>
    </row>
    <row r="3774" customFormat="false" ht="13.8" hidden="false" customHeight="false" outlineLevel="0" collapsed="false">
      <c r="A3774" s="0" t="n">
        <v>3774</v>
      </c>
      <c r="B3774" s="0" t="n">
        <v>-5.65052820078561</v>
      </c>
    </row>
    <row r="3775" customFormat="false" ht="13.8" hidden="false" customHeight="false" outlineLevel="0" collapsed="false">
      <c r="A3775" s="0" t="n">
        <v>3775</v>
      </c>
      <c r="B3775" s="0" t="n">
        <v>-5.65220178467518</v>
      </c>
    </row>
    <row r="3776" customFormat="false" ht="13.8" hidden="false" customHeight="false" outlineLevel="0" collapsed="false">
      <c r="A3776" s="0" t="n">
        <v>3776</v>
      </c>
      <c r="B3776" s="0" t="n">
        <v>-5.6880131653803</v>
      </c>
    </row>
    <row r="3777" customFormat="false" ht="13.8" hidden="false" customHeight="false" outlineLevel="0" collapsed="false">
      <c r="A3777" s="0" t="n">
        <v>3777</v>
      </c>
      <c r="B3777" s="0" t="n">
        <v>-5.67456644165305</v>
      </c>
    </row>
    <row r="3778" customFormat="false" ht="13.8" hidden="false" customHeight="false" outlineLevel="0" collapsed="false">
      <c r="A3778" s="0" t="n">
        <v>3778</v>
      </c>
      <c r="B3778" s="0" t="n">
        <v>-5.68983793479555</v>
      </c>
    </row>
    <row r="3779" customFormat="false" ht="13.8" hidden="false" customHeight="false" outlineLevel="0" collapsed="false">
      <c r="A3779" s="0" t="n">
        <v>3779</v>
      </c>
      <c r="B3779" s="0" t="n">
        <v>-5.67722268529679</v>
      </c>
    </row>
    <row r="3780" customFormat="false" ht="13.8" hidden="false" customHeight="false" outlineLevel="0" collapsed="false">
      <c r="A3780" s="0" t="n">
        <v>3780</v>
      </c>
      <c r="B3780" s="0" t="n">
        <v>-5.67900258320578</v>
      </c>
    </row>
    <row r="3781" customFormat="false" ht="13.8" hidden="false" customHeight="false" outlineLevel="0" collapsed="false">
      <c r="A3781" s="0" t="n">
        <v>3781</v>
      </c>
      <c r="B3781" s="0" t="n">
        <v>-5.681686182776</v>
      </c>
    </row>
    <row r="3782" customFormat="false" ht="13.8" hidden="false" customHeight="false" outlineLevel="0" collapsed="false">
      <c r="A3782" s="0" t="n">
        <v>3782</v>
      </c>
      <c r="B3782" s="0" t="n">
        <v>-5.65304100132647</v>
      </c>
    </row>
    <row r="3783" customFormat="false" ht="13.8" hidden="false" customHeight="false" outlineLevel="0" collapsed="false">
      <c r="A3783" s="0" t="n">
        <v>3783</v>
      </c>
      <c r="B3783" s="0" t="n">
        <v>-5.6581106442857</v>
      </c>
    </row>
    <row r="3784" customFormat="false" ht="13.8" hidden="false" customHeight="false" outlineLevel="0" collapsed="false">
      <c r="A3784" s="0" t="n">
        <v>3784</v>
      </c>
      <c r="B3784" s="0" t="n">
        <v>-5.61989734548283</v>
      </c>
    </row>
    <row r="3785" customFormat="false" ht="13.8" hidden="false" customHeight="false" outlineLevel="0" collapsed="false">
      <c r="A3785" s="0" t="n">
        <v>3785</v>
      </c>
      <c r="B3785" s="0" t="n">
        <v>-5.65556842542514</v>
      </c>
    </row>
    <row r="3786" customFormat="false" ht="13.8" hidden="false" customHeight="false" outlineLevel="0" collapsed="false">
      <c r="A3786" s="0" t="n">
        <v>3786</v>
      </c>
      <c r="B3786" s="0" t="n">
        <v>-5.6825844136689</v>
      </c>
    </row>
    <row r="3787" customFormat="false" ht="13.8" hidden="false" customHeight="false" outlineLevel="0" collapsed="false">
      <c r="A3787" s="0" t="n">
        <v>3787</v>
      </c>
      <c r="B3787" s="0" t="n">
        <v>-5.66066783213649</v>
      </c>
    </row>
    <row r="3788" customFormat="false" ht="13.8" hidden="false" customHeight="false" outlineLevel="0" collapsed="false">
      <c r="A3788" s="0" t="n">
        <v>3788</v>
      </c>
      <c r="B3788" s="0" t="n">
        <v>-5.62695919997032</v>
      </c>
    </row>
    <row r="3789" customFormat="false" ht="13.8" hidden="false" customHeight="false" outlineLevel="0" collapsed="false">
      <c r="A3789" s="0" t="n">
        <v>3789</v>
      </c>
      <c r="B3789" s="0" t="n">
        <v>-5.63574926875402</v>
      </c>
    </row>
    <row r="3790" customFormat="false" ht="13.8" hidden="false" customHeight="false" outlineLevel="0" collapsed="false">
      <c r="A3790" s="0" t="n">
        <v>3790</v>
      </c>
      <c r="B3790" s="0" t="n">
        <v>-5.63413778459744</v>
      </c>
    </row>
    <row r="3791" customFormat="false" ht="13.8" hidden="false" customHeight="false" outlineLevel="0" collapsed="false">
      <c r="A3791" s="0" t="n">
        <v>3791</v>
      </c>
      <c r="B3791" s="0" t="n">
        <v>-5.6581106442857</v>
      </c>
    </row>
    <row r="3792" customFormat="false" ht="13.8" hidden="false" customHeight="false" outlineLevel="0" collapsed="false">
      <c r="A3792" s="0" t="n">
        <v>3792</v>
      </c>
      <c r="B3792" s="0" t="n">
        <v>-5.65052820078561</v>
      </c>
    </row>
    <row r="3793" customFormat="false" ht="13.8" hidden="false" customHeight="false" outlineLevel="0" collapsed="false">
      <c r="A3793" s="0" t="n">
        <v>3793</v>
      </c>
      <c r="B3793" s="0" t="n">
        <v>-5.67545005229744</v>
      </c>
    </row>
    <row r="3794" customFormat="false" ht="13.8" hidden="false" customHeight="false" outlineLevel="0" collapsed="false">
      <c r="A3794" s="0" t="n">
        <v>3794</v>
      </c>
      <c r="B3794" s="0" t="n">
        <v>-5.64969382112089</v>
      </c>
    </row>
    <row r="3795" customFormat="false" ht="13.8" hidden="false" customHeight="false" outlineLevel="0" collapsed="false">
      <c r="A3795" s="0" t="n">
        <v>3795</v>
      </c>
      <c r="B3795" s="0" t="n">
        <v>-5.65981376208365</v>
      </c>
    </row>
    <row r="3796" customFormat="false" ht="13.8" hidden="false" customHeight="false" outlineLevel="0" collapsed="false">
      <c r="A3796" s="0" t="n">
        <v>3796</v>
      </c>
      <c r="B3796" s="0" t="n">
        <v>-5.66756154008439</v>
      </c>
    </row>
    <row r="3797" customFormat="false" ht="13.8" hidden="false" customHeight="false" outlineLevel="0" collapsed="false">
      <c r="A3797" s="0" t="n">
        <v>3797</v>
      </c>
      <c r="B3797" s="0" t="n">
        <v>-5.64637224101446</v>
      </c>
    </row>
    <row r="3798" customFormat="false" ht="13.8" hidden="false" customHeight="false" outlineLevel="0" collapsed="false">
      <c r="A3798" s="0" t="n">
        <v>3798</v>
      </c>
      <c r="B3798" s="0" t="n">
        <v>-5.68529030704483</v>
      </c>
    </row>
    <row r="3799" customFormat="false" ht="13.8" hidden="false" customHeight="false" outlineLevel="0" collapsed="false">
      <c r="A3799" s="0" t="n">
        <v>3799</v>
      </c>
      <c r="B3799" s="0" t="n">
        <v>-5.54962770504475</v>
      </c>
    </row>
    <row r="3800" customFormat="false" ht="13.8" hidden="false" customHeight="false" outlineLevel="0" collapsed="false">
      <c r="A3800" s="0" t="n">
        <v>3800</v>
      </c>
      <c r="B3800" s="0" t="n">
        <v>-5.49729982468944</v>
      </c>
    </row>
    <row r="3801" customFormat="false" ht="13.8" hidden="false" customHeight="false" outlineLevel="0" collapsed="false">
      <c r="A3801" s="0" t="n">
        <v>3801</v>
      </c>
      <c r="B3801" s="0" t="n">
        <v>-5.54370989911731</v>
      </c>
    </row>
    <row r="3802" customFormat="false" ht="13.8" hidden="false" customHeight="false" outlineLevel="0" collapsed="false">
      <c r="A3802" s="0" t="n">
        <v>3802</v>
      </c>
      <c r="B3802" s="0" t="n">
        <v>-5.61065668874792</v>
      </c>
    </row>
    <row r="3803" customFormat="false" ht="13.8" hidden="false" customHeight="false" outlineLevel="0" collapsed="false">
      <c r="A3803" s="0" t="n">
        <v>3803</v>
      </c>
      <c r="B3803" s="0" t="n">
        <v>-5.67368462514318</v>
      </c>
    </row>
    <row r="3804" customFormat="false" ht="13.8" hidden="false" customHeight="false" outlineLevel="0" collapsed="false">
      <c r="A3804" s="0" t="n">
        <v>3804</v>
      </c>
      <c r="B3804" s="0" t="n">
        <v>-5.66843099879702</v>
      </c>
    </row>
    <row r="3805" customFormat="false" ht="13.8" hidden="false" customHeight="false" outlineLevel="0" collapsed="false">
      <c r="A3805" s="0" t="n">
        <v>3805</v>
      </c>
      <c r="B3805" s="0" t="n">
        <v>-5.66669381855317</v>
      </c>
    </row>
    <row r="3806" customFormat="false" ht="13.8" hidden="false" customHeight="false" outlineLevel="0" collapsed="false">
      <c r="A3806" s="0" t="n">
        <v>3806</v>
      </c>
      <c r="B3806" s="0" t="n">
        <v>-5.65981376208365</v>
      </c>
    </row>
    <row r="3807" customFormat="false" ht="13.8" hidden="false" customHeight="false" outlineLevel="0" collapsed="false">
      <c r="A3807" s="0" t="n">
        <v>3807</v>
      </c>
      <c r="B3807" s="0" t="n">
        <v>-5.64143702333894</v>
      </c>
    </row>
    <row r="3808" customFormat="false" ht="13.8" hidden="false" customHeight="false" outlineLevel="0" collapsed="false">
      <c r="A3808" s="0" t="n">
        <v>3808</v>
      </c>
      <c r="B3808" s="0" t="n">
        <v>-5.66238102758061</v>
      </c>
    </row>
    <row r="3809" customFormat="false" ht="13.8" hidden="false" customHeight="false" outlineLevel="0" collapsed="false">
      <c r="A3809" s="0" t="n">
        <v>3809</v>
      </c>
      <c r="B3809" s="0" t="n">
        <v>-5.66669381855317</v>
      </c>
    </row>
    <row r="3810" customFormat="false" ht="13.8" hidden="false" customHeight="false" outlineLevel="0" collapsed="false">
      <c r="A3810" s="0" t="n">
        <v>3810</v>
      </c>
      <c r="B3810" s="0" t="n">
        <v>-5.66582782727539</v>
      </c>
    </row>
    <row r="3811" customFormat="false" ht="13.8" hidden="false" customHeight="false" outlineLevel="0" collapsed="false">
      <c r="A3811" s="0" t="n">
        <v>3811</v>
      </c>
      <c r="B3811" s="0" t="n">
        <v>-5.69628569134629</v>
      </c>
    </row>
    <row r="3812" customFormat="false" ht="13.8" hidden="false" customHeight="false" outlineLevel="0" collapsed="false">
      <c r="A3812" s="0" t="n">
        <v>3812</v>
      </c>
      <c r="B3812" s="0" t="n">
        <v>-5.65472431537922</v>
      </c>
    </row>
    <row r="3813" customFormat="false" ht="13.8" hidden="false" customHeight="false" outlineLevel="0" collapsed="false">
      <c r="A3813" s="0" t="n">
        <v>3813</v>
      </c>
      <c r="B3813" s="0" t="n">
        <v>-5.6581106442857</v>
      </c>
    </row>
    <row r="3814" customFormat="false" ht="13.8" hidden="false" customHeight="false" outlineLevel="0" collapsed="false">
      <c r="A3814" s="0" t="n">
        <v>3814</v>
      </c>
      <c r="B3814" s="0" t="n">
        <v>-5.63093264472223</v>
      </c>
    </row>
    <row r="3815" customFormat="false" ht="13.8" hidden="false" customHeight="false" outlineLevel="0" collapsed="false">
      <c r="A3815" s="0" t="n">
        <v>3815</v>
      </c>
      <c r="B3815" s="0" t="n">
        <v>-5.64554580026667</v>
      </c>
    </row>
    <row r="3816" customFormat="false" ht="13.8" hidden="false" customHeight="false" outlineLevel="0" collapsed="false">
      <c r="A3816" s="0" t="n">
        <v>3816</v>
      </c>
      <c r="B3816" s="0" t="n">
        <v>-5.60913551562739</v>
      </c>
    </row>
    <row r="3817" customFormat="false" ht="13.8" hidden="false" customHeight="false" outlineLevel="0" collapsed="false">
      <c r="A3817" s="0" t="n">
        <v>3817</v>
      </c>
      <c r="B3817" s="0" t="n">
        <v>-5.60837692245302</v>
      </c>
    </row>
    <row r="3818" customFormat="false" ht="13.8" hidden="false" customHeight="false" outlineLevel="0" collapsed="false">
      <c r="A3818" s="0" t="n">
        <v>3818</v>
      </c>
      <c r="B3818" s="0" t="n">
        <v>-5.62616885492617</v>
      </c>
    </row>
    <row r="3819" customFormat="false" ht="13.8" hidden="false" customHeight="false" outlineLevel="0" collapsed="false">
      <c r="A3819" s="0" t="n">
        <v>3819</v>
      </c>
      <c r="B3819" s="0" t="n">
        <v>-5.62067634924668</v>
      </c>
    </row>
    <row r="3820" customFormat="false" ht="13.8" hidden="false" customHeight="false" outlineLevel="0" collapsed="false">
      <c r="A3820" s="0" t="n">
        <v>3820</v>
      </c>
      <c r="B3820" s="0" t="n">
        <v>-5.63413778459744</v>
      </c>
    </row>
    <row r="3821" customFormat="false" ht="13.8" hidden="false" customHeight="false" outlineLevel="0" collapsed="false">
      <c r="A3821" s="0" t="n">
        <v>3821</v>
      </c>
      <c r="B3821" s="0" t="n">
        <v>-5.62775098593604</v>
      </c>
    </row>
    <row r="3822" customFormat="false" ht="13.8" hidden="false" customHeight="false" outlineLevel="0" collapsed="false">
      <c r="A3822" s="0" t="n">
        <v>3822</v>
      </c>
      <c r="B3822" s="0" t="n">
        <v>-5.62695919997032</v>
      </c>
    </row>
    <row r="3823" customFormat="false" ht="13.8" hidden="false" customHeight="false" outlineLevel="0" collapsed="false">
      <c r="A3823" s="0" t="n">
        <v>3823</v>
      </c>
      <c r="B3823" s="0" t="n">
        <v>-5.56512783440306</v>
      </c>
    </row>
    <row r="3824" customFormat="false" ht="13.8" hidden="false" customHeight="false" outlineLevel="0" collapsed="false">
      <c r="A3824" s="0" t="n">
        <v>3824</v>
      </c>
      <c r="B3824" s="0" t="n">
        <v>-5.63817776239918</v>
      </c>
    </row>
    <row r="3825" customFormat="false" ht="13.8" hidden="false" customHeight="false" outlineLevel="0" collapsed="false">
      <c r="A3825" s="0" t="n">
        <v>3825</v>
      </c>
      <c r="B3825" s="0" t="n">
        <v>-5.65052820078561</v>
      </c>
    </row>
    <row r="3826" customFormat="false" ht="13.8" hidden="false" customHeight="false" outlineLevel="0" collapsed="false">
      <c r="A3826" s="0" t="n">
        <v>3826</v>
      </c>
      <c r="B3826" s="0" t="n">
        <v>-5.66843099879702</v>
      </c>
    </row>
    <row r="3827" customFormat="false" ht="13.8" hidden="false" customHeight="false" outlineLevel="0" collapsed="false">
      <c r="A3827" s="0" t="n">
        <v>3827</v>
      </c>
      <c r="B3827" s="0" t="n">
        <v>-5.65052820078561</v>
      </c>
    </row>
    <row r="3828" customFormat="false" ht="13.8" hidden="false" customHeight="false" outlineLevel="0" collapsed="false">
      <c r="A3828" s="0" t="n">
        <v>3828</v>
      </c>
      <c r="B3828" s="0" t="n">
        <v>-5.62302177969198</v>
      </c>
    </row>
    <row r="3829" customFormat="false" ht="13.8" hidden="false" customHeight="false" outlineLevel="0" collapsed="false">
      <c r="A3829" s="0" t="n">
        <v>3829</v>
      </c>
      <c r="B3829" s="0" t="n">
        <v>-5.61448309660097</v>
      </c>
    </row>
    <row r="3830" customFormat="false" ht="13.8" hidden="false" customHeight="false" outlineLevel="0" collapsed="false">
      <c r="A3830" s="0" t="n">
        <v>3830</v>
      </c>
      <c r="B3830" s="0" t="n">
        <v>-5.61602314956907</v>
      </c>
    </row>
    <row r="3831" customFormat="false" ht="13.8" hidden="false" customHeight="false" outlineLevel="0" collapsed="false">
      <c r="A3831" s="0" t="n">
        <v>3831</v>
      </c>
      <c r="B3831" s="0" t="n">
        <v>-5.65896136832248</v>
      </c>
    </row>
    <row r="3832" customFormat="false" ht="13.8" hidden="false" customHeight="false" outlineLevel="0" collapsed="false">
      <c r="A3832" s="0" t="n">
        <v>3832</v>
      </c>
      <c r="B3832" s="0" t="n">
        <v>-5.64225567481962</v>
      </c>
    </row>
    <row r="3833" customFormat="false" ht="13.8" hidden="false" customHeight="false" outlineLevel="0" collapsed="false">
      <c r="A3833" s="0" t="n">
        <v>3833</v>
      </c>
      <c r="B3833" s="0" t="n">
        <v>-5.64225567481962</v>
      </c>
    </row>
    <row r="3834" customFormat="false" ht="13.8" hidden="false" customHeight="false" outlineLevel="0" collapsed="false">
      <c r="A3834" s="0" t="n">
        <v>3834</v>
      </c>
      <c r="B3834" s="0" t="n">
        <v>-5.63655725872086</v>
      </c>
    </row>
    <row r="3835" customFormat="false" ht="13.8" hidden="false" customHeight="false" outlineLevel="0" collapsed="false">
      <c r="A3835" s="0" t="n">
        <v>3835</v>
      </c>
      <c r="B3835" s="0" t="n">
        <v>-5.61525244043707</v>
      </c>
    </row>
    <row r="3836" customFormat="false" ht="13.8" hidden="false" customHeight="false" outlineLevel="0" collapsed="false">
      <c r="A3836" s="0" t="n">
        <v>3836</v>
      </c>
      <c r="B3836" s="0" t="n">
        <v>-5.62459246669121</v>
      </c>
    </row>
    <row r="3837" customFormat="false" ht="13.8" hidden="false" customHeight="false" outlineLevel="0" collapsed="false">
      <c r="A3837" s="0" t="n">
        <v>3837</v>
      </c>
      <c r="B3837" s="0" t="n">
        <v>-5.63574926875402</v>
      </c>
    </row>
    <row r="3838" customFormat="false" ht="13.8" hidden="false" customHeight="false" outlineLevel="0" collapsed="false">
      <c r="A3838" s="0" t="n">
        <v>3838</v>
      </c>
      <c r="B3838" s="0" t="n">
        <v>-5.66410100797489</v>
      </c>
    </row>
    <row r="3839" customFormat="false" ht="13.8" hidden="false" customHeight="false" outlineLevel="0" collapsed="false">
      <c r="A3839" s="0" t="n">
        <v>3839</v>
      </c>
      <c r="B3839" s="0" t="n">
        <v>-5.61602314956907</v>
      </c>
    </row>
    <row r="3840" customFormat="false" ht="13.8" hidden="false" customHeight="false" outlineLevel="0" collapsed="false">
      <c r="A3840" s="0" t="n">
        <v>3840</v>
      </c>
      <c r="B3840" s="0" t="n">
        <v>-5.65136418657196</v>
      </c>
    </row>
    <row r="3841" customFormat="false" ht="13.8" hidden="false" customHeight="false" outlineLevel="0" collapsed="false">
      <c r="A3841" s="0" t="n">
        <v>3841</v>
      </c>
      <c r="B3841" s="0" t="n">
        <v>-5.64637224101446</v>
      </c>
    </row>
    <row r="3842" customFormat="false" ht="13.8" hidden="false" customHeight="false" outlineLevel="0" collapsed="false">
      <c r="A3842" s="0" t="n">
        <v>3842</v>
      </c>
      <c r="B3842" s="0" t="n">
        <v>-5.62775098593604</v>
      </c>
    </row>
    <row r="3843" customFormat="false" ht="13.8" hidden="false" customHeight="false" outlineLevel="0" collapsed="false">
      <c r="A3843" s="0" t="n">
        <v>3843</v>
      </c>
      <c r="B3843" s="0" t="n">
        <v>-5.64307587238523</v>
      </c>
    </row>
    <row r="3844" customFormat="false" ht="13.8" hidden="false" customHeight="false" outlineLevel="0" collapsed="false">
      <c r="A3844" s="0" t="n">
        <v>3844</v>
      </c>
      <c r="B3844" s="0" t="n">
        <v>-5.65896136832248</v>
      </c>
    </row>
    <row r="3845" customFormat="false" ht="13.8" hidden="false" customHeight="false" outlineLevel="0" collapsed="false">
      <c r="A3845" s="0" t="n">
        <v>3845</v>
      </c>
      <c r="B3845" s="0" t="n">
        <v>-5.67192634548684</v>
      </c>
    </row>
    <row r="3846" customFormat="false" ht="13.8" hidden="false" customHeight="false" outlineLevel="0" collapsed="false">
      <c r="A3846" s="0" t="n">
        <v>3846</v>
      </c>
      <c r="B3846" s="0" t="n">
        <v>-5.61989734548283</v>
      </c>
    </row>
    <row r="3847" customFormat="false" ht="13.8" hidden="false" customHeight="false" outlineLevel="0" collapsed="false">
      <c r="A3847" s="0" t="n">
        <v>3847</v>
      </c>
      <c r="B3847" s="0" t="n">
        <v>-5.6061090609972</v>
      </c>
    </row>
    <row r="3848" customFormat="false" ht="13.8" hidden="false" customHeight="false" outlineLevel="0" collapsed="false">
      <c r="A3848" s="0" t="n">
        <v>3848</v>
      </c>
      <c r="B3848" s="0" t="n">
        <v>-5.62380641311572</v>
      </c>
    </row>
    <row r="3849" customFormat="false" ht="13.8" hidden="false" customHeight="false" outlineLevel="0" collapsed="false">
      <c r="A3849" s="0" t="n">
        <v>3849</v>
      </c>
      <c r="B3849" s="0" t="n">
        <v>-5.63013504214377</v>
      </c>
    </row>
    <row r="3850" customFormat="false" ht="13.8" hidden="false" customHeight="false" outlineLevel="0" collapsed="false">
      <c r="A3850" s="0" t="n">
        <v>3850</v>
      </c>
      <c r="B3850" s="0" t="n">
        <v>-5.65472431537922</v>
      </c>
    </row>
    <row r="3851" customFormat="false" ht="13.8" hidden="false" customHeight="false" outlineLevel="0" collapsed="false">
      <c r="A3851" s="0" t="n">
        <v>3851</v>
      </c>
      <c r="B3851" s="0" t="n">
        <v>-5.66843099879702</v>
      </c>
    </row>
    <row r="3852" customFormat="false" ht="13.8" hidden="false" customHeight="false" outlineLevel="0" collapsed="false">
      <c r="A3852" s="0" t="n">
        <v>3852</v>
      </c>
      <c r="B3852" s="0" t="n">
        <v>-5.63253225788203</v>
      </c>
    </row>
    <row r="3853" customFormat="false" ht="13.8" hidden="false" customHeight="false" outlineLevel="0" collapsed="false">
      <c r="A3853" s="0" t="n">
        <v>3853</v>
      </c>
      <c r="B3853" s="0" t="n">
        <v>-5.63013504214377</v>
      </c>
    </row>
    <row r="3854" customFormat="false" ht="13.8" hidden="false" customHeight="false" outlineLevel="0" collapsed="false">
      <c r="A3854" s="0" t="n">
        <v>3854</v>
      </c>
      <c r="B3854" s="0" t="n">
        <v>-5.58549460579928</v>
      </c>
    </row>
    <row r="3855" customFormat="false" ht="13.8" hidden="false" customHeight="false" outlineLevel="0" collapsed="false">
      <c r="A3855" s="0" t="n">
        <v>3855</v>
      </c>
      <c r="B3855" s="0" t="n">
        <v>-5.58120170940965</v>
      </c>
    </row>
    <row r="3856" customFormat="false" ht="13.8" hidden="false" customHeight="false" outlineLevel="0" collapsed="false">
      <c r="A3856" s="0" t="n">
        <v>3856</v>
      </c>
      <c r="B3856" s="0" t="n">
        <v>-5.59420983769749</v>
      </c>
    </row>
    <row r="3857" customFormat="false" ht="13.8" hidden="false" customHeight="false" outlineLevel="0" collapsed="false">
      <c r="A3857" s="0" t="n">
        <v>3857</v>
      </c>
      <c r="B3857" s="0" t="n">
        <v>-5.57204349776124</v>
      </c>
    </row>
    <row r="3858" customFormat="false" ht="13.8" hidden="false" customHeight="false" outlineLevel="0" collapsed="false">
      <c r="A3858" s="0" t="n">
        <v>3858</v>
      </c>
      <c r="B3858" s="0" t="n">
        <v>-5.63173171483157</v>
      </c>
    </row>
    <row r="3859" customFormat="false" ht="13.8" hidden="false" customHeight="false" outlineLevel="0" collapsed="false">
      <c r="A3859" s="0" t="n">
        <v>3859</v>
      </c>
      <c r="B3859" s="0" t="n">
        <v>-5.59201457869186</v>
      </c>
    </row>
    <row r="3860" customFormat="false" ht="13.8" hidden="false" customHeight="false" outlineLevel="0" collapsed="false">
      <c r="A3860" s="0" t="n">
        <v>3860</v>
      </c>
      <c r="B3860" s="0" t="n">
        <v>-5.60535573126468</v>
      </c>
    </row>
    <row r="3861" customFormat="false" ht="13.8" hidden="false" customHeight="false" outlineLevel="0" collapsed="false">
      <c r="A3861" s="0" t="n">
        <v>3861</v>
      </c>
      <c r="B3861" s="0" t="n">
        <v>-5.60160855977052</v>
      </c>
    </row>
    <row r="3862" customFormat="false" ht="13.8" hidden="false" customHeight="false" outlineLevel="0" collapsed="false">
      <c r="A3862" s="0" t="n">
        <v>3862</v>
      </c>
      <c r="B3862" s="0" t="n">
        <v>-5.58405892025413</v>
      </c>
    </row>
    <row r="3863" customFormat="false" ht="13.8" hidden="false" customHeight="false" outlineLevel="0" collapsed="false">
      <c r="A3863" s="0" t="n">
        <v>3863</v>
      </c>
      <c r="B3863" s="0" t="n">
        <v>-5.62537994556863</v>
      </c>
    </row>
    <row r="3864" customFormat="false" ht="13.8" hidden="false" customHeight="false" outlineLevel="0" collapsed="false">
      <c r="A3864" s="0" t="n">
        <v>3864</v>
      </c>
      <c r="B3864" s="0" t="n">
        <v>-5.54830565080646</v>
      </c>
    </row>
    <row r="3865" customFormat="false" ht="13.8" hidden="false" customHeight="false" outlineLevel="0" collapsed="false">
      <c r="A3865" s="0" t="n">
        <v>3865</v>
      </c>
      <c r="B3865" s="0" t="n">
        <v>-5.54305731525011</v>
      </c>
    </row>
    <row r="3866" customFormat="false" ht="13.8" hidden="false" customHeight="false" outlineLevel="0" collapsed="false">
      <c r="A3866" s="0" t="n">
        <v>3866</v>
      </c>
      <c r="B3866" s="0" t="n">
        <v>-5.57204349776124</v>
      </c>
    </row>
    <row r="3867" customFormat="false" ht="13.8" hidden="false" customHeight="false" outlineLevel="0" collapsed="false">
      <c r="A3867" s="0" t="n">
        <v>3867</v>
      </c>
      <c r="B3867" s="0" t="n">
        <v>-5.55161836314534</v>
      </c>
    </row>
    <row r="3868" customFormat="false" ht="13.8" hidden="false" customHeight="false" outlineLevel="0" collapsed="false">
      <c r="A3868" s="0" t="n">
        <v>3868</v>
      </c>
      <c r="B3868" s="0" t="n">
        <v>-5.56995721120998</v>
      </c>
    </row>
    <row r="3869" customFormat="false" ht="13.8" hidden="false" customHeight="false" outlineLevel="0" collapsed="false">
      <c r="A3869" s="0" t="n">
        <v>3869</v>
      </c>
      <c r="B3869" s="0" t="n">
        <v>-5.59494406353916</v>
      </c>
    </row>
    <row r="3870" customFormat="false" ht="13.8" hidden="false" customHeight="false" outlineLevel="0" collapsed="false">
      <c r="A3870" s="0" t="n">
        <v>3870</v>
      </c>
      <c r="B3870" s="0" t="n">
        <v>-5.57065152707634</v>
      </c>
    </row>
    <row r="3871" customFormat="false" ht="13.8" hidden="false" customHeight="false" outlineLevel="0" collapsed="false">
      <c r="A3871" s="0" t="n">
        <v>3871</v>
      </c>
      <c r="B3871" s="0" t="n">
        <v>-5.55562726375171</v>
      </c>
    </row>
    <row r="3872" customFormat="false" ht="13.8" hidden="false" customHeight="false" outlineLevel="0" collapsed="false">
      <c r="A3872" s="0" t="n">
        <v>3872</v>
      </c>
      <c r="B3872" s="0" t="n">
        <v>-5.58334285334516</v>
      </c>
    </row>
    <row r="3873" customFormat="false" ht="13.8" hidden="false" customHeight="false" outlineLevel="0" collapsed="false">
      <c r="A3873" s="0" t="n">
        <v>3873</v>
      </c>
      <c r="B3873" s="0" t="n">
        <v>-5.58765707241767</v>
      </c>
    </row>
    <row r="3874" customFormat="false" ht="13.8" hidden="false" customHeight="false" outlineLevel="0" collapsed="false">
      <c r="A3874" s="0" t="n">
        <v>3874</v>
      </c>
      <c r="B3874" s="0" t="n">
        <v>-5.58405892025413</v>
      </c>
    </row>
    <row r="3875" customFormat="false" ht="13.8" hidden="false" customHeight="false" outlineLevel="0" collapsed="false">
      <c r="A3875" s="0" t="n">
        <v>3875</v>
      </c>
      <c r="B3875" s="0" t="n">
        <v>-5.59128528468018</v>
      </c>
    </row>
    <row r="3876" customFormat="false" ht="13.8" hidden="false" customHeight="false" outlineLevel="0" collapsed="false">
      <c r="A3876" s="0" t="n">
        <v>3876</v>
      </c>
      <c r="B3876" s="0" t="n">
        <v>-5.58621423228026</v>
      </c>
    </row>
    <row r="3877" customFormat="false" ht="13.8" hidden="false" customHeight="false" outlineLevel="0" collapsed="false">
      <c r="A3877" s="0" t="n">
        <v>3877</v>
      </c>
      <c r="B3877" s="0" t="n">
        <v>-5.55562726375171</v>
      </c>
    </row>
    <row r="3878" customFormat="false" ht="13.8" hidden="false" customHeight="false" outlineLevel="0" collapsed="false">
      <c r="A3878" s="0" t="n">
        <v>3878</v>
      </c>
      <c r="B3878" s="0" t="n">
        <v>-5.58334285334516</v>
      </c>
    </row>
    <row r="3879" customFormat="false" ht="13.8" hidden="false" customHeight="false" outlineLevel="0" collapsed="false">
      <c r="A3879" s="0" t="n">
        <v>3879</v>
      </c>
      <c r="B3879" s="0" t="n">
        <v>-5.54633008493477</v>
      </c>
    </row>
    <row r="3880" customFormat="false" ht="13.8" hidden="false" customHeight="false" outlineLevel="0" collapsed="false">
      <c r="A3880" s="0" t="n">
        <v>3880</v>
      </c>
      <c r="B3880" s="0" t="n">
        <v>-5.60989543617457</v>
      </c>
    </row>
    <row r="3881" customFormat="false" ht="13.8" hidden="false" customHeight="false" outlineLevel="0" collapsed="false">
      <c r="A3881" s="0" t="n">
        <v>3881</v>
      </c>
      <c r="B3881" s="0" t="n">
        <v>-5.58334285334516</v>
      </c>
    </row>
    <row r="3882" customFormat="false" ht="13.8" hidden="false" customHeight="false" outlineLevel="0" collapsed="false">
      <c r="A3882" s="0" t="n">
        <v>3882</v>
      </c>
      <c r="B3882" s="0" t="n">
        <v>-5.589830360432</v>
      </c>
    </row>
    <row r="3883" customFormat="false" ht="13.8" hidden="false" customHeight="false" outlineLevel="0" collapsed="false">
      <c r="A3883" s="0" t="n">
        <v>3883</v>
      </c>
      <c r="B3883" s="0" t="n">
        <v>-5.60011869730801</v>
      </c>
    </row>
    <row r="3884" customFormat="false" ht="13.8" hidden="false" customHeight="false" outlineLevel="0" collapsed="false">
      <c r="A3884" s="0" t="n">
        <v>3884</v>
      </c>
      <c r="B3884" s="0" t="n">
        <v>-5.57978012227485</v>
      </c>
    </row>
    <row r="3885" customFormat="false" ht="13.8" hidden="false" customHeight="false" outlineLevel="0" collapsed="false">
      <c r="A3885" s="0" t="n">
        <v>3885</v>
      </c>
      <c r="B3885" s="0" t="n">
        <v>-5.58477616976794</v>
      </c>
    </row>
    <row r="3886" customFormat="false" ht="13.8" hidden="false" customHeight="false" outlineLevel="0" collapsed="false">
      <c r="A3886" s="0" t="n">
        <v>3886</v>
      </c>
      <c r="B3886" s="0" t="n">
        <v>-5.579071069902</v>
      </c>
    </row>
    <row r="3887" customFormat="false" ht="13.8" hidden="false" customHeight="false" outlineLevel="0" collapsed="false">
      <c r="A3887" s="0" t="n">
        <v>3887</v>
      </c>
      <c r="B3887" s="0" t="n">
        <v>-5.5755430693316</v>
      </c>
    </row>
    <row r="3888" customFormat="false" ht="13.8" hidden="false" customHeight="false" outlineLevel="0" collapsed="false">
      <c r="A3888" s="0" t="n">
        <v>3888</v>
      </c>
      <c r="B3888" s="0" t="n">
        <v>-5.59937567833823</v>
      </c>
    </row>
    <row r="3889" customFormat="false" ht="13.8" hidden="false" customHeight="false" outlineLevel="0" collapsed="false">
      <c r="A3889" s="0" t="n">
        <v>3889</v>
      </c>
      <c r="B3889" s="0" t="n">
        <v>-5.57343994424383</v>
      </c>
    </row>
    <row r="3890" customFormat="false" ht="13.8" hidden="false" customHeight="false" outlineLevel="0" collapsed="false">
      <c r="A3890" s="0" t="n">
        <v>3890</v>
      </c>
      <c r="B3890" s="0" t="n">
        <v>-5.57978012227485</v>
      </c>
    </row>
    <row r="3891" customFormat="false" ht="13.8" hidden="false" customHeight="false" outlineLevel="0" collapsed="false">
      <c r="A3891" s="0" t="n">
        <v>3891</v>
      </c>
      <c r="B3891" s="0" t="n">
        <v>-5.577656428645</v>
      </c>
    </row>
    <row r="3892" customFormat="false" ht="13.8" hidden="false" customHeight="false" outlineLevel="0" collapsed="false">
      <c r="A3892" s="0" t="n">
        <v>3892</v>
      </c>
      <c r="B3892" s="0" t="n">
        <v>-5.56512783440306</v>
      </c>
    </row>
    <row r="3893" customFormat="false" ht="13.8" hidden="false" customHeight="false" outlineLevel="0" collapsed="false">
      <c r="A3893" s="0" t="n">
        <v>3893</v>
      </c>
      <c r="B3893" s="0" t="n">
        <v>-5.58049033417786</v>
      </c>
    </row>
    <row r="3894" customFormat="false" ht="13.8" hidden="false" customHeight="false" outlineLevel="0" collapsed="false">
      <c r="A3894" s="0" t="n">
        <v>3894</v>
      </c>
      <c r="B3894" s="0" t="n">
        <v>-5.56788089897514</v>
      </c>
    </row>
    <row r="3895" customFormat="false" ht="13.8" hidden="false" customHeight="false" outlineLevel="0" collapsed="false">
      <c r="A3895" s="0" t="n">
        <v>3895</v>
      </c>
      <c r="B3895" s="0" t="n">
        <v>-5.5748408954003</v>
      </c>
    </row>
    <row r="3896" customFormat="false" ht="13.8" hidden="false" customHeight="false" outlineLevel="0" collapsed="false">
      <c r="A3896" s="0" t="n">
        <v>3896</v>
      </c>
      <c r="B3896" s="0" t="n">
        <v>-5.62145675283836</v>
      </c>
    </row>
    <row r="3897" customFormat="false" ht="13.8" hidden="false" customHeight="false" outlineLevel="0" collapsed="false">
      <c r="A3897" s="0" t="n">
        <v>3897</v>
      </c>
      <c r="B3897" s="0" t="n">
        <v>-5.57274115972959</v>
      </c>
    </row>
    <row r="3898" customFormat="false" ht="13.8" hidden="false" customHeight="false" outlineLevel="0" collapsed="false">
      <c r="A3898" s="0" t="n">
        <v>3898</v>
      </c>
      <c r="B3898" s="0" t="n">
        <v>-5.57343994424383</v>
      </c>
    </row>
    <row r="3899" customFormat="false" ht="13.8" hidden="false" customHeight="false" outlineLevel="0" collapsed="false">
      <c r="A3899" s="0" t="n">
        <v>3899</v>
      </c>
      <c r="B3899" s="0" t="n">
        <v>-5.57065152707634</v>
      </c>
    </row>
    <row r="3900" customFormat="false" ht="13.8" hidden="false" customHeight="false" outlineLevel="0" collapsed="false">
      <c r="A3900" s="0" t="n">
        <v>3900</v>
      </c>
      <c r="B3900" s="0" t="n">
        <v>-5.59715421834427</v>
      </c>
    </row>
    <row r="3901" customFormat="false" ht="13.8" hidden="false" customHeight="false" outlineLevel="0" collapsed="false">
      <c r="A3901" s="0" t="n">
        <v>3901</v>
      </c>
      <c r="B3901" s="0" t="n">
        <v>-5.60235541203008</v>
      </c>
    </row>
    <row r="3902" customFormat="false" ht="13.8" hidden="false" customHeight="false" outlineLevel="0" collapsed="false">
      <c r="A3902" s="0" t="n">
        <v>3902</v>
      </c>
      <c r="B3902" s="0" t="n">
        <v>-5.57978012227485</v>
      </c>
    </row>
    <row r="3903" customFormat="false" ht="13.8" hidden="false" customHeight="false" outlineLevel="0" collapsed="false">
      <c r="A3903" s="0" t="n">
        <v>3903</v>
      </c>
      <c r="B3903" s="0" t="n">
        <v>-5.57624638038717</v>
      </c>
    </row>
    <row r="3904" customFormat="false" ht="13.8" hidden="false" customHeight="false" outlineLevel="0" collapsed="false">
      <c r="A3904" s="0" t="n">
        <v>3904</v>
      </c>
      <c r="B3904" s="0" t="n">
        <v>-5.58334285334516</v>
      </c>
    </row>
    <row r="3905" customFormat="false" ht="13.8" hidden="false" customHeight="false" outlineLevel="0" collapsed="false">
      <c r="A3905" s="0" t="n">
        <v>3905</v>
      </c>
      <c r="B3905" s="0" t="n">
        <v>-5.57695083225599</v>
      </c>
    </row>
    <row r="3906" customFormat="false" ht="13.8" hidden="false" customHeight="false" outlineLevel="0" collapsed="false">
      <c r="A3906" s="0" t="n">
        <v>3906</v>
      </c>
      <c r="B3906" s="0" t="n">
        <v>-5.5596735149016</v>
      </c>
    </row>
    <row r="3907" customFormat="false" ht="13.8" hidden="false" customHeight="false" outlineLevel="0" collapsed="false">
      <c r="A3907" s="0" t="n">
        <v>3907</v>
      </c>
      <c r="B3907" s="0" t="n">
        <v>-5.59128528468018</v>
      </c>
    </row>
    <row r="3908" customFormat="false" ht="13.8" hidden="false" customHeight="false" outlineLevel="0" collapsed="false">
      <c r="A3908" s="0" t="n">
        <v>3908</v>
      </c>
      <c r="B3908" s="0" t="n">
        <v>-5.577656428645</v>
      </c>
    </row>
    <row r="3909" customFormat="false" ht="13.8" hidden="false" customHeight="false" outlineLevel="0" collapsed="false">
      <c r="A3909" s="0" t="n">
        <v>3909</v>
      </c>
      <c r="B3909" s="0" t="n">
        <v>-5.58262796514768</v>
      </c>
    </row>
    <row r="3910" customFormat="false" ht="13.8" hidden="false" customHeight="false" outlineLevel="0" collapsed="false">
      <c r="A3910" s="0" t="n">
        <v>3910</v>
      </c>
      <c r="B3910" s="0" t="n">
        <v>-5.61294848552751</v>
      </c>
    </row>
    <row r="3911" customFormat="false" ht="13.8" hidden="false" customHeight="false" outlineLevel="0" collapsed="false">
      <c r="A3911" s="0" t="n">
        <v>3911</v>
      </c>
      <c r="B3911" s="0" t="n">
        <v>-5.60385298069298</v>
      </c>
    </row>
    <row r="3912" customFormat="false" ht="13.8" hidden="false" customHeight="false" outlineLevel="0" collapsed="false">
      <c r="A3912" s="0" t="n">
        <v>3912</v>
      </c>
      <c r="B3912" s="0" t="n">
        <v>-5.56650218517628</v>
      </c>
    </row>
    <row r="3913" customFormat="false" ht="13.8" hidden="false" customHeight="false" outlineLevel="0" collapsed="false">
      <c r="A3913" s="0" t="n">
        <v>3913</v>
      </c>
      <c r="B3913" s="0" t="n">
        <v>-5.56375781912844</v>
      </c>
    </row>
    <row r="3914" customFormat="false" ht="13.8" hidden="false" customHeight="false" outlineLevel="0" collapsed="false">
      <c r="A3914" s="0" t="n">
        <v>3914</v>
      </c>
      <c r="B3914" s="0" t="n">
        <v>-5.59494406353916</v>
      </c>
    </row>
    <row r="3915" customFormat="false" ht="13.8" hidden="false" customHeight="false" outlineLevel="0" collapsed="false">
      <c r="A3915" s="0" t="n">
        <v>3915</v>
      </c>
      <c r="B3915" s="0" t="n">
        <v>-5.59937567833823</v>
      </c>
    </row>
    <row r="3916" customFormat="false" ht="13.8" hidden="false" customHeight="false" outlineLevel="0" collapsed="false">
      <c r="A3916" s="0" t="n">
        <v>3916</v>
      </c>
      <c r="B3916" s="0" t="n">
        <v>-5.64143702333894</v>
      </c>
    </row>
    <row r="3917" customFormat="false" ht="13.8" hidden="false" customHeight="false" outlineLevel="0" collapsed="false">
      <c r="A3917" s="0" t="n">
        <v>3917</v>
      </c>
      <c r="B3917" s="0" t="n">
        <v>-5.60460370599988</v>
      </c>
    </row>
    <row r="3918" customFormat="false" ht="13.8" hidden="false" customHeight="false" outlineLevel="0" collapsed="false">
      <c r="A3918" s="0" t="n">
        <v>3918</v>
      </c>
      <c r="B3918" s="0" t="n">
        <v>-5.60385298069298</v>
      </c>
    </row>
    <row r="3919" customFormat="false" ht="13.8" hidden="false" customHeight="false" outlineLevel="0" collapsed="false">
      <c r="A3919" s="0" t="n">
        <v>3919</v>
      </c>
      <c r="B3919" s="0" t="n">
        <v>-5.58405892025413</v>
      </c>
    </row>
    <row r="3920" customFormat="false" ht="13.8" hidden="false" customHeight="false" outlineLevel="0" collapsed="false">
      <c r="A3920" s="0" t="n">
        <v>3920</v>
      </c>
      <c r="B3920" s="0" t="n">
        <v>-5.61911973653399</v>
      </c>
    </row>
    <row r="3921" customFormat="false" ht="13.8" hidden="false" customHeight="false" outlineLevel="0" collapsed="false">
      <c r="A3921" s="0" t="n">
        <v>3921</v>
      </c>
      <c r="B3921" s="0" t="n">
        <v>-5.61834351741421</v>
      </c>
    </row>
    <row r="3922" customFormat="false" ht="13.8" hidden="false" customHeight="false" outlineLevel="0" collapsed="false">
      <c r="A3922" s="0" t="n">
        <v>3922</v>
      </c>
      <c r="B3922" s="0" t="n">
        <v>-5.60686369973078</v>
      </c>
    </row>
    <row r="3923" customFormat="false" ht="13.8" hidden="false" customHeight="false" outlineLevel="0" collapsed="false">
      <c r="A3923" s="0" t="n">
        <v>3923</v>
      </c>
      <c r="B3923" s="0" t="n">
        <v>-5.589830360432</v>
      </c>
    </row>
    <row r="3924" customFormat="false" ht="13.8" hidden="false" customHeight="false" outlineLevel="0" collapsed="false">
      <c r="A3924" s="0" t="n">
        <v>3924</v>
      </c>
      <c r="B3924" s="0" t="n">
        <v>-5.62459246669121</v>
      </c>
    </row>
    <row r="3925" customFormat="false" ht="13.8" hidden="false" customHeight="false" outlineLevel="0" collapsed="false">
      <c r="A3925" s="0" t="n">
        <v>3925</v>
      </c>
      <c r="B3925" s="0" t="n">
        <v>-5.58693505316259</v>
      </c>
    </row>
    <row r="3926" customFormat="false" ht="13.8" hidden="false" customHeight="false" outlineLevel="0" collapsed="false">
      <c r="A3926" s="0" t="n">
        <v>3926</v>
      </c>
      <c r="B3926" s="0" t="n">
        <v>-5.61679522885135</v>
      </c>
    </row>
    <row r="3927" customFormat="false" ht="13.8" hidden="false" customHeight="false" outlineLevel="0" collapsed="false">
      <c r="A3927" s="0" t="n">
        <v>3927</v>
      </c>
      <c r="B3927" s="0" t="n">
        <v>-5.61218320870939</v>
      </c>
    </row>
    <row r="3928" customFormat="false" ht="13.8" hidden="false" customHeight="false" outlineLevel="0" collapsed="false">
      <c r="A3928" s="0" t="n">
        <v>3928</v>
      </c>
      <c r="B3928" s="0" t="n">
        <v>-5.60837692245302</v>
      </c>
    </row>
    <row r="3929" customFormat="false" ht="13.8" hidden="false" customHeight="false" outlineLevel="0" collapsed="false">
      <c r="A3929" s="0" t="n">
        <v>3929</v>
      </c>
      <c r="B3929" s="0" t="n">
        <v>-5.58120170940965</v>
      </c>
    </row>
    <row r="3930" customFormat="false" ht="13.8" hidden="false" customHeight="false" outlineLevel="0" collapsed="false">
      <c r="A3930" s="0" t="n">
        <v>3930</v>
      </c>
      <c r="B3930" s="0" t="n">
        <v>-5.58765707241767</v>
      </c>
    </row>
    <row r="3931" customFormat="false" ht="13.8" hidden="false" customHeight="false" outlineLevel="0" collapsed="false">
      <c r="A3931" s="0" t="n">
        <v>3931</v>
      </c>
      <c r="B3931" s="0" t="n">
        <v>-5.58049033417786</v>
      </c>
    </row>
    <row r="3932" customFormat="false" ht="13.8" hidden="false" customHeight="false" outlineLevel="0" collapsed="false">
      <c r="A3932" s="0" t="n">
        <v>3932</v>
      </c>
      <c r="B3932" s="0" t="n">
        <v>-5.59494406353916</v>
      </c>
    </row>
    <row r="3933" customFormat="false" ht="13.8" hidden="false" customHeight="false" outlineLevel="0" collapsed="false">
      <c r="A3933" s="0" t="n">
        <v>3933</v>
      </c>
      <c r="B3933" s="0" t="n">
        <v>-5.60761965202244</v>
      </c>
    </row>
    <row r="3934" customFormat="false" ht="13.8" hidden="false" customHeight="false" outlineLevel="0" collapsed="false">
      <c r="A3934" s="0" t="n">
        <v>3934</v>
      </c>
      <c r="B3934" s="0" t="n">
        <v>-5.57274115972959</v>
      </c>
    </row>
    <row r="3935" customFormat="false" ht="13.8" hidden="false" customHeight="false" outlineLevel="0" collapsed="false">
      <c r="A3935" s="0" t="n">
        <v>3935</v>
      </c>
      <c r="B3935" s="0" t="n">
        <v>-5.59567953277827</v>
      </c>
    </row>
    <row r="3936" customFormat="false" ht="13.8" hidden="false" customHeight="false" outlineLevel="0" collapsed="false">
      <c r="A3936" s="0" t="n">
        <v>3936</v>
      </c>
      <c r="B3936" s="0" t="n">
        <v>-5.57836317327925</v>
      </c>
    </row>
    <row r="3937" customFormat="false" ht="13.8" hidden="false" customHeight="false" outlineLevel="0" collapsed="false">
      <c r="A3937" s="0" t="n">
        <v>3937</v>
      </c>
      <c r="B3937" s="0" t="n">
        <v>-5.58477616976794</v>
      </c>
    </row>
    <row r="3938" customFormat="false" ht="13.8" hidden="false" customHeight="false" outlineLevel="0" collapsed="false">
      <c r="A3938" s="0" t="n">
        <v>3938</v>
      </c>
      <c r="B3938" s="0" t="n">
        <v>-5.54830565080646</v>
      </c>
    </row>
    <row r="3939" customFormat="false" ht="13.8" hidden="false" customHeight="false" outlineLevel="0" collapsed="false">
      <c r="A3939" s="0" t="n">
        <v>3939</v>
      </c>
      <c r="B3939" s="0" t="n">
        <v>-5.563074428772</v>
      </c>
    </row>
    <row r="3940" customFormat="false" ht="13.8" hidden="false" customHeight="false" outlineLevel="0" collapsed="false">
      <c r="A3940" s="0" t="n">
        <v>3940</v>
      </c>
      <c r="B3940" s="0" t="n">
        <v>-5.55228394868849</v>
      </c>
    </row>
    <row r="3941" customFormat="false" ht="13.8" hidden="false" customHeight="false" outlineLevel="0" collapsed="false">
      <c r="A3941" s="0" t="n">
        <v>3941</v>
      </c>
      <c r="B3941" s="0" t="n">
        <v>-5.58262796514768</v>
      </c>
    </row>
    <row r="3942" customFormat="false" ht="13.8" hidden="false" customHeight="false" outlineLevel="0" collapsed="false">
      <c r="A3942" s="0" t="n">
        <v>3942</v>
      </c>
      <c r="B3942" s="0" t="n">
        <v>-5.5748408954003</v>
      </c>
    </row>
    <row r="3943" customFormat="false" ht="13.8" hidden="false" customHeight="false" outlineLevel="0" collapsed="false">
      <c r="A3943" s="0" t="n">
        <v>3943</v>
      </c>
      <c r="B3943" s="0" t="n">
        <v>-5.57343994424383</v>
      </c>
    </row>
    <row r="3944" customFormat="false" ht="13.8" hidden="false" customHeight="false" outlineLevel="0" collapsed="false">
      <c r="A3944" s="0" t="n">
        <v>3944</v>
      </c>
      <c r="B3944" s="0" t="n">
        <v>-5.55095379609615</v>
      </c>
    </row>
    <row r="3945" customFormat="false" ht="13.8" hidden="false" customHeight="false" outlineLevel="0" collapsed="false">
      <c r="A3945" s="0" t="n">
        <v>3945</v>
      </c>
      <c r="B3945" s="0" t="n">
        <v>-5.55361818777756</v>
      </c>
    </row>
    <row r="3946" customFormat="false" ht="13.8" hidden="false" customHeight="false" outlineLevel="0" collapsed="false">
      <c r="A3946" s="0" t="n">
        <v>3946</v>
      </c>
      <c r="B3946" s="0" t="n">
        <v>-5.57836317327925</v>
      </c>
    </row>
    <row r="3947" customFormat="false" ht="13.8" hidden="false" customHeight="false" outlineLevel="0" collapsed="false">
      <c r="A3947" s="0" t="n">
        <v>3947</v>
      </c>
      <c r="B3947" s="0" t="n">
        <v>-5.57343994424383</v>
      </c>
    </row>
    <row r="3948" customFormat="false" ht="13.8" hidden="false" customHeight="false" outlineLevel="0" collapsed="false">
      <c r="A3948" s="0" t="n">
        <v>3948</v>
      </c>
      <c r="B3948" s="0" t="n">
        <v>-5.56171086569925</v>
      </c>
    </row>
    <row r="3949" customFormat="false" ht="13.8" hidden="false" customHeight="false" outlineLevel="0" collapsed="false">
      <c r="A3949" s="0" t="n">
        <v>3949</v>
      </c>
      <c r="B3949" s="0" t="n">
        <v>-5.56375781912844</v>
      </c>
    </row>
    <row r="3950" customFormat="false" ht="13.8" hidden="false" customHeight="false" outlineLevel="0" collapsed="false">
      <c r="A3950" s="0" t="n">
        <v>3950</v>
      </c>
      <c r="B3950" s="0" t="n">
        <v>-5.56857190068322</v>
      </c>
    </row>
    <row r="3951" customFormat="false" ht="13.8" hidden="false" customHeight="false" outlineLevel="0" collapsed="false">
      <c r="A3951" s="0" t="n">
        <v>3951</v>
      </c>
      <c r="B3951" s="0" t="n">
        <v>-5.55361818777756</v>
      </c>
    </row>
    <row r="3952" customFormat="false" ht="13.8" hidden="false" customHeight="false" outlineLevel="0" collapsed="false">
      <c r="A3952" s="0" t="n">
        <v>3952</v>
      </c>
      <c r="B3952" s="0" t="n">
        <v>-5.56857190068322</v>
      </c>
    </row>
    <row r="3953" customFormat="false" ht="13.8" hidden="false" customHeight="false" outlineLevel="0" collapsed="false">
      <c r="A3953" s="0" t="n">
        <v>3953</v>
      </c>
      <c r="B3953" s="0" t="n">
        <v>-5.57343994424383</v>
      </c>
    </row>
    <row r="3954" customFormat="false" ht="13.8" hidden="false" customHeight="false" outlineLevel="0" collapsed="false">
      <c r="A3954" s="0" t="n">
        <v>3954</v>
      </c>
      <c r="B3954" s="0" t="n">
        <v>-5.577656428645</v>
      </c>
    </row>
    <row r="3955" customFormat="false" ht="13.8" hidden="false" customHeight="false" outlineLevel="0" collapsed="false">
      <c r="A3955" s="0" t="n">
        <v>3955</v>
      </c>
      <c r="B3955" s="0" t="n">
        <v>-5.58693505316259</v>
      </c>
    </row>
    <row r="3956" customFormat="false" ht="13.8" hidden="false" customHeight="false" outlineLevel="0" collapsed="false">
      <c r="A3956" s="0" t="n">
        <v>3956</v>
      </c>
      <c r="B3956" s="0" t="n">
        <v>-5.59128528468018</v>
      </c>
    </row>
    <row r="3957" customFormat="false" ht="13.8" hidden="false" customHeight="false" outlineLevel="0" collapsed="false">
      <c r="A3957" s="0" t="n">
        <v>3957</v>
      </c>
      <c r="B3957" s="0" t="n">
        <v>-5.579071069902</v>
      </c>
    </row>
    <row r="3958" customFormat="false" ht="13.8" hidden="false" customHeight="false" outlineLevel="0" collapsed="false">
      <c r="A3958" s="0" t="n">
        <v>3958</v>
      </c>
      <c r="B3958" s="0" t="n">
        <v>-5.5596735149016</v>
      </c>
    </row>
    <row r="3959" customFormat="false" ht="13.8" hidden="false" customHeight="false" outlineLevel="0" collapsed="false">
      <c r="A3959" s="0" t="n">
        <v>3959</v>
      </c>
      <c r="B3959" s="0" t="n">
        <v>-5.51222550261933</v>
      </c>
    </row>
    <row r="3960" customFormat="false" ht="13.8" hidden="false" customHeight="false" outlineLevel="0" collapsed="false">
      <c r="A3960" s="0" t="n">
        <v>3960</v>
      </c>
      <c r="B3960" s="0" t="n">
        <v>-5.55161836314534</v>
      </c>
    </row>
    <row r="3961" customFormat="false" ht="13.8" hidden="false" customHeight="false" outlineLevel="0" collapsed="false">
      <c r="A3961" s="0" t="n">
        <v>3961</v>
      </c>
      <c r="B3961" s="0" t="n">
        <v>-5.53980902425142</v>
      </c>
    </row>
    <row r="3962" customFormat="false" ht="13.8" hidden="false" customHeight="false" outlineLevel="0" collapsed="false">
      <c r="A3962" s="0" t="n">
        <v>3962</v>
      </c>
      <c r="B3962" s="0" t="n">
        <v>-5.56171086569925</v>
      </c>
    </row>
    <row r="3963" customFormat="false" ht="13.8" hidden="false" customHeight="false" outlineLevel="0" collapsed="false">
      <c r="A3963" s="0" t="n">
        <v>3963</v>
      </c>
      <c r="B3963" s="0" t="n">
        <v>-5.55228394868849</v>
      </c>
    </row>
    <row r="3964" customFormat="false" ht="13.8" hidden="false" customHeight="false" outlineLevel="0" collapsed="false">
      <c r="A3964" s="0" t="n">
        <v>3964</v>
      </c>
      <c r="B3964" s="0" t="n">
        <v>-5.57836317327925</v>
      </c>
    </row>
    <row r="3965" customFormat="false" ht="13.8" hidden="false" customHeight="false" outlineLevel="0" collapsed="false">
      <c r="A3965" s="0" t="n">
        <v>3965</v>
      </c>
      <c r="B3965" s="0" t="n">
        <v>-5.57204349776124</v>
      </c>
    </row>
    <row r="3966" customFormat="false" ht="13.8" hidden="false" customHeight="false" outlineLevel="0" collapsed="false">
      <c r="A3966" s="0" t="n">
        <v>3966</v>
      </c>
      <c r="B3966" s="0" t="n">
        <v>-5.56512783440306</v>
      </c>
    </row>
    <row r="3967" customFormat="false" ht="13.8" hidden="false" customHeight="false" outlineLevel="0" collapsed="false">
      <c r="A3967" s="0" t="n">
        <v>3967</v>
      </c>
      <c r="B3967" s="0" t="n">
        <v>-5.54305731525011</v>
      </c>
    </row>
    <row r="3968" customFormat="false" ht="13.8" hidden="false" customHeight="false" outlineLevel="0" collapsed="false">
      <c r="A3968" s="0" t="n">
        <v>3968</v>
      </c>
      <c r="B3968" s="0" t="n">
        <v>-5.56512783440306</v>
      </c>
    </row>
    <row r="3969" customFormat="false" ht="13.8" hidden="false" customHeight="false" outlineLevel="0" collapsed="false">
      <c r="A3969" s="0" t="n">
        <v>3969</v>
      </c>
      <c r="B3969" s="0" t="n">
        <v>-5.563074428772</v>
      </c>
    </row>
    <row r="3970" customFormat="false" ht="13.8" hidden="false" customHeight="false" outlineLevel="0" collapsed="false">
      <c r="A3970" s="0" t="n">
        <v>3970</v>
      </c>
      <c r="B3970" s="0" t="n">
        <v>-5.589830360432</v>
      </c>
    </row>
    <row r="3971" customFormat="false" ht="13.8" hidden="false" customHeight="false" outlineLevel="0" collapsed="false">
      <c r="A3971" s="0" t="n">
        <v>3971</v>
      </c>
      <c r="B3971" s="0" t="n">
        <v>-5.5748408954003</v>
      </c>
    </row>
    <row r="3972" customFormat="false" ht="13.8" hidden="false" customHeight="false" outlineLevel="0" collapsed="false">
      <c r="A3972" s="0" t="n">
        <v>3972</v>
      </c>
      <c r="B3972" s="0" t="n">
        <v>-5.57413985492216</v>
      </c>
    </row>
    <row r="3973" customFormat="false" ht="13.8" hidden="false" customHeight="false" outlineLevel="0" collapsed="false">
      <c r="A3973" s="0" t="n">
        <v>3973</v>
      </c>
      <c r="B3973" s="0" t="n">
        <v>-5.56239211208506</v>
      </c>
    </row>
    <row r="3974" customFormat="false" ht="13.8" hidden="false" customHeight="false" outlineLevel="0" collapsed="false">
      <c r="A3974" s="0" t="n">
        <v>3974</v>
      </c>
      <c r="B3974" s="0" t="n">
        <v>-5.58191425178754</v>
      </c>
    </row>
    <row r="3975" customFormat="false" ht="13.8" hidden="false" customHeight="false" outlineLevel="0" collapsed="false">
      <c r="A3975" s="0" t="n">
        <v>3975</v>
      </c>
      <c r="B3975" s="0" t="n">
        <v>-5.59055721329104</v>
      </c>
    </row>
    <row r="3976" customFormat="false" ht="13.8" hidden="false" customHeight="false" outlineLevel="0" collapsed="false">
      <c r="A3976" s="0" t="n">
        <v>3976</v>
      </c>
      <c r="B3976" s="0" t="n">
        <v>-5.63574926875402</v>
      </c>
    </row>
    <row r="3977" customFormat="false" ht="13.8" hidden="false" customHeight="false" outlineLevel="0" collapsed="false">
      <c r="A3977" s="0" t="n">
        <v>3977</v>
      </c>
      <c r="B3977" s="0" t="n">
        <v>-5.5978934431728</v>
      </c>
    </row>
    <row r="3978" customFormat="false" ht="13.8" hidden="false" customHeight="false" outlineLevel="0" collapsed="false">
      <c r="A3978" s="0" t="n">
        <v>3978</v>
      </c>
      <c r="B3978" s="0" t="n">
        <v>-5.58120170940965</v>
      </c>
    </row>
    <row r="3979" customFormat="false" ht="13.8" hidden="false" customHeight="false" outlineLevel="0" collapsed="false">
      <c r="A3979" s="0" t="n">
        <v>3979</v>
      </c>
      <c r="B3979" s="0" t="n">
        <v>-5.61834351741421</v>
      </c>
    </row>
    <row r="3980" customFormat="false" ht="13.8" hidden="false" customHeight="false" outlineLevel="0" collapsed="false">
      <c r="A3980" s="0" t="n">
        <v>3980</v>
      </c>
      <c r="B3980" s="0" t="n">
        <v>-5.6061090609972</v>
      </c>
    </row>
    <row r="3981" customFormat="false" ht="13.8" hidden="false" customHeight="false" outlineLevel="0" collapsed="false">
      <c r="A3981" s="0" t="n">
        <v>3981</v>
      </c>
      <c r="B3981" s="0" t="n">
        <v>-5.59420983769749</v>
      </c>
    </row>
    <row r="3982" customFormat="false" ht="13.8" hidden="false" customHeight="false" outlineLevel="0" collapsed="false">
      <c r="A3982" s="0" t="n">
        <v>3982</v>
      </c>
      <c r="B3982" s="0" t="n">
        <v>-5.61911973653399</v>
      </c>
    </row>
    <row r="3983" customFormat="false" ht="13.8" hidden="false" customHeight="false" outlineLevel="0" collapsed="false">
      <c r="A3983" s="0" t="n">
        <v>3983</v>
      </c>
      <c r="B3983" s="0" t="n">
        <v>-5.60837692245302</v>
      </c>
    </row>
    <row r="3984" customFormat="false" ht="13.8" hidden="false" customHeight="false" outlineLevel="0" collapsed="false">
      <c r="A3984" s="0" t="n">
        <v>3984</v>
      </c>
      <c r="B3984" s="0" t="n">
        <v>-5.59055721329104</v>
      </c>
    </row>
    <row r="3985" customFormat="false" ht="13.8" hidden="false" customHeight="false" outlineLevel="0" collapsed="false">
      <c r="A3985" s="0" t="n">
        <v>3985</v>
      </c>
      <c r="B3985" s="0" t="n">
        <v>-5.57624638038717</v>
      </c>
    </row>
    <row r="3986" customFormat="false" ht="13.8" hidden="false" customHeight="false" outlineLevel="0" collapsed="false">
      <c r="A3986" s="0" t="n">
        <v>3986</v>
      </c>
      <c r="B3986" s="0" t="n">
        <v>-5.60460370599988</v>
      </c>
    </row>
    <row r="3987" customFormat="false" ht="13.8" hidden="false" customHeight="false" outlineLevel="0" collapsed="false">
      <c r="A3987" s="0" t="n">
        <v>3987</v>
      </c>
      <c r="B3987" s="0" t="n">
        <v>-5.58405892025413</v>
      </c>
    </row>
    <row r="3988" customFormat="false" ht="13.8" hidden="false" customHeight="false" outlineLevel="0" collapsed="false">
      <c r="A3988" s="0" t="n">
        <v>3988</v>
      </c>
      <c r="B3988" s="0" t="n">
        <v>-5.58477616976794</v>
      </c>
    </row>
    <row r="3989" customFormat="false" ht="13.8" hidden="false" customHeight="false" outlineLevel="0" collapsed="false">
      <c r="A3989" s="0" t="n">
        <v>3989</v>
      </c>
      <c r="B3989" s="0" t="n">
        <v>-5.56171086569925</v>
      </c>
    </row>
    <row r="3990" customFormat="false" ht="13.8" hidden="false" customHeight="false" outlineLevel="0" collapsed="false">
      <c r="A3990" s="0" t="n">
        <v>3990</v>
      </c>
      <c r="B3990" s="0" t="n">
        <v>-5.60913551562739</v>
      </c>
    </row>
    <row r="3991" customFormat="false" ht="13.8" hidden="false" customHeight="false" outlineLevel="0" collapsed="false">
      <c r="A3991" s="0" t="n">
        <v>3991</v>
      </c>
      <c r="B3991" s="0" t="n">
        <v>-5.50142756977929</v>
      </c>
    </row>
    <row r="3992" customFormat="false" ht="13.8" hidden="false" customHeight="false" outlineLevel="0" collapsed="false">
      <c r="A3992" s="0" t="n">
        <v>3992</v>
      </c>
      <c r="B3992" s="0" t="n">
        <v>-5.61679522885135</v>
      </c>
    </row>
    <row r="3993" customFormat="false" ht="13.8" hidden="false" customHeight="false" outlineLevel="0" collapsed="false">
      <c r="A3993" s="0" t="n">
        <v>3993</v>
      </c>
      <c r="B3993" s="0" t="n">
        <v>-5.59201457869186</v>
      </c>
    </row>
    <row r="3994" customFormat="false" ht="13.8" hidden="false" customHeight="false" outlineLevel="0" collapsed="false">
      <c r="A3994" s="0" t="n">
        <v>3994</v>
      </c>
      <c r="B3994" s="0" t="n">
        <v>-5.58191425178754</v>
      </c>
    </row>
    <row r="3995" customFormat="false" ht="13.8" hidden="false" customHeight="false" outlineLevel="0" collapsed="false">
      <c r="A3995" s="0" t="n">
        <v>3995</v>
      </c>
      <c r="B3995" s="0" t="n">
        <v>-5.57343994424383</v>
      </c>
    </row>
    <row r="3996" customFormat="false" ht="13.8" hidden="false" customHeight="false" outlineLevel="0" collapsed="false">
      <c r="A3996" s="0" t="n">
        <v>3996</v>
      </c>
      <c r="B3996" s="0" t="n">
        <v>-5.59641624963331</v>
      </c>
    </row>
    <row r="3997" customFormat="false" ht="13.8" hidden="false" customHeight="false" outlineLevel="0" collapsed="false">
      <c r="A3997" s="0" t="n">
        <v>3997</v>
      </c>
      <c r="B3997" s="0" t="n">
        <v>-5.61911973653399</v>
      </c>
    </row>
    <row r="3998" customFormat="false" ht="13.8" hidden="false" customHeight="false" outlineLevel="0" collapsed="false">
      <c r="A3998" s="0" t="n">
        <v>3998</v>
      </c>
      <c r="B3998" s="0" t="n">
        <v>-5.61218320870939</v>
      </c>
    </row>
    <row r="3999" customFormat="false" ht="13.8" hidden="false" customHeight="false" outlineLevel="0" collapsed="false">
      <c r="A3999" s="0" t="n">
        <v>3999</v>
      </c>
      <c r="B3999" s="0" t="n">
        <v>-5.60385298069298</v>
      </c>
    </row>
    <row r="4000" customFormat="false" ht="13.8" hidden="false" customHeight="false" outlineLevel="0" collapsed="false">
      <c r="A4000" s="0" t="n">
        <v>4000</v>
      </c>
      <c r="B4000" s="0" t="n">
        <v>-5.61602314956907</v>
      </c>
    </row>
    <row r="4001" customFormat="false" ht="13.8" hidden="false" customHeight="false" outlineLevel="0" collapsed="false">
      <c r="A4001" s="0" t="n">
        <v>4001</v>
      </c>
      <c r="B4001" s="0" t="n">
        <v>-5.61371511323214</v>
      </c>
    </row>
    <row r="4002" customFormat="false" ht="13.8" hidden="false" customHeight="false" outlineLevel="0" collapsed="false">
      <c r="A4002" s="0" t="n">
        <v>4002</v>
      </c>
      <c r="B4002" s="0" t="n">
        <v>-5.59715421834427</v>
      </c>
    </row>
    <row r="4003" customFormat="false" ht="13.8" hidden="false" customHeight="false" outlineLevel="0" collapsed="false">
      <c r="A4003" s="0" t="n">
        <v>4003</v>
      </c>
      <c r="B4003" s="0" t="n">
        <v>-5.5978934431728</v>
      </c>
    </row>
    <row r="4004" customFormat="false" ht="13.8" hidden="false" customHeight="false" outlineLevel="0" collapsed="false">
      <c r="A4004" s="0" t="n">
        <v>4004</v>
      </c>
      <c r="B4004" s="0" t="n">
        <v>-5.62223856129774</v>
      </c>
    </row>
    <row r="4005" customFormat="false" ht="13.8" hidden="false" customHeight="false" outlineLevel="0" collapsed="false">
      <c r="A4005" s="0" t="n">
        <v>4005</v>
      </c>
      <c r="B4005" s="0" t="n">
        <v>-5.6438976218866</v>
      </c>
    </row>
    <row r="4006" customFormat="false" ht="13.8" hidden="false" customHeight="false" outlineLevel="0" collapsed="false">
      <c r="A4006" s="0" t="n">
        <v>4006</v>
      </c>
      <c r="B4006" s="0" t="n">
        <v>-5.61679522885135</v>
      </c>
    </row>
    <row r="4007" customFormat="false" ht="13.8" hidden="false" customHeight="false" outlineLevel="0" collapsed="false">
      <c r="A4007" s="0" t="n">
        <v>4007</v>
      </c>
      <c r="B4007" s="0" t="n">
        <v>-5.60235541203008</v>
      </c>
    </row>
    <row r="4008" customFormat="false" ht="13.8" hidden="false" customHeight="false" outlineLevel="0" collapsed="false">
      <c r="A4008" s="0" t="n">
        <v>4008</v>
      </c>
      <c r="B4008" s="0" t="n">
        <v>-5.59201457869186</v>
      </c>
    </row>
    <row r="4009" customFormat="false" ht="13.8" hidden="false" customHeight="false" outlineLevel="0" collapsed="false">
      <c r="A4009" s="0" t="n">
        <v>4009</v>
      </c>
      <c r="B4009" s="0" t="n">
        <v>-5.60385298069298</v>
      </c>
    </row>
    <row r="4010" customFormat="false" ht="13.8" hidden="false" customHeight="false" outlineLevel="0" collapsed="false">
      <c r="A4010" s="0" t="n">
        <v>4010</v>
      </c>
      <c r="B4010" s="0" t="n">
        <v>-5.59641624963331</v>
      </c>
    </row>
    <row r="4011" customFormat="false" ht="13.8" hidden="false" customHeight="false" outlineLevel="0" collapsed="false">
      <c r="A4011" s="0" t="n">
        <v>4011</v>
      </c>
      <c r="B4011" s="0" t="n">
        <v>-5.5755430693316</v>
      </c>
    </row>
    <row r="4012" customFormat="false" ht="13.8" hidden="false" customHeight="false" outlineLevel="0" collapsed="false">
      <c r="A4012" s="0" t="n">
        <v>4012</v>
      </c>
      <c r="B4012" s="0" t="n">
        <v>-5.62302177969198</v>
      </c>
    </row>
    <row r="4013" customFormat="false" ht="13.8" hidden="false" customHeight="false" outlineLevel="0" collapsed="false">
      <c r="A4013" s="0" t="n">
        <v>4013</v>
      </c>
      <c r="B4013" s="0" t="n">
        <v>-5.60310355085748</v>
      </c>
    </row>
    <row r="4014" customFormat="false" ht="13.8" hidden="false" customHeight="false" outlineLevel="0" collapsed="false">
      <c r="A4014" s="0" t="n">
        <v>4014</v>
      </c>
      <c r="B4014" s="0" t="n">
        <v>-5.62223856129774</v>
      </c>
    </row>
    <row r="4015" customFormat="false" ht="13.8" hidden="false" customHeight="false" outlineLevel="0" collapsed="false">
      <c r="A4015" s="0" t="n">
        <v>4015</v>
      </c>
      <c r="B4015" s="0" t="n">
        <v>-5.61679522885135</v>
      </c>
    </row>
    <row r="4016" customFormat="false" ht="13.8" hidden="false" customHeight="false" outlineLevel="0" collapsed="false">
      <c r="A4016" s="0" t="n">
        <v>4016</v>
      </c>
      <c r="B4016" s="0" t="n">
        <v>-5.6061090609972</v>
      </c>
    </row>
    <row r="4017" customFormat="false" ht="13.8" hidden="false" customHeight="false" outlineLevel="0" collapsed="false">
      <c r="A4017" s="0" t="n">
        <v>4017</v>
      </c>
      <c r="B4017" s="0" t="n">
        <v>-5.57413985492216</v>
      </c>
    </row>
    <row r="4018" customFormat="false" ht="13.8" hidden="false" customHeight="false" outlineLevel="0" collapsed="false">
      <c r="A4018" s="0" t="n">
        <v>4018</v>
      </c>
      <c r="B4018" s="0" t="n">
        <v>-5.62537994556863</v>
      </c>
    </row>
    <row r="4019" customFormat="false" ht="13.8" hidden="false" customHeight="false" outlineLevel="0" collapsed="false">
      <c r="A4019" s="0" t="n">
        <v>4019</v>
      </c>
      <c r="B4019" s="0" t="n">
        <v>-5.60160855977052</v>
      </c>
    </row>
    <row r="4020" customFormat="false" ht="13.8" hidden="false" customHeight="false" outlineLevel="0" collapsed="false">
      <c r="A4020" s="0" t="n">
        <v>4020</v>
      </c>
      <c r="B4020" s="0" t="n">
        <v>-5.61679522885135</v>
      </c>
    </row>
    <row r="4021" customFormat="false" ht="13.8" hidden="false" customHeight="false" outlineLevel="0" collapsed="false">
      <c r="A4021" s="0" t="n">
        <v>4021</v>
      </c>
      <c r="B4021" s="0" t="n">
        <v>-5.60686369973078</v>
      </c>
    </row>
    <row r="4022" customFormat="false" ht="13.8" hidden="false" customHeight="false" outlineLevel="0" collapsed="false">
      <c r="A4022" s="0" t="n">
        <v>4022</v>
      </c>
      <c r="B4022" s="0" t="n">
        <v>-5.59715421834427</v>
      </c>
    </row>
    <row r="4023" customFormat="false" ht="13.8" hidden="false" customHeight="false" outlineLevel="0" collapsed="false">
      <c r="A4023" s="0" t="n">
        <v>4023</v>
      </c>
      <c r="B4023" s="0" t="n">
        <v>-5.58262796514768</v>
      </c>
    </row>
    <row r="4024" customFormat="false" ht="13.8" hidden="false" customHeight="false" outlineLevel="0" collapsed="false">
      <c r="A4024" s="0" t="n">
        <v>4024</v>
      </c>
      <c r="B4024" s="0" t="n">
        <v>-5.59347685105615</v>
      </c>
    </row>
    <row r="4025" customFormat="false" ht="13.8" hidden="false" customHeight="false" outlineLevel="0" collapsed="false">
      <c r="A4025" s="0" t="n">
        <v>4025</v>
      </c>
      <c r="B4025" s="0" t="n">
        <v>-5.56788089897514</v>
      </c>
    </row>
    <row r="4026" customFormat="false" ht="13.8" hidden="false" customHeight="false" outlineLevel="0" collapsed="false">
      <c r="A4026" s="0" t="n">
        <v>4026</v>
      </c>
      <c r="B4026" s="0" t="n">
        <v>-5.58621423228026</v>
      </c>
    </row>
    <row r="4027" customFormat="false" ht="13.8" hidden="false" customHeight="false" outlineLevel="0" collapsed="false">
      <c r="A4027" s="0" t="n">
        <v>4027</v>
      </c>
      <c r="B4027" s="0" t="n">
        <v>-5.60460370599988</v>
      </c>
    </row>
    <row r="4028" customFormat="false" ht="13.8" hidden="false" customHeight="false" outlineLevel="0" collapsed="false">
      <c r="A4028" s="0" t="n">
        <v>4028</v>
      </c>
      <c r="B4028" s="0" t="n">
        <v>-5.59641624963331</v>
      </c>
    </row>
    <row r="4029" customFormat="false" ht="13.8" hidden="false" customHeight="false" outlineLevel="0" collapsed="false">
      <c r="A4029" s="0" t="n">
        <v>4029</v>
      </c>
      <c r="B4029" s="0" t="n">
        <v>-5.57134695473799</v>
      </c>
    </row>
    <row r="4030" customFormat="false" ht="13.8" hidden="false" customHeight="false" outlineLevel="0" collapsed="false">
      <c r="A4030" s="0" t="n">
        <v>4030</v>
      </c>
      <c r="B4030" s="0" t="n">
        <v>-5.58477616976794</v>
      </c>
    </row>
    <row r="4031" customFormat="false" ht="13.8" hidden="false" customHeight="false" outlineLevel="0" collapsed="false">
      <c r="A4031" s="0" t="n">
        <v>4031</v>
      </c>
      <c r="B4031" s="0" t="n">
        <v>-5.6061090609972</v>
      </c>
    </row>
    <row r="4032" customFormat="false" ht="13.8" hidden="false" customHeight="false" outlineLevel="0" collapsed="false">
      <c r="A4032" s="0" t="n">
        <v>4032</v>
      </c>
      <c r="B4032" s="0" t="n">
        <v>-5.60385298069298</v>
      </c>
    </row>
    <row r="4033" customFormat="false" ht="13.8" hidden="false" customHeight="false" outlineLevel="0" collapsed="false">
      <c r="A4033" s="0" t="n">
        <v>4033</v>
      </c>
      <c r="B4033" s="0" t="n">
        <v>-5.60989543617457</v>
      </c>
    </row>
    <row r="4034" customFormat="false" ht="13.8" hidden="false" customHeight="false" outlineLevel="0" collapsed="false">
      <c r="A4034" s="0" t="n">
        <v>4034</v>
      </c>
      <c r="B4034" s="0" t="n">
        <v>-5.56650218517628</v>
      </c>
    </row>
    <row r="4035" customFormat="false" ht="13.8" hidden="false" customHeight="false" outlineLevel="0" collapsed="false">
      <c r="A4035" s="0" t="n">
        <v>4035</v>
      </c>
      <c r="B4035" s="0" t="n">
        <v>-5.57624638038717</v>
      </c>
    </row>
    <row r="4036" customFormat="false" ht="13.8" hidden="false" customHeight="false" outlineLevel="0" collapsed="false">
      <c r="A4036" s="0" t="n">
        <v>4036</v>
      </c>
      <c r="B4036" s="0" t="n">
        <v>-5.5891047220311</v>
      </c>
    </row>
    <row r="4037" customFormat="false" ht="13.8" hidden="false" customHeight="false" outlineLevel="0" collapsed="false">
      <c r="A4037" s="0" t="n">
        <v>4037</v>
      </c>
      <c r="B4037" s="0" t="n">
        <v>-5.58477616976794</v>
      </c>
    </row>
    <row r="4038" customFormat="false" ht="13.8" hidden="false" customHeight="false" outlineLevel="0" collapsed="false">
      <c r="A4038" s="0" t="n">
        <v>4038</v>
      </c>
      <c r="B4038" s="0" t="n">
        <v>-5.59715421834427</v>
      </c>
    </row>
    <row r="4039" customFormat="false" ht="13.8" hidden="false" customHeight="false" outlineLevel="0" collapsed="false">
      <c r="A4039" s="0" t="n">
        <v>4039</v>
      </c>
      <c r="B4039" s="0" t="n">
        <v>-5.58838029403677</v>
      </c>
    </row>
    <row r="4040" customFormat="false" ht="13.8" hidden="false" customHeight="false" outlineLevel="0" collapsed="false">
      <c r="A4040" s="0" t="n">
        <v>4040</v>
      </c>
      <c r="B4040" s="0" t="n">
        <v>-5.58621423228026</v>
      </c>
    </row>
    <row r="4041" customFormat="false" ht="13.8" hidden="false" customHeight="false" outlineLevel="0" collapsed="false">
      <c r="A4041" s="0" t="n">
        <v>4041</v>
      </c>
      <c r="B4041" s="0" t="n">
        <v>-5.57343994424383</v>
      </c>
    </row>
    <row r="4042" customFormat="false" ht="13.8" hidden="false" customHeight="false" outlineLevel="0" collapsed="false">
      <c r="A4042" s="0" t="n">
        <v>4042</v>
      </c>
      <c r="B4042" s="0" t="n">
        <v>-5.60989543617457</v>
      </c>
    </row>
    <row r="4043" customFormat="false" ht="13.8" hidden="false" customHeight="false" outlineLevel="0" collapsed="false">
      <c r="A4043" s="0" t="n">
        <v>4043</v>
      </c>
      <c r="B4043" s="0" t="n">
        <v>-5.56995721120998</v>
      </c>
    </row>
    <row r="4044" customFormat="false" ht="13.8" hidden="false" customHeight="false" outlineLevel="0" collapsed="false">
      <c r="A4044" s="0" t="n">
        <v>4044</v>
      </c>
      <c r="B4044" s="0" t="n">
        <v>-5.57624638038717</v>
      </c>
    </row>
    <row r="4045" customFormat="false" ht="13.8" hidden="false" customHeight="false" outlineLevel="0" collapsed="false">
      <c r="A4045" s="0" t="n">
        <v>4045</v>
      </c>
      <c r="B4045" s="0" t="n">
        <v>-5.55899651635156</v>
      </c>
    </row>
    <row r="4046" customFormat="false" ht="13.8" hidden="false" customHeight="false" outlineLevel="0" collapsed="false">
      <c r="A4046" s="0" t="n">
        <v>4046</v>
      </c>
      <c r="B4046" s="0" t="n">
        <v>-5.56581446613803</v>
      </c>
    </row>
    <row r="4047" customFormat="false" ht="13.8" hidden="false" customHeight="false" outlineLevel="0" collapsed="false">
      <c r="A4047" s="0" t="n">
        <v>4047</v>
      </c>
      <c r="B4047" s="0" t="n">
        <v>-5.5476461298264</v>
      </c>
    </row>
    <row r="4048" customFormat="false" ht="13.8" hidden="false" customHeight="false" outlineLevel="0" collapsed="false">
      <c r="A4048" s="0" t="n">
        <v>4048</v>
      </c>
      <c r="B4048" s="0" t="n">
        <v>-5.57274115972959</v>
      </c>
    </row>
    <row r="4049" customFormat="false" ht="13.8" hidden="false" customHeight="false" outlineLevel="0" collapsed="false">
      <c r="A4049" s="0" t="n">
        <v>4049</v>
      </c>
      <c r="B4049" s="0" t="n">
        <v>-5.57204349776124</v>
      </c>
    </row>
    <row r="4050" customFormat="false" ht="13.8" hidden="false" customHeight="false" outlineLevel="0" collapsed="false">
      <c r="A4050" s="0" t="n">
        <v>4050</v>
      </c>
      <c r="B4050" s="0" t="n">
        <v>-5.59128528468018</v>
      </c>
    </row>
    <row r="4051" customFormat="false" ht="13.8" hidden="false" customHeight="false" outlineLevel="0" collapsed="false">
      <c r="A4051" s="0" t="n">
        <v>4051</v>
      </c>
      <c r="B4051" s="0" t="n">
        <v>-5.57343994424383</v>
      </c>
    </row>
    <row r="4052" customFormat="false" ht="13.8" hidden="false" customHeight="false" outlineLevel="0" collapsed="false">
      <c r="A4052" s="0" t="n">
        <v>4052</v>
      </c>
      <c r="B4052" s="0" t="n">
        <v>-5.579071069902</v>
      </c>
    </row>
    <row r="4053" customFormat="false" ht="13.8" hidden="false" customHeight="false" outlineLevel="0" collapsed="false">
      <c r="A4053" s="0" t="n">
        <v>4053</v>
      </c>
      <c r="B4053" s="0" t="n">
        <v>-5.58693505316259</v>
      </c>
    </row>
    <row r="4054" customFormat="false" ht="13.8" hidden="false" customHeight="false" outlineLevel="0" collapsed="false">
      <c r="A4054" s="0" t="n">
        <v>4054</v>
      </c>
      <c r="B4054" s="0" t="n">
        <v>-5.59055721329104</v>
      </c>
    </row>
    <row r="4055" customFormat="false" ht="13.8" hidden="false" customHeight="false" outlineLevel="0" collapsed="false">
      <c r="A4055" s="0" t="n">
        <v>4055</v>
      </c>
      <c r="B4055" s="0" t="n">
        <v>-5.60385298069298</v>
      </c>
    </row>
    <row r="4056" customFormat="false" ht="13.8" hidden="false" customHeight="false" outlineLevel="0" collapsed="false">
      <c r="A4056" s="0" t="n">
        <v>4056</v>
      </c>
      <c r="B4056" s="0" t="n">
        <v>-5.59863392840232</v>
      </c>
    </row>
    <row r="4057" customFormat="false" ht="13.8" hidden="false" customHeight="false" outlineLevel="0" collapsed="false">
      <c r="A4057" s="0" t="n">
        <v>4057</v>
      </c>
      <c r="B4057" s="0" t="n">
        <v>-5.55495653854982</v>
      </c>
    </row>
    <row r="4058" customFormat="false" ht="13.8" hidden="false" customHeight="false" outlineLevel="0" collapsed="false">
      <c r="A4058" s="0" t="n">
        <v>4058</v>
      </c>
      <c r="B4058" s="0" t="n">
        <v>-5.589830360432</v>
      </c>
    </row>
    <row r="4059" customFormat="false" ht="13.8" hidden="false" customHeight="false" outlineLevel="0" collapsed="false">
      <c r="A4059" s="0" t="n">
        <v>4059</v>
      </c>
      <c r="B4059" s="0" t="n">
        <v>-5.57978012227485</v>
      </c>
    </row>
    <row r="4060" customFormat="false" ht="13.8" hidden="false" customHeight="false" outlineLevel="0" collapsed="false">
      <c r="A4060" s="0" t="n">
        <v>4060</v>
      </c>
      <c r="B4060" s="0" t="n">
        <v>-5.61911973653399</v>
      </c>
    </row>
    <row r="4061" customFormat="false" ht="13.8" hidden="false" customHeight="false" outlineLevel="0" collapsed="false">
      <c r="A4061" s="0" t="n">
        <v>4061</v>
      </c>
      <c r="B4061" s="0" t="n">
        <v>-5.63093264472223</v>
      </c>
    </row>
    <row r="4062" customFormat="false" ht="13.8" hidden="false" customHeight="false" outlineLevel="0" collapsed="false">
      <c r="A4062" s="0" t="n">
        <v>4062</v>
      </c>
      <c r="B4062" s="0" t="n">
        <v>-5.58765707241767</v>
      </c>
    </row>
    <row r="4063" customFormat="false" ht="13.8" hidden="false" customHeight="false" outlineLevel="0" collapsed="false">
      <c r="A4063" s="0" t="n">
        <v>4063</v>
      </c>
      <c r="B4063" s="0" t="n">
        <v>-5.60686369973078</v>
      </c>
    </row>
    <row r="4064" customFormat="false" ht="13.8" hidden="false" customHeight="false" outlineLevel="0" collapsed="false">
      <c r="A4064" s="0" t="n">
        <v>4064</v>
      </c>
      <c r="B4064" s="0" t="n">
        <v>-5.58838029403677</v>
      </c>
    </row>
    <row r="4065" customFormat="false" ht="13.8" hidden="false" customHeight="false" outlineLevel="0" collapsed="false">
      <c r="A4065" s="0" t="n">
        <v>4065</v>
      </c>
      <c r="B4065" s="0" t="n">
        <v>-5.5978934431728</v>
      </c>
    </row>
    <row r="4066" customFormat="false" ht="13.8" hidden="false" customHeight="false" outlineLevel="0" collapsed="false">
      <c r="A4066" s="0" t="n">
        <v>4066</v>
      </c>
      <c r="B4066" s="0" t="n">
        <v>-5.60011869730801</v>
      </c>
    </row>
    <row r="4067" customFormat="false" ht="13.8" hidden="false" customHeight="false" outlineLevel="0" collapsed="false">
      <c r="A4067" s="0" t="n">
        <v>4067</v>
      </c>
      <c r="B4067" s="0" t="n">
        <v>-5.60011869730801</v>
      </c>
    </row>
    <row r="4068" customFormat="false" ht="13.8" hidden="false" customHeight="false" outlineLevel="0" collapsed="false">
      <c r="A4068" s="0" t="n">
        <v>4068</v>
      </c>
      <c r="B4068" s="0" t="n">
        <v>-5.59347685105615</v>
      </c>
    </row>
    <row r="4069" customFormat="false" ht="13.8" hidden="false" customHeight="false" outlineLevel="0" collapsed="false">
      <c r="A4069" s="0" t="n">
        <v>4069</v>
      </c>
      <c r="B4069" s="0" t="n">
        <v>-5.49321094260501</v>
      </c>
    </row>
    <row r="4070" customFormat="false" ht="13.8" hidden="false" customHeight="false" outlineLevel="0" collapsed="false">
      <c r="A4070" s="0" t="n">
        <v>4070</v>
      </c>
      <c r="B4070" s="0" t="n">
        <v>-5.59347685105615</v>
      </c>
    </row>
    <row r="4071" customFormat="false" ht="13.8" hidden="false" customHeight="false" outlineLevel="0" collapsed="false">
      <c r="A4071" s="0" t="n">
        <v>4071</v>
      </c>
      <c r="B4071" s="0" t="n">
        <v>-5.59055721329104</v>
      </c>
    </row>
    <row r="4072" customFormat="false" ht="13.8" hidden="false" customHeight="false" outlineLevel="0" collapsed="false">
      <c r="A4072" s="0" t="n">
        <v>4072</v>
      </c>
      <c r="B4072" s="0" t="n">
        <v>-5.61371511323214</v>
      </c>
    </row>
    <row r="4073" customFormat="false" ht="13.8" hidden="false" customHeight="false" outlineLevel="0" collapsed="false">
      <c r="A4073" s="0" t="n">
        <v>4073</v>
      </c>
      <c r="B4073" s="0" t="n">
        <v>-5.60837692245302</v>
      </c>
    </row>
    <row r="4074" customFormat="false" ht="13.8" hidden="false" customHeight="false" outlineLevel="0" collapsed="false">
      <c r="A4074" s="0" t="n">
        <v>4074</v>
      </c>
      <c r="B4074" s="0" t="n">
        <v>-5.58120170940965</v>
      </c>
    </row>
    <row r="4075" customFormat="false" ht="13.8" hidden="false" customHeight="false" outlineLevel="0" collapsed="false">
      <c r="A4075" s="0" t="n">
        <v>4075</v>
      </c>
      <c r="B4075" s="0" t="n">
        <v>-5.59567953277827</v>
      </c>
    </row>
    <row r="4076" customFormat="false" ht="13.8" hidden="false" customHeight="false" outlineLevel="0" collapsed="false">
      <c r="A4076" s="0" t="n">
        <v>4076</v>
      </c>
      <c r="B4076" s="0" t="n">
        <v>-5.59420983769749</v>
      </c>
    </row>
    <row r="4077" customFormat="false" ht="13.8" hidden="false" customHeight="false" outlineLevel="0" collapsed="false">
      <c r="A4077" s="0" t="n">
        <v>4077</v>
      </c>
      <c r="B4077" s="0" t="n">
        <v>-5.60385298069298</v>
      </c>
    </row>
    <row r="4078" customFormat="false" ht="13.8" hidden="false" customHeight="false" outlineLevel="0" collapsed="false">
      <c r="A4078" s="0" t="n">
        <v>4078</v>
      </c>
      <c r="B4078" s="0" t="n">
        <v>-5.60160855977052</v>
      </c>
    </row>
    <row r="4079" customFormat="false" ht="13.8" hidden="false" customHeight="false" outlineLevel="0" collapsed="false">
      <c r="A4079" s="0" t="n">
        <v>4079</v>
      </c>
      <c r="B4079" s="0" t="n">
        <v>-5.50919904798915</v>
      </c>
    </row>
    <row r="4080" customFormat="false" ht="13.8" hidden="false" customHeight="false" outlineLevel="0" collapsed="false">
      <c r="A4080" s="0" t="n">
        <v>4080</v>
      </c>
      <c r="B4080" s="0" t="n">
        <v>-5.56788089897514</v>
      </c>
    </row>
    <row r="4081" customFormat="false" ht="13.8" hidden="false" customHeight="false" outlineLevel="0" collapsed="false">
      <c r="A4081" s="0" t="n">
        <v>4081</v>
      </c>
      <c r="B4081" s="0" t="n">
        <v>-5.55697182978515</v>
      </c>
    </row>
    <row r="4082" customFormat="false" ht="13.8" hidden="false" customHeight="false" outlineLevel="0" collapsed="false">
      <c r="A4082" s="0" t="n">
        <v>4082</v>
      </c>
      <c r="B4082" s="0" t="n">
        <v>-5.59494406353916</v>
      </c>
    </row>
    <row r="4083" customFormat="false" ht="13.8" hidden="false" customHeight="false" outlineLevel="0" collapsed="false">
      <c r="A4083" s="0" t="n">
        <v>4083</v>
      </c>
      <c r="B4083" s="0" t="n">
        <v>-5.589830360432</v>
      </c>
    </row>
    <row r="4084" customFormat="false" ht="13.8" hidden="false" customHeight="false" outlineLevel="0" collapsed="false">
      <c r="A4084" s="0" t="n">
        <v>4084</v>
      </c>
      <c r="B4084" s="0" t="n">
        <v>-5.58120170940965</v>
      </c>
    </row>
    <row r="4085" customFormat="false" ht="13.8" hidden="false" customHeight="false" outlineLevel="0" collapsed="false">
      <c r="A4085" s="0" t="n">
        <v>4085</v>
      </c>
      <c r="B4085" s="0" t="n">
        <v>-5.59201457869186</v>
      </c>
    </row>
    <row r="4086" customFormat="false" ht="13.8" hidden="false" customHeight="false" outlineLevel="0" collapsed="false">
      <c r="A4086" s="0" t="n">
        <v>4086</v>
      </c>
      <c r="B4086" s="0" t="n">
        <v>-5.58049033417786</v>
      </c>
    </row>
    <row r="4087" customFormat="false" ht="13.8" hidden="false" customHeight="false" outlineLevel="0" collapsed="false">
      <c r="A4087" s="0" t="n">
        <v>4087</v>
      </c>
      <c r="B4087" s="0" t="n">
        <v>-5.59715421834427</v>
      </c>
    </row>
    <row r="4088" customFormat="false" ht="13.8" hidden="false" customHeight="false" outlineLevel="0" collapsed="false">
      <c r="A4088" s="0" t="n">
        <v>4088</v>
      </c>
      <c r="B4088" s="0" t="n">
        <v>-5.62537994556863</v>
      </c>
    </row>
    <row r="4089" customFormat="false" ht="13.8" hidden="false" customHeight="false" outlineLevel="0" collapsed="false">
      <c r="A4089" s="0" t="n">
        <v>4089</v>
      </c>
      <c r="B4089" s="0" t="n">
        <v>-5.57204349776124</v>
      </c>
    </row>
    <row r="4090" customFormat="false" ht="13.8" hidden="false" customHeight="false" outlineLevel="0" collapsed="false">
      <c r="A4090" s="0" t="n">
        <v>4090</v>
      </c>
      <c r="B4090" s="0" t="n">
        <v>-5.61371511323214</v>
      </c>
    </row>
    <row r="4091" customFormat="false" ht="13.8" hidden="false" customHeight="false" outlineLevel="0" collapsed="false">
      <c r="A4091" s="0" t="n">
        <v>4091</v>
      </c>
      <c r="B4091" s="0" t="n">
        <v>-5.57695083225599</v>
      </c>
    </row>
    <row r="4092" customFormat="false" ht="13.8" hidden="false" customHeight="false" outlineLevel="0" collapsed="false">
      <c r="A4092" s="0" t="n">
        <v>4092</v>
      </c>
      <c r="B4092" s="0" t="n">
        <v>-5.61602314956907</v>
      </c>
    </row>
    <row r="4093" customFormat="false" ht="13.8" hidden="false" customHeight="false" outlineLevel="0" collapsed="false">
      <c r="A4093" s="0" t="n">
        <v>4093</v>
      </c>
      <c r="B4093" s="0" t="n">
        <v>-5.5891047220311</v>
      </c>
    </row>
    <row r="4094" customFormat="false" ht="13.8" hidden="false" customHeight="false" outlineLevel="0" collapsed="false">
      <c r="A4094" s="0" t="n">
        <v>4094</v>
      </c>
      <c r="B4094" s="0" t="n">
        <v>-5.57065152707634</v>
      </c>
    </row>
    <row r="4095" customFormat="false" ht="13.8" hidden="false" customHeight="false" outlineLevel="0" collapsed="false">
      <c r="A4095" s="0" t="n">
        <v>4095</v>
      </c>
      <c r="B4095" s="0" t="n">
        <v>-5.57624638038717</v>
      </c>
    </row>
    <row r="4096" customFormat="false" ht="13.8" hidden="false" customHeight="false" outlineLevel="0" collapsed="false">
      <c r="A4096" s="0" t="n">
        <v>4096</v>
      </c>
      <c r="B4096" s="0" t="n">
        <v>-5.57695083225599</v>
      </c>
    </row>
    <row r="4097" customFormat="false" ht="13.8" hidden="false" customHeight="false" outlineLevel="0" collapsed="false">
      <c r="A4097" s="0" t="n">
        <v>4097</v>
      </c>
      <c r="B4097" s="0" t="n">
        <v>-5.56035157043653</v>
      </c>
    </row>
    <row r="4098" customFormat="false" ht="13.8" hidden="false" customHeight="false" outlineLevel="0" collapsed="false">
      <c r="A4098" s="0" t="n">
        <v>4098</v>
      </c>
      <c r="B4098" s="0" t="n">
        <v>-5.5891047220311</v>
      </c>
    </row>
    <row r="4099" customFormat="false" ht="13.8" hidden="false" customHeight="false" outlineLevel="0" collapsed="false">
      <c r="A4099" s="0" t="n">
        <v>4099</v>
      </c>
      <c r="B4099" s="0" t="n">
        <v>-5.57343994424383</v>
      </c>
    </row>
    <row r="4100" customFormat="false" ht="13.8" hidden="false" customHeight="false" outlineLevel="0" collapsed="false">
      <c r="A4100" s="0" t="n">
        <v>4100</v>
      </c>
      <c r="B4100" s="0" t="n">
        <v>-5.39664990067391</v>
      </c>
    </row>
    <row r="4101" customFormat="false" ht="13.8" hidden="false" customHeight="false" outlineLevel="0" collapsed="false">
      <c r="A4101" s="0" t="n">
        <v>4101</v>
      </c>
      <c r="B4101" s="0" t="n">
        <v>-5.579071069902</v>
      </c>
    </row>
    <row r="4102" customFormat="false" ht="13.8" hidden="false" customHeight="false" outlineLevel="0" collapsed="false">
      <c r="A4102" s="0" t="n">
        <v>4102</v>
      </c>
      <c r="B4102" s="0" t="n">
        <v>-5.58765707241767</v>
      </c>
    </row>
    <row r="4103" customFormat="false" ht="13.8" hidden="false" customHeight="false" outlineLevel="0" collapsed="false">
      <c r="A4103" s="0" t="n">
        <v>4103</v>
      </c>
      <c r="B4103" s="0" t="n">
        <v>-5.58120170940965</v>
      </c>
    </row>
    <row r="4104" customFormat="false" ht="13.8" hidden="false" customHeight="false" outlineLevel="0" collapsed="false">
      <c r="A4104" s="0" t="n">
        <v>4104</v>
      </c>
      <c r="B4104" s="0" t="n">
        <v>-5.55562726375171</v>
      </c>
    </row>
    <row r="4105" customFormat="false" ht="13.8" hidden="false" customHeight="false" outlineLevel="0" collapsed="false">
      <c r="A4105" s="0" t="n">
        <v>4105</v>
      </c>
      <c r="B4105" s="0" t="n">
        <v>-5.55629902642533</v>
      </c>
    </row>
    <row r="4106" customFormat="false" ht="13.8" hidden="false" customHeight="false" outlineLevel="0" collapsed="false">
      <c r="A4106" s="0" t="n">
        <v>4106</v>
      </c>
      <c r="B4106" s="0" t="n">
        <v>-5.56375781912844</v>
      </c>
    </row>
    <row r="4107" customFormat="false" ht="13.8" hidden="false" customHeight="false" outlineLevel="0" collapsed="false">
      <c r="A4107" s="0" t="n">
        <v>4107</v>
      </c>
      <c r="B4107" s="0" t="n">
        <v>-5.55832057149619</v>
      </c>
    </row>
    <row r="4108" customFormat="false" ht="13.8" hidden="false" customHeight="false" outlineLevel="0" collapsed="false">
      <c r="A4108" s="0" t="n">
        <v>4108</v>
      </c>
      <c r="B4108" s="0" t="n">
        <v>-5.58120170940965</v>
      </c>
    </row>
    <row r="4109" customFormat="false" ht="13.8" hidden="false" customHeight="false" outlineLevel="0" collapsed="false">
      <c r="A4109" s="0" t="n">
        <v>4109</v>
      </c>
      <c r="B4109" s="0" t="n">
        <v>-5.56103068626201</v>
      </c>
    </row>
    <row r="4110" customFormat="false" ht="13.8" hidden="false" customHeight="false" outlineLevel="0" collapsed="false">
      <c r="A4110" s="0" t="n">
        <v>4110</v>
      </c>
      <c r="B4110" s="0" t="n">
        <v>-5.59201457869186</v>
      </c>
    </row>
    <row r="4111" customFormat="false" ht="13.8" hidden="false" customHeight="false" outlineLevel="0" collapsed="false">
      <c r="A4111" s="0" t="n">
        <v>4111</v>
      </c>
      <c r="B4111" s="0" t="n">
        <v>-5.5476461298264</v>
      </c>
    </row>
    <row r="4112" customFormat="false" ht="13.8" hidden="false" customHeight="false" outlineLevel="0" collapsed="false">
      <c r="A4112" s="0" t="n">
        <v>4112</v>
      </c>
      <c r="B4112" s="0" t="n">
        <v>-5.60011869730801</v>
      </c>
    </row>
    <row r="4113" customFormat="false" ht="13.8" hidden="false" customHeight="false" outlineLevel="0" collapsed="false">
      <c r="A4113" s="0" t="n">
        <v>4113</v>
      </c>
      <c r="B4113" s="0" t="n">
        <v>-5.563074428772</v>
      </c>
    </row>
    <row r="4114" customFormat="false" ht="13.8" hidden="false" customHeight="false" outlineLevel="0" collapsed="false">
      <c r="A4114" s="0" t="n">
        <v>4114</v>
      </c>
      <c r="B4114" s="0" t="n">
        <v>-5.56995721120998</v>
      </c>
    </row>
    <row r="4115" customFormat="false" ht="13.8" hidden="false" customHeight="false" outlineLevel="0" collapsed="false">
      <c r="A4115" s="0" t="n">
        <v>4115</v>
      </c>
      <c r="B4115" s="0" t="n">
        <v>-5.59715421834427</v>
      </c>
    </row>
    <row r="4116" customFormat="false" ht="13.8" hidden="false" customHeight="false" outlineLevel="0" collapsed="false">
      <c r="A4116" s="0" t="n">
        <v>4116</v>
      </c>
      <c r="B4116" s="0" t="n">
        <v>-5.67104986793022</v>
      </c>
    </row>
    <row r="4117" customFormat="false" ht="13.8" hidden="false" customHeight="false" outlineLevel="0" collapsed="false">
      <c r="A4117" s="0" t="n">
        <v>4117</v>
      </c>
      <c r="B4117" s="0" t="n">
        <v>-5.63494277923367</v>
      </c>
    </row>
    <row r="4118" customFormat="false" ht="13.8" hidden="false" customHeight="false" outlineLevel="0" collapsed="false">
      <c r="A4118" s="0" t="n">
        <v>4118</v>
      </c>
      <c r="B4118" s="0" t="n">
        <v>-5.62223856129774</v>
      </c>
    </row>
    <row r="4119" customFormat="false" ht="13.8" hidden="false" customHeight="false" outlineLevel="0" collapsed="false">
      <c r="A4119" s="0" t="n">
        <v>4119</v>
      </c>
      <c r="B4119" s="0" t="n">
        <v>-5.58262796514768</v>
      </c>
    </row>
    <row r="4120" customFormat="false" ht="13.8" hidden="false" customHeight="false" outlineLevel="0" collapsed="false">
      <c r="A4120" s="0" t="n">
        <v>4120</v>
      </c>
      <c r="B4120" s="0" t="n">
        <v>-5.5891047220311</v>
      </c>
    </row>
    <row r="4121" customFormat="false" ht="13.8" hidden="false" customHeight="false" outlineLevel="0" collapsed="false">
      <c r="A4121" s="0" t="n">
        <v>4121</v>
      </c>
      <c r="B4121" s="0" t="n">
        <v>-5.57274115972959</v>
      </c>
    </row>
    <row r="4122" customFormat="false" ht="13.8" hidden="false" customHeight="false" outlineLevel="0" collapsed="false">
      <c r="A4122" s="0" t="n">
        <v>4122</v>
      </c>
      <c r="B4122" s="0" t="n">
        <v>-5.5748408954003</v>
      </c>
    </row>
    <row r="4123" customFormat="false" ht="13.8" hidden="false" customHeight="false" outlineLevel="0" collapsed="false">
      <c r="A4123" s="0" t="n">
        <v>4123</v>
      </c>
      <c r="B4123" s="0" t="n">
        <v>-5.63899028739186</v>
      </c>
    </row>
    <row r="4124" customFormat="false" ht="13.8" hidden="false" customHeight="false" outlineLevel="0" collapsed="false">
      <c r="A4124" s="0" t="n">
        <v>4124</v>
      </c>
      <c r="B4124" s="0" t="n">
        <v>-5.56788089897514</v>
      </c>
    </row>
    <row r="4125" customFormat="false" ht="13.8" hidden="false" customHeight="false" outlineLevel="0" collapsed="false">
      <c r="A4125" s="0" t="n">
        <v>4125</v>
      </c>
      <c r="B4125" s="0" t="n">
        <v>-5.56719099496683</v>
      </c>
    </row>
    <row r="4126" customFormat="false" ht="13.8" hidden="false" customHeight="false" outlineLevel="0" collapsed="false">
      <c r="A4126" s="0" t="n">
        <v>4126</v>
      </c>
      <c r="B4126" s="0" t="n">
        <v>-5.59494406353916</v>
      </c>
    </row>
    <row r="4127" customFormat="false" ht="13.8" hidden="false" customHeight="false" outlineLevel="0" collapsed="false">
      <c r="A4127" s="0" t="n">
        <v>4127</v>
      </c>
      <c r="B4127" s="0" t="n">
        <v>-5.60310355085748</v>
      </c>
    </row>
    <row r="4128" customFormat="false" ht="13.8" hidden="false" customHeight="false" outlineLevel="0" collapsed="false">
      <c r="A4128" s="0" t="n">
        <v>4128</v>
      </c>
      <c r="B4128" s="0" t="n">
        <v>-5.58621423228026</v>
      </c>
    </row>
    <row r="4129" customFormat="false" ht="13.8" hidden="false" customHeight="false" outlineLevel="0" collapsed="false">
      <c r="A4129" s="0" t="n">
        <v>4129</v>
      </c>
      <c r="B4129" s="0" t="n">
        <v>-5.59055721329104</v>
      </c>
    </row>
    <row r="4130" customFormat="false" ht="13.8" hidden="false" customHeight="false" outlineLevel="0" collapsed="false">
      <c r="A4130" s="0" t="n">
        <v>4130</v>
      </c>
      <c r="B4130" s="0" t="n">
        <v>-5.56375781912844</v>
      </c>
    </row>
    <row r="4131" customFormat="false" ht="13.8" hidden="false" customHeight="false" outlineLevel="0" collapsed="false">
      <c r="A4131" s="0" t="n">
        <v>4131</v>
      </c>
      <c r="B4131" s="0" t="n">
        <v>-5.57204349776124</v>
      </c>
    </row>
    <row r="4132" customFormat="false" ht="13.8" hidden="false" customHeight="false" outlineLevel="0" collapsed="false">
      <c r="A4132" s="0" t="n">
        <v>4132</v>
      </c>
      <c r="B4132" s="0" t="n">
        <v>-5.60385298069298</v>
      </c>
    </row>
    <row r="4133" customFormat="false" ht="13.8" hidden="false" customHeight="false" outlineLevel="0" collapsed="false">
      <c r="A4133" s="0" t="n">
        <v>4133</v>
      </c>
      <c r="B4133" s="0" t="n">
        <v>-5.59128528468018</v>
      </c>
    </row>
    <row r="4134" customFormat="false" ht="13.8" hidden="false" customHeight="false" outlineLevel="0" collapsed="false">
      <c r="A4134" s="0" t="n">
        <v>4134</v>
      </c>
      <c r="B4134" s="0" t="n">
        <v>-5.58334285334516</v>
      </c>
    </row>
    <row r="4135" customFormat="false" ht="13.8" hidden="false" customHeight="false" outlineLevel="0" collapsed="false">
      <c r="A4135" s="0" t="n">
        <v>4135</v>
      </c>
      <c r="B4135" s="0" t="n">
        <v>-5.59715421834427</v>
      </c>
    </row>
    <row r="4136" customFormat="false" ht="13.8" hidden="false" customHeight="false" outlineLevel="0" collapsed="false">
      <c r="A4136" s="0" t="n">
        <v>4136</v>
      </c>
      <c r="B4136" s="0" t="n">
        <v>-5.56719099496683</v>
      </c>
    </row>
    <row r="4137" customFormat="false" ht="13.8" hidden="false" customHeight="false" outlineLevel="0" collapsed="false">
      <c r="A4137" s="0" t="n">
        <v>4137</v>
      </c>
      <c r="B4137" s="0" t="n">
        <v>-5.58693505316259</v>
      </c>
    </row>
    <row r="4138" customFormat="false" ht="13.8" hidden="false" customHeight="false" outlineLevel="0" collapsed="false">
      <c r="A4138" s="0" t="n">
        <v>4138</v>
      </c>
      <c r="B4138" s="0" t="n">
        <v>-5.60686369973078</v>
      </c>
    </row>
    <row r="4139" customFormat="false" ht="13.8" hidden="false" customHeight="false" outlineLevel="0" collapsed="false">
      <c r="A4139" s="0" t="n">
        <v>4139</v>
      </c>
      <c r="B4139" s="0" t="n">
        <v>-5.57978012227485</v>
      </c>
    </row>
    <row r="4140" customFormat="false" ht="13.8" hidden="false" customHeight="false" outlineLevel="0" collapsed="false">
      <c r="A4140" s="0" t="n">
        <v>4140</v>
      </c>
      <c r="B4140" s="0" t="n">
        <v>-5.57065152707634</v>
      </c>
    </row>
    <row r="4141" customFormat="false" ht="13.8" hidden="false" customHeight="false" outlineLevel="0" collapsed="false">
      <c r="A4141" s="0" t="n">
        <v>4141</v>
      </c>
      <c r="B4141" s="0" t="n">
        <v>-5.55428684762004</v>
      </c>
    </row>
    <row r="4142" customFormat="false" ht="13.8" hidden="false" customHeight="false" outlineLevel="0" collapsed="false">
      <c r="A4142" s="0" t="n">
        <v>4142</v>
      </c>
      <c r="B4142" s="0" t="n">
        <v>-5.56719099496683</v>
      </c>
    </row>
    <row r="4143" customFormat="false" ht="13.8" hidden="false" customHeight="false" outlineLevel="0" collapsed="false">
      <c r="A4143" s="0" t="n">
        <v>4143</v>
      </c>
      <c r="B4143" s="0" t="n">
        <v>-5.58838029403677</v>
      </c>
    </row>
    <row r="4144" customFormat="false" ht="13.8" hidden="false" customHeight="false" outlineLevel="0" collapsed="false">
      <c r="A4144" s="0" t="n">
        <v>4144</v>
      </c>
      <c r="B4144" s="0" t="n">
        <v>-5.57204349776124</v>
      </c>
    </row>
    <row r="4145" customFormat="false" ht="13.8" hidden="false" customHeight="false" outlineLevel="0" collapsed="false">
      <c r="A4145" s="0" t="n">
        <v>4145</v>
      </c>
      <c r="B4145" s="0" t="n">
        <v>-5.03409308450481</v>
      </c>
    </row>
    <row r="4146" customFormat="false" ht="13.8" hidden="false" customHeight="false" outlineLevel="0" collapsed="false">
      <c r="A4146" s="0" t="n">
        <v>4146</v>
      </c>
      <c r="B4146" s="0" t="n">
        <v>-4.93196264038622</v>
      </c>
    </row>
    <row r="4147" customFormat="false" ht="13.8" hidden="false" customHeight="false" outlineLevel="0" collapsed="false">
      <c r="A4147" s="0" t="n">
        <v>4147</v>
      </c>
      <c r="B4147" s="0" t="n">
        <v>-4.90713905666118</v>
      </c>
    </row>
    <row r="4148" customFormat="false" ht="13.8" hidden="false" customHeight="false" outlineLevel="0" collapsed="false">
      <c r="A4148" s="0" t="n">
        <v>4148</v>
      </c>
      <c r="B4148" s="0" t="n">
        <v>-4.91937351307819</v>
      </c>
    </row>
    <row r="4149" customFormat="false" ht="13.8" hidden="false" customHeight="false" outlineLevel="0" collapsed="false">
      <c r="A4149" s="0" t="n">
        <v>4149</v>
      </c>
      <c r="B4149" s="0" t="n">
        <v>-4.90263855543451</v>
      </c>
    </row>
    <row r="4150" customFormat="false" ht="13.8" hidden="false" customHeight="false" outlineLevel="0" collapsed="false">
      <c r="A4150" s="0" t="n">
        <v>4150</v>
      </c>
      <c r="B4150" s="0" t="n">
        <v>-4.95999136398646</v>
      </c>
    </row>
    <row r="4151" customFormat="false" ht="13.8" hidden="false" customHeight="false" outlineLevel="0" collapsed="false">
      <c r="A4151" s="0" t="n">
        <v>4151</v>
      </c>
      <c r="B4151" s="0" t="n">
        <v>-4.90263855543451</v>
      </c>
    </row>
    <row r="4152" customFormat="false" ht="13.8" hidden="false" customHeight="false" outlineLevel="0" collapsed="false">
      <c r="A4152" s="0" t="n">
        <v>4152</v>
      </c>
      <c r="B4152" s="0" t="n">
        <v>-4.9256224623552</v>
      </c>
    </row>
    <row r="4153" customFormat="false" ht="13.8" hidden="false" customHeight="false" outlineLevel="0" collapsed="false">
      <c r="A4153" s="0" t="n">
        <v>4153</v>
      </c>
      <c r="B4153" s="0" t="n">
        <v>-4.9116866844119</v>
      </c>
    </row>
    <row r="4154" customFormat="false" ht="13.8" hidden="false" customHeight="false" outlineLevel="0" collapsed="false">
      <c r="A4154" s="0" t="n">
        <v>4154</v>
      </c>
      <c r="B4154" s="0" t="n">
        <v>-4.89523983336147</v>
      </c>
    </row>
    <row r="4155" customFormat="false" ht="13.8" hidden="false" customHeight="false" outlineLevel="0" collapsed="false">
      <c r="A4155" s="0" t="n">
        <v>4155</v>
      </c>
      <c r="B4155" s="0" t="n">
        <v>-4.88508891591811</v>
      </c>
    </row>
    <row r="4156" customFormat="false" ht="13.8" hidden="false" customHeight="false" outlineLevel="0" collapsed="false">
      <c r="A4156" s="0" t="n">
        <v>4156</v>
      </c>
      <c r="B4156" s="0" t="n">
        <v>-4.90114869297199</v>
      </c>
    </row>
    <row r="4157" customFormat="false" ht="13.8" hidden="false" customHeight="false" outlineLevel="0" collapsed="false">
      <c r="A4157" s="0" t="n">
        <v>4157</v>
      </c>
      <c r="B4157" s="0" t="n">
        <v>-4.9634110232446</v>
      </c>
    </row>
    <row r="4158" customFormat="false" ht="13.8" hidden="false" customHeight="false" outlineLevel="0" collapsed="false">
      <c r="A4158" s="0" t="n">
        <v>4158</v>
      </c>
      <c r="B4158" s="0" t="n">
        <v>-4.94492761755058</v>
      </c>
    </row>
    <row r="4159" customFormat="false" ht="13.8" hidden="false" customHeight="false" outlineLevel="0" collapsed="false">
      <c r="A4159" s="0" t="n">
        <v>4159</v>
      </c>
      <c r="B4159" s="0" t="n">
        <v>-4.89670952844225</v>
      </c>
    </row>
    <row r="4160" customFormat="false" ht="13.8" hidden="false" customHeight="false" outlineLevel="0" collapsed="false">
      <c r="A4160" s="0" t="n">
        <v>4160</v>
      </c>
      <c r="B4160" s="0" t="n">
        <v>-4.90413354652146</v>
      </c>
    </row>
    <row r="4161" customFormat="false" ht="13.8" hidden="false" customHeight="false" outlineLevel="0" collapsed="false">
      <c r="A4161" s="0" t="n">
        <v>4161</v>
      </c>
      <c r="B4161" s="0" t="n">
        <v>-4.93839675039162</v>
      </c>
    </row>
    <row r="4162" customFormat="false" ht="13.8" hidden="false" customHeight="false" outlineLevel="0" collapsed="false">
      <c r="A4162" s="0" t="n">
        <v>4162</v>
      </c>
      <c r="B4162" s="0" t="n">
        <v>-4.89523983336147</v>
      </c>
    </row>
    <row r="4163" customFormat="false" ht="13.8" hidden="false" customHeight="false" outlineLevel="0" collapsed="false">
      <c r="A4163" s="0" t="n">
        <v>4163</v>
      </c>
      <c r="B4163" s="0" t="n">
        <v>-4.91937351307819</v>
      </c>
    </row>
    <row r="4164" customFormat="false" ht="13.8" hidden="false" customHeight="false" outlineLevel="0" collapsed="false">
      <c r="A4164" s="0" t="n">
        <v>4164</v>
      </c>
      <c r="B4164" s="0" t="n">
        <v>-4.8996639240663</v>
      </c>
    </row>
    <row r="4165" customFormat="false" ht="13.8" hidden="false" customHeight="false" outlineLevel="0" collapsed="false">
      <c r="A4165" s="0" t="n">
        <v>4165</v>
      </c>
      <c r="B4165" s="0" t="n">
        <v>-4.92092734114682</v>
      </c>
    </row>
    <row r="4166" customFormat="false" ht="13.8" hidden="false" customHeight="false" outlineLevel="0" collapsed="false">
      <c r="A4166" s="0" t="n">
        <v>4166</v>
      </c>
      <c r="B4166" s="0" t="n">
        <v>-4.94989103708213</v>
      </c>
    </row>
    <row r="4167" customFormat="false" ht="13.8" hidden="false" customHeight="false" outlineLevel="0" collapsed="false">
      <c r="A4167" s="0" t="n">
        <v>4167</v>
      </c>
      <c r="B4167" s="0" t="n">
        <v>-4.8696018963472</v>
      </c>
    </row>
    <row r="4168" customFormat="false" ht="13.8" hidden="false" customHeight="false" outlineLevel="0" collapsed="false">
      <c r="A4168" s="0" t="n">
        <v>4168</v>
      </c>
      <c r="B4168" s="0" t="n">
        <v>-4.90263855543451</v>
      </c>
    </row>
    <row r="4169" customFormat="false" ht="13.8" hidden="false" customHeight="false" outlineLevel="0" collapsed="false">
      <c r="A4169" s="0" t="n">
        <v>4169</v>
      </c>
      <c r="B4169" s="0" t="n">
        <v>-4.90413354652146</v>
      </c>
    </row>
    <row r="4170" customFormat="false" ht="13.8" hidden="false" customHeight="false" outlineLevel="0" collapsed="false">
      <c r="A4170" s="0" t="n">
        <v>4170</v>
      </c>
      <c r="B4170" s="0" t="n">
        <v>-4.90413354652146</v>
      </c>
    </row>
    <row r="4171" customFormat="false" ht="13.8" hidden="false" customHeight="false" outlineLevel="0" collapsed="false">
      <c r="A4171" s="0" t="n">
        <v>4171</v>
      </c>
      <c r="B4171" s="0" t="n">
        <v>-4.8937750951032</v>
      </c>
    </row>
    <row r="4172" customFormat="false" ht="13.8" hidden="false" customHeight="false" outlineLevel="0" collapsed="false">
      <c r="A4172" s="0" t="n">
        <v>4172</v>
      </c>
      <c r="B4172" s="0" t="n">
        <v>-4.8937750951032</v>
      </c>
    </row>
    <row r="4173" customFormat="false" ht="13.8" hidden="false" customHeight="false" outlineLevel="0" collapsed="false">
      <c r="A4173" s="0" t="n">
        <v>4173</v>
      </c>
      <c r="B4173" s="0" t="n">
        <v>-4.91016551129137</v>
      </c>
    </row>
    <row r="4174" customFormat="false" ht="13.8" hidden="false" customHeight="false" outlineLevel="0" collapsed="false">
      <c r="A4174" s="0" t="n">
        <v>4174</v>
      </c>
      <c r="B4174" s="0" t="n">
        <v>-4.88365796081166</v>
      </c>
    </row>
    <row r="4175" customFormat="false" ht="13.8" hidden="false" customHeight="false" outlineLevel="0" collapsed="false">
      <c r="A4175" s="0" t="n">
        <v>4175</v>
      </c>
      <c r="B4175" s="0" t="n">
        <v>-4.92092734114682</v>
      </c>
    </row>
    <row r="4176" customFormat="false" ht="13.8" hidden="false" customHeight="false" outlineLevel="0" collapsed="false">
      <c r="A4176" s="0" t="n">
        <v>4176</v>
      </c>
      <c r="B4176" s="0" t="n">
        <v>-4.90864964768642</v>
      </c>
    </row>
    <row r="4177" customFormat="false" ht="13.8" hidden="false" customHeight="false" outlineLevel="0" collapsed="false">
      <c r="A4177" s="0" t="n">
        <v>4177</v>
      </c>
      <c r="B4177" s="0" t="n">
        <v>-4.91016551129137</v>
      </c>
    </row>
    <row r="4178" customFormat="false" ht="13.8" hidden="false" customHeight="false" outlineLevel="0" collapsed="false">
      <c r="A4178" s="0" t="n">
        <v>4178</v>
      </c>
      <c r="B4178" s="0" t="n">
        <v>-4.84408731091409</v>
      </c>
    </row>
    <row r="4179" customFormat="false" ht="13.8" hidden="false" customHeight="false" outlineLevel="0" collapsed="false">
      <c r="A4179" s="0" t="n">
        <v>4179</v>
      </c>
      <c r="B4179" s="0" t="n">
        <v>-4.89086035609598</v>
      </c>
    </row>
    <row r="4180" customFormat="false" ht="13.8" hidden="false" customHeight="false" outlineLevel="0" collapsed="false">
      <c r="A4180" s="0" t="n">
        <v>4180</v>
      </c>
      <c r="B4180" s="0" t="n">
        <v>-4.9116866844119</v>
      </c>
    </row>
    <row r="4181" customFormat="false" ht="13.8" hidden="false" customHeight="false" outlineLevel="0" collapsed="false">
      <c r="A4181" s="0" t="n">
        <v>4181</v>
      </c>
      <c r="B4181" s="0" t="n">
        <v>-4.8996639240663</v>
      </c>
    </row>
    <row r="4182" customFormat="false" ht="13.8" hidden="false" customHeight="false" outlineLevel="0" collapsed="false">
      <c r="A4182" s="0" t="n">
        <v>4182</v>
      </c>
      <c r="B4182" s="0" t="n">
        <v>-4.90263855543451</v>
      </c>
    </row>
    <row r="4183" customFormat="false" ht="13.8" hidden="false" customHeight="false" outlineLevel="0" collapsed="false">
      <c r="A4183" s="0" t="n">
        <v>4183</v>
      </c>
      <c r="B4183" s="0" t="n">
        <v>-4.87798082791997</v>
      </c>
    </row>
    <row r="4184" customFormat="false" ht="13.8" hidden="false" customHeight="false" outlineLevel="0" collapsed="false">
      <c r="A4184" s="0" t="n">
        <v>4184</v>
      </c>
      <c r="B4184" s="0" t="n">
        <v>-4.9116866844119</v>
      </c>
    </row>
    <row r="4185" customFormat="false" ht="13.8" hidden="false" customHeight="false" outlineLevel="0" collapsed="false">
      <c r="A4185" s="0" t="n">
        <v>4185</v>
      </c>
      <c r="B4185" s="0" t="n">
        <v>-4.90114869297199</v>
      </c>
    </row>
    <row r="4186" customFormat="false" ht="13.8" hidden="false" customHeight="false" outlineLevel="0" collapsed="false">
      <c r="A4186" s="0" t="n">
        <v>4186</v>
      </c>
      <c r="B4186" s="0" t="n">
        <v>-4.91321320437338</v>
      </c>
    </row>
    <row r="4187" customFormat="false" ht="13.8" hidden="false" customHeight="false" outlineLevel="0" collapsed="false">
      <c r="A4187" s="0" t="n">
        <v>4187</v>
      </c>
      <c r="B4187" s="0" t="n">
        <v>-4.93356225354601</v>
      </c>
    </row>
    <row r="4188" customFormat="false" ht="13.8" hidden="false" customHeight="false" outlineLevel="0" collapsed="false">
      <c r="A4188" s="0" t="n">
        <v>4188</v>
      </c>
      <c r="B4188" s="0" t="n">
        <v>-4.90263855543451</v>
      </c>
    </row>
    <row r="4189" customFormat="false" ht="13.8" hidden="false" customHeight="false" outlineLevel="0" collapsed="false">
      <c r="A4189" s="0" t="n">
        <v>4189</v>
      </c>
      <c r="B4189" s="0" t="n">
        <v>-4.88941028970075</v>
      </c>
    </row>
    <row r="4190" customFormat="false" ht="13.8" hidden="false" customHeight="false" outlineLevel="0" collapsed="false">
      <c r="A4190" s="0" t="n">
        <v>4190</v>
      </c>
      <c r="B4190" s="0" t="n">
        <v>-4.94492761755058</v>
      </c>
    </row>
    <row r="4191" customFormat="false" ht="13.8" hidden="false" customHeight="false" outlineLevel="0" collapsed="false">
      <c r="A4191" s="0" t="n">
        <v>4191</v>
      </c>
      <c r="B4191" s="0" t="n">
        <v>-4.89523983336147</v>
      </c>
    </row>
    <row r="4192" customFormat="false" ht="13.8" hidden="false" customHeight="false" outlineLevel="0" collapsed="false">
      <c r="A4192" s="0" t="n">
        <v>4192</v>
      </c>
      <c r="B4192" s="0" t="n">
        <v>-4.87377115539358</v>
      </c>
    </row>
    <row r="4193" customFormat="false" ht="13.8" hidden="false" customHeight="false" outlineLevel="0" collapsed="false">
      <c r="A4193" s="0" t="n">
        <v>4193</v>
      </c>
      <c r="B4193" s="0" t="n">
        <v>-4.90864964768642</v>
      </c>
    </row>
    <row r="4194" customFormat="false" ht="13.8" hidden="false" customHeight="false" outlineLevel="0" collapsed="false">
      <c r="A4194" s="0" t="n">
        <v>4194</v>
      </c>
      <c r="B4194" s="0" t="n">
        <v>-4.88223170507363</v>
      </c>
    </row>
    <row r="4195" customFormat="false" ht="13.8" hidden="false" customHeight="false" outlineLevel="0" collapsed="false">
      <c r="A4195" s="0" t="n">
        <v>4195</v>
      </c>
      <c r="B4195" s="0" t="n">
        <v>-4.84148673738357</v>
      </c>
    </row>
    <row r="4196" customFormat="false" ht="13.8" hidden="false" customHeight="false" outlineLevel="0" collapsed="false">
      <c r="A4196" s="0" t="n">
        <v>4196</v>
      </c>
      <c r="B4196" s="0" t="n">
        <v>-4.84670355064469</v>
      </c>
    </row>
    <row r="4197" customFormat="false" ht="13.8" hidden="false" customHeight="false" outlineLevel="0" collapsed="false">
      <c r="A4197" s="0" t="n">
        <v>4197</v>
      </c>
      <c r="B4197" s="0" t="n">
        <v>-4.86547228220266</v>
      </c>
    </row>
    <row r="4198" customFormat="false" ht="13.8" hidden="false" customHeight="false" outlineLevel="0" collapsed="false">
      <c r="A4198" s="0" t="n">
        <v>4198</v>
      </c>
      <c r="B4198" s="0" t="n">
        <v>-4.84148673738357</v>
      </c>
    </row>
    <row r="4199" customFormat="false" ht="13.8" hidden="false" customHeight="false" outlineLevel="0" collapsed="false">
      <c r="A4199" s="0" t="n">
        <v>4199</v>
      </c>
      <c r="B4199" s="0" t="n">
        <v>-4.90713905666118</v>
      </c>
    </row>
    <row r="4200" customFormat="false" ht="13.8" hidden="false" customHeight="false" outlineLevel="0" collapsed="false">
      <c r="A4200" s="0" t="n">
        <v>4200</v>
      </c>
      <c r="B4200" s="0" t="n">
        <v>-4.89670952844225</v>
      </c>
    </row>
    <row r="4201" customFormat="false" ht="13.8" hidden="false" customHeight="false" outlineLevel="0" collapsed="false">
      <c r="A4201" s="0" t="n">
        <v>4201</v>
      </c>
      <c r="B4201" s="0" t="n">
        <v>-4.88223170507363</v>
      </c>
    </row>
    <row r="4202" customFormat="false" ht="13.8" hidden="false" customHeight="false" outlineLevel="0" collapsed="false">
      <c r="A4202" s="0" t="n">
        <v>4202</v>
      </c>
      <c r="B4202" s="0" t="n">
        <v>-4.91016551129137</v>
      </c>
    </row>
    <row r="4203" customFormat="false" ht="13.8" hidden="false" customHeight="false" outlineLevel="0" collapsed="false">
      <c r="A4203" s="0" t="n">
        <v>4203</v>
      </c>
      <c r="B4203" s="0" t="n">
        <v>-4.87939316894323</v>
      </c>
    </row>
    <row r="4204" customFormat="false" ht="13.8" hidden="false" customHeight="false" outlineLevel="0" collapsed="false">
      <c r="A4204" s="0" t="n">
        <v>4204</v>
      </c>
      <c r="B4204" s="0" t="n">
        <v>-4.92092734114682</v>
      </c>
    </row>
    <row r="4205" customFormat="false" ht="13.8" hidden="false" customHeight="false" outlineLevel="0" collapsed="false">
      <c r="A4205" s="0" t="n">
        <v>4205</v>
      </c>
      <c r="B4205" s="0" t="n">
        <v>-4.9116866844119</v>
      </c>
    </row>
    <row r="4206" customFormat="false" ht="13.8" hidden="false" customHeight="false" outlineLevel="0" collapsed="false">
      <c r="A4206" s="0" t="n">
        <v>4206</v>
      </c>
      <c r="B4206" s="0" t="n">
        <v>-4.90114869297199</v>
      </c>
    </row>
    <row r="4207" customFormat="false" ht="13.8" hidden="false" customHeight="false" outlineLevel="0" collapsed="false">
      <c r="A4207" s="0" t="n">
        <v>4207</v>
      </c>
      <c r="B4207" s="0" t="n">
        <v>-4.88508891591811</v>
      </c>
    </row>
    <row r="4208" customFormat="false" ht="13.8" hidden="false" customHeight="false" outlineLevel="0" collapsed="false">
      <c r="A4208" s="0" t="n">
        <v>4208</v>
      </c>
      <c r="B4208" s="0" t="n">
        <v>-4.8996639240663</v>
      </c>
    </row>
    <row r="4209" customFormat="false" ht="13.8" hidden="false" customHeight="false" outlineLevel="0" collapsed="false">
      <c r="A4209" s="0" t="n">
        <v>4209</v>
      </c>
      <c r="B4209" s="0" t="n">
        <v>-4.86822099063081</v>
      </c>
    </row>
    <row r="4210" customFormat="false" ht="13.8" hidden="false" customHeight="false" outlineLevel="0" collapsed="false">
      <c r="A4210" s="0" t="n">
        <v>4210</v>
      </c>
      <c r="B4210" s="0" t="n">
        <v>-4.88365796081166</v>
      </c>
    </row>
    <row r="4211" customFormat="false" ht="13.8" hidden="false" customHeight="false" outlineLevel="0" collapsed="false">
      <c r="A4211" s="0" t="n">
        <v>4211</v>
      </c>
      <c r="B4211" s="0" t="n">
        <v>-4.89231528034416</v>
      </c>
    </row>
    <row r="4212" customFormat="false" ht="13.8" hidden="false" customHeight="false" outlineLevel="0" collapsed="false">
      <c r="A4212" s="0" t="n">
        <v>4212</v>
      </c>
      <c r="B4212" s="0" t="n">
        <v>-4.88941028970075</v>
      </c>
    </row>
    <row r="4213" customFormat="false" ht="13.8" hidden="false" customHeight="false" outlineLevel="0" collapsed="false">
      <c r="A4213" s="0" t="n">
        <v>4213</v>
      </c>
      <c r="B4213" s="0" t="n">
        <v>-5.0221392707353</v>
      </c>
    </row>
    <row r="4214" customFormat="false" ht="13.8" hidden="false" customHeight="false" outlineLevel="0" collapsed="false">
      <c r="A4214" s="0" t="n">
        <v>4214</v>
      </c>
      <c r="B4214" s="0" t="n">
        <v>-4.93036889737966</v>
      </c>
    </row>
    <row r="4215" customFormat="false" ht="13.8" hidden="false" customHeight="false" outlineLevel="0" collapsed="false">
      <c r="A4215" s="0" t="n">
        <v>4215</v>
      </c>
      <c r="B4215" s="0" t="n">
        <v>-4.91628243610105</v>
      </c>
    </row>
    <row r="4216" customFormat="false" ht="13.8" hidden="false" customHeight="false" outlineLevel="0" collapsed="false">
      <c r="A4216" s="0" t="n">
        <v>4216</v>
      </c>
      <c r="B4216" s="0" t="n">
        <v>-4.91016551129137</v>
      </c>
    </row>
    <row r="4217" customFormat="false" ht="13.8" hidden="false" customHeight="false" outlineLevel="0" collapsed="false">
      <c r="A4217" s="0" t="n">
        <v>4217</v>
      </c>
      <c r="B4217" s="0" t="n">
        <v>-4.90713905666118</v>
      </c>
    </row>
    <row r="4218" customFormat="false" ht="13.8" hidden="false" customHeight="false" outlineLevel="0" collapsed="false">
      <c r="A4218" s="0" t="n">
        <v>4218</v>
      </c>
      <c r="B4218" s="0" t="n">
        <v>-4.89086035609598</v>
      </c>
    </row>
    <row r="4219" customFormat="false" ht="13.8" hidden="false" customHeight="false" outlineLevel="0" collapsed="false">
      <c r="A4219" s="0" t="n">
        <v>4219</v>
      </c>
      <c r="B4219" s="0" t="n">
        <v>-4.87657306499558</v>
      </c>
    </row>
    <row r="4220" customFormat="false" ht="13.8" hidden="false" customHeight="false" outlineLevel="0" collapsed="false">
      <c r="A4220" s="0" t="n">
        <v>4220</v>
      </c>
      <c r="B4220" s="0" t="n">
        <v>-4.91321320437338</v>
      </c>
    </row>
    <row r="4221" customFormat="false" ht="13.8" hidden="false" customHeight="false" outlineLevel="0" collapsed="false">
      <c r="A4221" s="0" t="n">
        <v>4221</v>
      </c>
      <c r="B4221" s="0" t="n">
        <v>-4.91782522451533</v>
      </c>
    </row>
    <row r="4222" customFormat="false" ht="13.8" hidden="false" customHeight="false" outlineLevel="0" collapsed="false">
      <c r="A4222" s="0" t="n">
        <v>4222</v>
      </c>
      <c r="B4222" s="0" t="n">
        <v>-4.91474510889612</v>
      </c>
    </row>
    <row r="4223" customFormat="false" ht="13.8" hidden="false" customHeight="false" outlineLevel="0" collapsed="false">
      <c r="A4223" s="0" t="n">
        <v>4223</v>
      </c>
      <c r="B4223" s="0" t="n">
        <v>-4.88081011793883</v>
      </c>
    </row>
    <row r="4224" customFormat="false" ht="13.8" hidden="false" customHeight="false" outlineLevel="0" collapsed="false">
      <c r="A4224" s="0" t="n">
        <v>4224</v>
      </c>
      <c r="B4224" s="0" t="n">
        <v>-4.8937750951032</v>
      </c>
    </row>
    <row r="4225" customFormat="false" ht="13.8" hidden="false" customHeight="false" outlineLevel="0" collapsed="false">
      <c r="A4225" s="0" t="n">
        <v>4225</v>
      </c>
      <c r="B4225" s="0" t="n">
        <v>-4.94328567048361</v>
      </c>
    </row>
    <row r="4226" customFormat="false" ht="13.8" hidden="false" customHeight="false" outlineLevel="0" collapsed="false">
      <c r="A4226" s="0" t="n">
        <v>4226</v>
      </c>
      <c r="B4226" s="0" t="n">
        <v>-4.90263855543451</v>
      </c>
    </row>
    <row r="4227" customFormat="false" ht="13.8" hidden="false" customHeight="false" outlineLevel="0" collapsed="false">
      <c r="A4227" s="0" t="n">
        <v>4227</v>
      </c>
      <c r="B4227" s="0" t="n">
        <v>-4.95829157910856</v>
      </c>
    </row>
    <row r="4228" customFormat="false" ht="13.8" hidden="false" customHeight="false" outlineLevel="0" collapsed="false">
      <c r="A4228" s="0" t="n">
        <v>4228</v>
      </c>
      <c r="B4228" s="0" t="n">
        <v>-4.86138156610051</v>
      </c>
    </row>
    <row r="4229" customFormat="false" ht="13.8" hidden="false" customHeight="false" outlineLevel="0" collapsed="false">
      <c r="A4229" s="0" t="n">
        <v>4229</v>
      </c>
      <c r="B4229" s="0" t="n">
        <v>-4.88796504882657</v>
      </c>
    </row>
    <row r="4230" customFormat="false" ht="13.8" hidden="false" customHeight="false" outlineLevel="0" collapsed="false">
      <c r="A4230" s="0" t="n">
        <v>4230</v>
      </c>
      <c r="B4230" s="0" t="n">
        <v>-4.89086035609598</v>
      </c>
    </row>
    <row r="4231" customFormat="false" ht="13.8" hidden="false" customHeight="false" outlineLevel="0" collapsed="false">
      <c r="A4231" s="0" t="n">
        <v>4231</v>
      </c>
      <c r="B4231" s="0" t="n">
        <v>-4.91937351307819</v>
      </c>
    </row>
    <row r="4232" customFormat="false" ht="13.8" hidden="false" customHeight="false" outlineLevel="0" collapsed="false">
      <c r="A4232" s="0" t="n">
        <v>4232</v>
      </c>
      <c r="B4232" s="0" t="n">
        <v>-4.93196264038622</v>
      </c>
    </row>
    <row r="4233" customFormat="false" ht="13.8" hidden="false" customHeight="false" outlineLevel="0" collapsed="false">
      <c r="A4233" s="0" t="n">
        <v>4233</v>
      </c>
      <c r="B4233" s="0" t="n">
        <v>-4.9256224623552</v>
      </c>
    </row>
    <row r="4234" customFormat="false" ht="13.8" hidden="false" customHeight="false" outlineLevel="0" collapsed="false">
      <c r="A4234" s="0" t="n">
        <v>4234</v>
      </c>
      <c r="B4234" s="0" t="n">
        <v>-4.8996639240663</v>
      </c>
    </row>
    <row r="4235" customFormat="false" ht="13.8" hidden="false" customHeight="false" outlineLevel="0" collapsed="false">
      <c r="A4235" s="0" t="n">
        <v>4235</v>
      </c>
      <c r="B4235" s="0" t="n">
        <v>-4.90713905666118</v>
      </c>
    </row>
    <row r="4236" customFormat="false" ht="13.8" hidden="false" customHeight="false" outlineLevel="0" collapsed="false">
      <c r="A4236" s="0" t="n">
        <v>4236</v>
      </c>
      <c r="B4236" s="0" t="n">
        <v>-4.89231528034416</v>
      </c>
    </row>
    <row r="4237" customFormat="false" ht="13.8" hidden="false" customHeight="false" outlineLevel="0" collapsed="false">
      <c r="A4237" s="0" t="n">
        <v>4237</v>
      </c>
      <c r="B4237" s="0" t="n">
        <v>-4.8696018963472</v>
      </c>
    </row>
    <row r="4238" customFormat="false" ht="13.8" hidden="false" customHeight="false" outlineLevel="0" collapsed="false">
      <c r="A4238" s="0" t="n">
        <v>4238</v>
      </c>
      <c r="B4238" s="0" t="n">
        <v>-4.8996639240663</v>
      </c>
    </row>
    <row r="4239" customFormat="false" ht="13.8" hidden="false" customHeight="false" outlineLevel="0" collapsed="false">
      <c r="A4239" s="0" t="n">
        <v>4239</v>
      </c>
      <c r="B4239" s="0" t="n">
        <v>-4.95491183845718</v>
      </c>
    </row>
    <row r="4240" customFormat="false" ht="13.8" hidden="false" customHeight="false" outlineLevel="0" collapsed="false">
      <c r="A4240" s="0" t="n">
        <v>4240</v>
      </c>
      <c r="B4240" s="0" t="n">
        <v>-4.91782522451533</v>
      </c>
    </row>
    <row r="4241" customFormat="false" ht="13.8" hidden="false" customHeight="false" outlineLevel="0" collapsed="false">
      <c r="A4241" s="0" t="n">
        <v>4241</v>
      </c>
      <c r="B4241" s="0" t="n">
        <v>-4.91016551129137</v>
      </c>
    </row>
    <row r="4242" customFormat="false" ht="13.8" hidden="false" customHeight="false" outlineLevel="0" collapsed="false">
      <c r="A4242" s="0" t="n">
        <v>4242</v>
      </c>
      <c r="B4242" s="0" t="n">
        <v>-4.87657306499558</v>
      </c>
    </row>
    <row r="4243" customFormat="false" ht="13.8" hidden="false" customHeight="false" outlineLevel="0" collapsed="false">
      <c r="A4243" s="0" t="n">
        <v>4243</v>
      </c>
      <c r="B4243" s="0" t="n">
        <v>-4.88796504882657</v>
      </c>
    </row>
    <row r="4244" customFormat="false" ht="13.8" hidden="false" customHeight="false" outlineLevel="0" collapsed="false">
      <c r="A4244" s="0" t="n">
        <v>4244</v>
      </c>
      <c r="B4244" s="0" t="n">
        <v>-4.85732902208931</v>
      </c>
    </row>
    <row r="4245" customFormat="false" ht="13.8" hidden="false" customHeight="false" outlineLevel="0" collapsed="false">
      <c r="A4245" s="0" t="n">
        <v>4245</v>
      </c>
      <c r="B4245" s="0" t="n">
        <v>-4.89231528034416</v>
      </c>
    </row>
    <row r="4246" customFormat="false" ht="13.8" hidden="false" customHeight="false" outlineLevel="0" collapsed="false">
      <c r="A4246" s="0" t="n">
        <v>4246</v>
      </c>
      <c r="B4246" s="0" t="n">
        <v>-4.89818421400826</v>
      </c>
    </row>
    <row r="4247" customFormat="false" ht="13.8" hidden="false" customHeight="false" outlineLevel="0" collapsed="false">
      <c r="A4247" s="0" t="n">
        <v>4247</v>
      </c>
      <c r="B4247" s="0" t="n">
        <v>-4.8937750951032</v>
      </c>
    </row>
    <row r="4248" customFormat="false" ht="13.8" hidden="false" customHeight="false" outlineLevel="0" collapsed="false">
      <c r="A4248" s="0" t="n">
        <v>4248</v>
      </c>
      <c r="B4248" s="0" t="n">
        <v>-4.90864964768642</v>
      </c>
    </row>
    <row r="4249" customFormat="false" ht="13.8" hidden="false" customHeight="false" outlineLevel="0" collapsed="false">
      <c r="A4249" s="0" t="n">
        <v>4249</v>
      </c>
      <c r="B4249" s="0" t="n">
        <v>-4.88081011793883</v>
      </c>
    </row>
    <row r="4250" customFormat="false" ht="13.8" hidden="false" customHeight="false" outlineLevel="0" collapsed="false">
      <c r="A4250" s="0" t="n">
        <v>4250</v>
      </c>
      <c r="B4250" s="0" t="n">
        <v>-4.90413354652146</v>
      </c>
    </row>
    <row r="4251" customFormat="false" ht="13.8" hidden="false" customHeight="false" outlineLevel="0" collapsed="false">
      <c r="A4251" s="0" t="n">
        <v>4251</v>
      </c>
      <c r="B4251" s="0" t="n">
        <v>-4.90713905666118</v>
      </c>
    </row>
    <row r="4252" customFormat="false" ht="13.8" hidden="false" customHeight="false" outlineLevel="0" collapsed="false">
      <c r="A4252" s="0" t="n">
        <v>4252</v>
      </c>
      <c r="B4252" s="0" t="n">
        <v>-4.91474510889612</v>
      </c>
    </row>
    <row r="4253" customFormat="false" ht="13.8" hidden="false" customHeight="false" outlineLevel="0" collapsed="false">
      <c r="A4253" s="0" t="n">
        <v>4253</v>
      </c>
      <c r="B4253" s="0" t="n">
        <v>-4.90563370166387</v>
      </c>
    </row>
    <row r="4254" customFormat="false" ht="13.8" hidden="false" customHeight="false" outlineLevel="0" collapsed="false">
      <c r="A4254" s="0" t="n">
        <v>4254</v>
      </c>
      <c r="B4254" s="0" t="n">
        <v>-4.88508891591811</v>
      </c>
    </row>
    <row r="4255" customFormat="false" ht="13.8" hidden="false" customHeight="false" outlineLevel="0" collapsed="false">
      <c r="A4255" s="0" t="n">
        <v>4255</v>
      </c>
      <c r="B4255" s="0" t="n">
        <v>-4.90713905666118</v>
      </c>
    </row>
    <row r="4256" customFormat="false" ht="13.8" hidden="false" customHeight="false" outlineLevel="0" collapsed="false">
      <c r="A4256" s="0" t="n">
        <v>4256</v>
      </c>
      <c r="B4256" s="0" t="n">
        <v>-4.88223170507363</v>
      </c>
    </row>
    <row r="4257" customFormat="false" ht="13.8" hidden="false" customHeight="false" outlineLevel="0" collapsed="false">
      <c r="A4257" s="0" t="n">
        <v>4257</v>
      </c>
      <c r="B4257" s="0" t="n">
        <v>-4.83633184621733</v>
      </c>
    </row>
    <row r="4258" customFormat="false" ht="13.8" hidden="false" customHeight="false" outlineLevel="0" collapsed="false">
      <c r="A4258" s="0" t="n">
        <v>4258</v>
      </c>
      <c r="B4258" s="0" t="n">
        <v>-4.85732902208931</v>
      </c>
    </row>
    <row r="4259" customFormat="false" ht="13.8" hidden="false" customHeight="false" outlineLevel="0" collapsed="false">
      <c r="A4259" s="0" t="n">
        <v>4259</v>
      </c>
      <c r="B4259" s="0" t="n">
        <v>-4.82871244934714</v>
      </c>
    </row>
    <row r="4260" customFormat="false" ht="13.8" hidden="false" customHeight="false" outlineLevel="0" collapsed="false">
      <c r="A4260" s="0" t="n">
        <v>4260</v>
      </c>
      <c r="B4260" s="0" t="n">
        <v>-4.87657306499558</v>
      </c>
    </row>
    <row r="4261" customFormat="false" ht="13.8" hidden="false" customHeight="false" outlineLevel="0" collapsed="false">
      <c r="A4261" s="0" t="n">
        <v>4261</v>
      </c>
      <c r="B4261" s="0" t="n">
        <v>-4.91474510889612</v>
      </c>
    </row>
    <row r="4262" customFormat="false" ht="13.8" hidden="false" customHeight="false" outlineLevel="0" collapsed="false">
      <c r="A4262" s="0" t="n">
        <v>4262</v>
      </c>
      <c r="B4262" s="0" t="n">
        <v>-4.90864964768642</v>
      </c>
    </row>
    <row r="4263" customFormat="false" ht="13.8" hidden="false" customHeight="false" outlineLevel="0" collapsed="false">
      <c r="A4263" s="0" t="n">
        <v>4263</v>
      </c>
      <c r="B4263" s="0" t="n">
        <v>-4.83123742437764</v>
      </c>
    </row>
    <row r="4264" customFormat="false" ht="13.8" hidden="false" customHeight="false" outlineLevel="0" collapsed="false">
      <c r="A4264" s="0" t="n">
        <v>4264</v>
      </c>
      <c r="B4264" s="0" t="n">
        <v>-4.87237695040197</v>
      </c>
    </row>
    <row r="4265" customFormat="false" ht="13.8" hidden="false" customHeight="false" outlineLevel="0" collapsed="false">
      <c r="A4265" s="0" t="n">
        <v>4265</v>
      </c>
      <c r="B4265" s="0" t="n">
        <v>-4.96513100363887</v>
      </c>
    </row>
    <row r="4266" customFormat="false" ht="13.8" hidden="false" customHeight="false" outlineLevel="0" collapsed="false">
      <c r="A4266" s="0" t="n">
        <v>4266</v>
      </c>
      <c r="B4266" s="0" t="n">
        <v>-4.88223170507363</v>
      </c>
    </row>
    <row r="4267" customFormat="false" ht="13.8" hidden="false" customHeight="false" outlineLevel="0" collapsed="false">
      <c r="A4267" s="0" t="n">
        <v>4267</v>
      </c>
      <c r="B4267" s="0" t="n">
        <v>-4.87657306499558</v>
      </c>
    </row>
    <row r="4268" customFormat="false" ht="13.8" hidden="false" customHeight="false" outlineLevel="0" collapsed="false">
      <c r="A4268" s="0" t="n">
        <v>4268</v>
      </c>
      <c r="B4268" s="0" t="n">
        <v>-4.87798082791997</v>
      </c>
    </row>
    <row r="4269" customFormat="false" ht="13.8" hidden="false" customHeight="false" outlineLevel="0" collapsed="false">
      <c r="A4269" s="0" t="n">
        <v>4269</v>
      </c>
      <c r="B4269" s="0" t="n">
        <v>-4.9116866844119</v>
      </c>
    </row>
    <row r="4270" customFormat="false" ht="13.8" hidden="false" customHeight="false" outlineLevel="0" collapsed="false">
      <c r="A4270" s="0" t="n">
        <v>4270</v>
      </c>
      <c r="B4270" s="0" t="n">
        <v>-4.91321320437338</v>
      </c>
    </row>
    <row r="4271" customFormat="false" ht="13.8" hidden="false" customHeight="false" outlineLevel="0" collapsed="false">
      <c r="A4271" s="0" t="n">
        <v>4271</v>
      </c>
      <c r="B4271" s="0" t="n">
        <v>-4.88081011793883</v>
      </c>
    </row>
    <row r="4272" customFormat="false" ht="13.8" hidden="false" customHeight="false" outlineLevel="0" collapsed="false">
      <c r="A4272" s="0" t="n">
        <v>4272</v>
      </c>
      <c r="B4272" s="0" t="n">
        <v>-4.90713905666118</v>
      </c>
    </row>
    <row r="4273" customFormat="false" ht="13.8" hidden="false" customHeight="false" outlineLevel="0" collapsed="false">
      <c r="A4273" s="0" t="n">
        <v>4273</v>
      </c>
      <c r="B4273" s="0" t="n">
        <v>-4.90263855543451</v>
      </c>
    </row>
    <row r="4274" customFormat="false" ht="13.8" hidden="false" customHeight="false" outlineLevel="0" collapsed="false">
      <c r="A4274" s="0" t="n">
        <v>4274</v>
      </c>
      <c r="B4274" s="0" t="n">
        <v>-4.89231528034416</v>
      </c>
    </row>
    <row r="4275" customFormat="false" ht="13.8" hidden="false" customHeight="false" outlineLevel="0" collapsed="false">
      <c r="A4275" s="0" t="n">
        <v>4275</v>
      </c>
      <c r="B4275" s="0" t="n">
        <v>-4.91016551129137</v>
      </c>
    </row>
    <row r="4276" customFormat="false" ht="13.8" hidden="false" customHeight="false" outlineLevel="0" collapsed="false">
      <c r="A4276" s="0" t="n">
        <v>4276</v>
      </c>
      <c r="B4276" s="0" t="n">
        <v>-4.90114869297199</v>
      </c>
    </row>
    <row r="4277" customFormat="false" ht="13.8" hidden="false" customHeight="false" outlineLevel="0" collapsed="false">
      <c r="A4277" s="0" t="n">
        <v>4277</v>
      </c>
      <c r="B4277" s="0" t="n">
        <v>-4.9116866844119</v>
      </c>
    </row>
    <row r="4278" customFormat="false" ht="13.8" hidden="false" customHeight="false" outlineLevel="0" collapsed="false">
      <c r="A4278" s="0" t="n">
        <v>4278</v>
      </c>
      <c r="B4278" s="0" t="n">
        <v>-4.90864964768642</v>
      </c>
    </row>
    <row r="4279" customFormat="false" ht="13.8" hidden="false" customHeight="false" outlineLevel="0" collapsed="false">
      <c r="A4279" s="0" t="n">
        <v>4279</v>
      </c>
      <c r="B4279" s="0" t="n">
        <v>-4.9116866844119</v>
      </c>
    </row>
    <row r="4280" customFormat="false" ht="13.8" hidden="false" customHeight="false" outlineLevel="0" collapsed="false">
      <c r="A4280" s="0" t="n">
        <v>4280</v>
      </c>
      <c r="B4280" s="0" t="n">
        <v>-4.91782522451533</v>
      </c>
    </row>
    <row r="4281" customFormat="false" ht="13.8" hidden="false" customHeight="false" outlineLevel="0" collapsed="false">
      <c r="A4281" s="0" t="n">
        <v>4281</v>
      </c>
      <c r="B4281" s="0" t="n">
        <v>-4.93677926441801</v>
      </c>
    </row>
    <row r="4282" customFormat="false" ht="13.8" hidden="false" customHeight="false" outlineLevel="0" collapsed="false">
      <c r="A4282" s="0" t="n">
        <v>4282</v>
      </c>
      <c r="B4282" s="0" t="n">
        <v>-4.91628243610105</v>
      </c>
    </row>
    <row r="4283" customFormat="false" ht="13.8" hidden="false" customHeight="false" outlineLevel="0" collapsed="false">
      <c r="A4283" s="0" t="n">
        <v>4283</v>
      </c>
      <c r="B4283" s="0" t="n">
        <v>-4.8696018963472</v>
      </c>
    </row>
    <row r="4284" customFormat="false" ht="13.8" hidden="false" customHeight="false" outlineLevel="0" collapsed="false">
      <c r="A4284" s="0" t="n">
        <v>4284</v>
      </c>
      <c r="B4284" s="0" t="n">
        <v>-4.91321320437338</v>
      </c>
    </row>
    <row r="4285" customFormat="false" ht="13.8" hidden="false" customHeight="false" outlineLevel="0" collapsed="false">
      <c r="A4285" s="0" t="n">
        <v>4285</v>
      </c>
      <c r="B4285" s="0" t="n">
        <v>-4.87798082791997</v>
      </c>
    </row>
    <row r="4286" customFormat="false" ht="13.8" hidden="false" customHeight="false" outlineLevel="0" collapsed="false">
      <c r="A4286" s="0" t="n">
        <v>4286</v>
      </c>
      <c r="B4286" s="0" t="n">
        <v>-4.82495230047383</v>
      </c>
    </row>
    <row r="4287" customFormat="false" ht="13.8" hidden="false" customHeight="false" outlineLevel="0" collapsed="false">
      <c r="A4287" s="0" t="n">
        <v>4287</v>
      </c>
      <c r="B4287" s="0" t="n">
        <v>-4.87098720687396</v>
      </c>
    </row>
    <row r="4288" customFormat="false" ht="13.8" hidden="false" customHeight="false" outlineLevel="0" collapsed="false">
      <c r="A4288" s="0" t="n">
        <v>4288</v>
      </c>
      <c r="B4288" s="0" t="n">
        <v>-4.88365796081166</v>
      </c>
    </row>
    <row r="4289" customFormat="false" ht="13.8" hidden="false" customHeight="false" outlineLevel="0" collapsed="false">
      <c r="A4289" s="0" t="n">
        <v>4289</v>
      </c>
      <c r="B4289" s="0" t="n">
        <v>-4.90864964768642</v>
      </c>
    </row>
    <row r="4290" customFormat="false" ht="13.8" hidden="false" customHeight="false" outlineLevel="0" collapsed="false">
      <c r="A4290" s="0" t="n">
        <v>4290</v>
      </c>
      <c r="B4290" s="0" t="n">
        <v>-4.89231528034416</v>
      </c>
    </row>
    <row r="4291" customFormat="false" ht="13.8" hidden="false" customHeight="false" outlineLevel="0" collapsed="false">
      <c r="A4291" s="0" t="n">
        <v>4291</v>
      </c>
      <c r="B4291" s="0" t="n">
        <v>-4.87516985058614</v>
      </c>
    </row>
    <row r="4292" customFormat="false" ht="13.8" hidden="false" customHeight="false" outlineLevel="0" collapsed="false">
      <c r="A4292" s="0" t="n">
        <v>4292</v>
      </c>
      <c r="B4292" s="0" t="n">
        <v>-4.91628243610105</v>
      </c>
    </row>
    <row r="4293" customFormat="false" ht="13.8" hidden="false" customHeight="false" outlineLevel="0" collapsed="false">
      <c r="A4293" s="0" t="n">
        <v>4293</v>
      </c>
      <c r="B4293" s="0" t="n">
        <v>-4.93356225354601</v>
      </c>
    </row>
    <row r="4294" customFormat="false" ht="13.8" hidden="false" customHeight="false" outlineLevel="0" collapsed="false">
      <c r="A4294" s="0" t="n">
        <v>4294</v>
      </c>
      <c r="B4294" s="0" t="n">
        <v>-4.8937750951032</v>
      </c>
    </row>
    <row r="4295" customFormat="false" ht="13.8" hidden="false" customHeight="false" outlineLevel="0" collapsed="false">
      <c r="A4295" s="0" t="n">
        <v>4295</v>
      </c>
      <c r="B4295" s="0" t="n">
        <v>-4.87377115539358</v>
      </c>
    </row>
    <row r="4296" customFormat="false" ht="13.8" hidden="false" customHeight="false" outlineLevel="0" collapsed="false">
      <c r="A4296" s="0" t="n">
        <v>4296</v>
      </c>
      <c r="B4296" s="0" t="n">
        <v>-4.8696018963472</v>
      </c>
    </row>
    <row r="4297" customFormat="false" ht="13.8" hidden="false" customHeight="false" outlineLevel="0" collapsed="false">
      <c r="A4297" s="0" t="n">
        <v>4297</v>
      </c>
      <c r="B4297" s="0" t="n">
        <v>-4.8937750951032</v>
      </c>
    </row>
    <row r="4298" customFormat="false" ht="13.8" hidden="false" customHeight="false" outlineLevel="0" collapsed="false">
      <c r="A4298" s="0" t="n">
        <v>4298</v>
      </c>
      <c r="B4298" s="0" t="n">
        <v>-4.87798082791997</v>
      </c>
    </row>
    <row r="4299" customFormat="false" ht="13.8" hidden="false" customHeight="false" outlineLevel="0" collapsed="false">
      <c r="A4299" s="0" t="n">
        <v>4299</v>
      </c>
      <c r="B4299" s="0" t="n">
        <v>-4.88796504882657</v>
      </c>
    </row>
    <row r="4300" customFormat="false" ht="13.8" hidden="false" customHeight="false" outlineLevel="0" collapsed="false">
      <c r="A4300" s="0" t="n">
        <v>4300</v>
      </c>
      <c r="B4300" s="0" t="n">
        <v>-4.87939316894323</v>
      </c>
    </row>
    <row r="4301" customFormat="false" ht="13.8" hidden="false" customHeight="false" outlineLevel="0" collapsed="false">
      <c r="A4301" s="0" t="n">
        <v>4301</v>
      </c>
      <c r="B4301" s="0" t="n">
        <v>-4.87939316894323</v>
      </c>
    </row>
    <row r="4302" customFormat="false" ht="13.8" hidden="false" customHeight="false" outlineLevel="0" collapsed="false">
      <c r="A4302" s="0" t="n">
        <v>4302</v>
      </c>
      <c r="B4302" s="0" t="n">
        <v>-4.90114869297199</v>
      </c>
    </row>
    <row r="4303" customFormat="false" ht="13.8" hidden="false" customHeight="false" outlineLevel="0" collapsed="false">
      <c r="A4303" s="0" t="n">
        <v>4303</v>
      </c>
      <c r="B4303" s="0" t="n">
        <v>-4.99178319841031</v>
      </c>
    </row>
    <row r="4304" customFormat="false" ht="13.8" hidden="false" customHeight="false" outlineLevel="0" collapsed="false">
      <c r="A4304" s="0" t="n">
        <v>4304</v>
      </c>
      <c r="B4304" s="0" t="n">
        <v>-4.90864964768642</v>
      </c>
    </row>
    <row r="4305" customFormat="false" ht="13.8" hidden="false" customHeight="false" outlineLevel="0" collapsed="false">
      <c r="A4305" s="0" t="n">
        <v>4305</v>
      </c>
      <c r="B4305" s="0" t="n">
        <v>-4.87237695040197</v>
      </c>
    </row>
    <row r="4306" customFormat="false" ht="13.8" hidden="false" customHeight="false" outlineLevel="0" collapsed="false">
      <c r="A4306" s="0" t="n">
        <v>4306</v>
      </c>
      <c r="B4306" s="0" t="n">
        <v>-4.89670952844225</v>
      </c>
    </row>
    <row r="4307" customFormat="false" ht="13.8" hidden="false" customHeight="false" outlineLevel="0" collapsed="false">
      <c r="A4307" s="0" t="n">
        <v>4307</v>
      </c>
      <c r="B4307" s="0" t="n">
        <v>-4.88941028970075</v>
      </c>
    </row>
    <row r="4308" customFormat="false" ht="13.8" hidden="false" customHeight="false" outlineLevel="0" collapsed="false">
      <c r="A4308" s="0" t="n">
        <v>4308</v>
      </c>
      <c r="B4308" s="0" t="n">
        <v>-4.91782522451533</v>
      </c>
    </row>
    <row r="4309" customFormat="false" ht="13.8" hidden="false" customHeight="false" outlineLevel="0" collapsed="false">
      <c r="A4309" s="0" t="n">
        <v>4309</v>
      </c>
      <c r="B4309" s="0" t="n">
        <v>-4.90563370166387</v>
      </c>
    </row>
    <row r="4310" customFormat="false" ht="13.8" hidden="false" customHeight="false" outlineLevel="0" collapsed="false">
      <c r="A4310" s="0" t="n">
        <v>4310</v>
      </c>
      <c r="B4310" s="0" t="n">
        <v>-4.82745544562764</v>
      </c>
    </row>
    <row r="4311" customFormat="false" ht="13.8" hidden="false" customHeight="false" outlineLevel="0" collapsed="false">
      <c r="A4311" s="0" t="n">
        <v>4311</v>
      </c>
      <c r="B4311" s="0" t="n">
        <v>-4.88941028970075</v>
      </c>
    </row>
    <row r="4312" customFormat="false" ht="13.8" hidden="false" customHeight="false" outlineLevel="0" collapsed="false">
      <c r="A4312" s="0" t="n">
        <v>4312</v>
      </c>
      <c r="B4312" s="0" t="n">
        <v>-4.90263855543451</v>
      </c>
    </row>
    <row r="4313" customFormat="false" ht="13.8" hidden="false" customHeight="false" outlineLevel="0" collapsed="false">
      <c r="A4313" s="0" t="n">
        <v>4313</v>
      </c>
      <c r="B4313" s="0" t="n">
        <v>-4.89523983336147</v>
      </c>
    </row>
    <row r="4314" customFormat="false" ht="13.8" hidden="false" customHeight="false" outlineLevel="0" collapsed="false">
      <c r="A4314" s="0" t="n">
        <v>4314</v>
      </c>
      <c r="B4314" s="0" t="n">
        <v>-4.91321320437338</v>
      </c>
    </row>
    <row r="4315" customFormat="false" ht="13.8" hidden="false" customHeight="false" outlineLevel="0" collapsed="false">
      <c r="A4315" s="0" t="n">
        <v>4315</v>
      </c>
      <c r="B4315" s="0" t="n">
        <v>-4.86002651201554</v>
      </c>
    </row>
    <row r="4316" customFormat="false" ht="13.8" hidden="false" customHeight="false" outlineLevel="0" collapsed="false">
      <c r="A4316" s="0" t="n">
        <v>4316</v>
      </c>
      <c r="B4316" s="0" t="n">
        <v>-4.89086035609598</v>
      </c>
    </row>
    <row r="4317" customFormat="false" ht="13.8" hidden="false" customHeight="false" outlineLevel="0" collapsed="false">
      <c r="A4317" s="0" t="n">
        <v>4317</v>
      </c>
      <c r="B4317" s="0" t="n">
        <v>-4.91782522451533</v>
      </c>
    </row>
    <row r="4318" customFormat="false" ht="13.8" hidden="false" customHeight="false" outlineLevel="0" collapsed="false">
      <c r="A4318" s="0" t="n">
        <v>4318</v>
      </c>
      <c r="B4318" s="0" t="n">
        <v>-4.90563370166387</v>
      </c>
    </row>
    <row r="4319" customFormat="false" ht="13.8" hidden="false" customHeight="false" outlineLevel="0" collapsed="false">
      <c r="A4319" s="0" t="n">
        <v>4319</v>
      </c>
      <c r="B4319" s="0" t="n">
        <v>-4.91321320437338</v>
      </c>
    </row>
    <row r="4320" customFormat="false" ht="13.8" hidden="false" customHeight="false" outlineLevel="0" collapsed="false">
      <c r="A4320" s="0" t="n">
        <v>4320</v>
      </c>
      <c r="B4320" s="0" t="n">
        <v>-4.89523983336147</v>
      </c>
    </row>
    <row r="4321" customFormat="false" ht="13.8" hidden="false" customHeight="false" outlineLevel="0" collapsed="false">
      <c r="A4321" s="0" t="n">
        <v>4321</v>
      </c>
      <c r="B4321" s="0" t="n">
        <v>-4.67104986793022</v>
      </c>
    </row>
    <row r="4322" customFormat="false" ht="13.8" hidden="false" customHeight="false" outlineLevel="0" collapsed="false">
      <c r="A4322" s="0" t="n">
        <v>4322</v>
      </c>
      <c r="B4322" s="0" t="n">
        <v>-4.90864964768642</v>
      </c>
    </row>
    <row r="4323" customFormat="false" ht="13.8" hidden="false" customHeight="false" outlineLevel="0" collapsed="false">
      <c r="A4323" s="0" t="n">
        <v>4323</v>
      </c>
      <c r="B4323" s="0" t="n">
        <v>-4.90413354652146</v>
      </c>
    </row>
    <row r="4324" customFormat="false" ht="13.8" hidden="false" customHeight="false" outlineLevel="0" collapsed="false">
      <c r="A4324" s="0" t="n">
        <v>4324</v>
      </c>
      <c r="B4324" s="0" t="n">
        <v>-4.89818421400826</v>
      </c>
    </row>
    <row r="4325" customFormat="false" ht="13.8" hidden="false" customHeight="false" outlineLevel="0" collapsed="false">
      <c r="A4325" s="0" t="n">
        <v>4325</v>
      </c>
      <c r="B4325" s="0" t="n">
        <v>-4.86410442443598</v>
      </c>
    </row>
    <row r="4326" customFormat="false" ht="13.8" hidden="false" customHeight="false" outlineLevel="0" collapsed="false">
      <c r="A4326" s="0" t="n">
        <v>4326</v>
      </c>
      <c r="B4326" s="0" t="n">
        <v>-4.91937351307819</v>
      </c>
    </row>
    <row r="4327" customFormat="false" ht="13.8" hidden="false" customHeight="false" outlineLevel="0" collapsed="false">
      <c r="A4327" s="0" t="n">
        <v>4327</v>
      </c>
      <c r="B4327" s="0" t="n">
        <v>-4.89086035609598</v>
      </c>
    </row>
    <row r="4328" customFormat="false" ht="13.8" hidden="false" customHeight="false" outlineLevel="0" collapsed="false">
      <c r="A4328" s="0" t="n">
        <v>4328</v>
      </c>
      <c r="B4328" s="0" t="n">
        <v>-4.91937351307819</v>
      </c>
    </row>
    <row r="4329" customFormat="false" ht="13.8" hidden="false" customHeight="false" outlineLevel="0" collapsed="false">
      <c r="A4329" s="0" t="n">
        <v>4329</v>
      </c>
      <c r="B4329" s="0" t="n">
        <v>-4.88223170507363</v>
      </c>
    </row>
    <row r="4330" customFormat="false" ht="13.8" hidden="false" customHeight="false" outlineLevel="0" collapsed="false">
      <c r="A4330" s="0" t="n">
        <v>4330</v>
      </c>
      <c r="B4330" s="0" t="n">
        <v>-4.92092734114682</v>
      </c>
    </row>
    <row r="4331" customFormat="false" ht="13.8" hidden="false" customHeight="false" outlineLevel="0" collapsed="false">
      <c r="A4331" s="0" t="n">
        <v>4331</v>
      </c>
      <c r="B4331" s="0" t="n">
        <v>-4.88508891591811</v>
      </c>
    </row>
    <row r="4332" customFormat="false" ht="13.8" hidden="false" customHeight="false" outlineLevel="0" collapsed="false">
      <c r="A4332" s="0" t="n">
        <v>4332</v>
      </c>
      <c r="B4332" s="0" t="n">
        <v>-4.9116866844119</v>
      </c>
    </row>
    <row r="4333" customFormat="false" ht="13.8" hidden="false" customHeight="false" outlineLevel="0" collapsed="false">
      <c r="A4333" s="0" t="n">
        <v>4333</v>
      </c>
      <c r="B4333" s="0" t="n">
        <v>-4.88941028970075</v>
      </c>
    </row>
    <row r="4334" customFormat="false" ht="13.8" hidden="false" customHeight="false" outlineLevel="0" collapsed="false">
      <c r="A4334" s="0" t="n">
        <v>4334</v>
      </c>
      <c r="B4334" s="0" t="n">
        <v>-4.89523983336147</v>
      </c>
    </row>
    <row r="4335" customFormat="false" ht="13.8" hidden="false" customHeight="false" outlineLevel="0" collapsed="false">
      <c r="A4335" s="0" t="n">
        <v>4335</v>
      </c>
      <c r="B4335" s="0" t="n">
        <v>-4.89231528034416</v>
      </c>
    </row>
    <row r="4336" customFormat="false" ht="13.8" hidden="false" customHeight="false" outlineLevel="0" collapsed="false">
      <c r="A4336" s="0" t="n">
        <v>4336</v>
      </c>
      <c r="B4336" s="0" t="n">
        <v>-4.88365796081166</v>
      </c>
    </row>
    <row r="4337" customFormat="false" ht="13.8" hidden="false" customHeight="false" outlineLevel="0" collapsed="false">
      <c r="A4337" s="0" t="n">
        <v>4337</v>
      </c>
      <c r="B4337" s="0" t="n">
        <v>-4.87657306499558</v>
      </c>
    </row>
    <row r="4338" customFormat="false" ht="13.8" hidden="false" customHeight="false" outlineLevel="0" collapsed="false">
      <c r="A4338" s="0" t="n">
        <v>4338</v>
      </c>
      <c r="B4338" s="0" t="n">
        <v>-4.97559643731703</v>
      </c>
    </row>
    <row r="4339" customFormat="false" ht="13.8" hidden="false" customHeight="false" outlineLevel="0" collapsed="false">
      <c r="A4339" s="0" t="n">
        <v>4339</v>
      </c>
      <c r="B4339" s="0" t="n">
        <v>-4.89670952844225</v>
      </c>
    </row>
    <row r="4340" customFormat="false" ht="13.8" hidden="false" customHeight="false" outlineLevel="0" collapsed="false">
      <c r="A4340" s="0" t="n">
        <v>4340</v>
      </c>
      <c r="B4340" s="0" t="n">
        <v>-4.88223170507363</v>
      </c>
    </row>
    <row r="4341" customFormat="false" ht="13.8" hidden="false" customHeight="false" outlineLevel="0" collapsed="false">
      <c r="A4341" s="0" t="n">
        <v>4341</v>
      </c>
      <c r="B4341" s="0" t="n">
        <v>-4.88652460146326</v>
      </c>
    </row>
    <row r="4342" customFormat="false" ht="13.8" hidden="false" customHeight="false" outlineLevel="0" collapsed="false">
      <c r="A4342" s="0" t="n">
        <v>4342</v>
      </c>
      <c r="B4342" s="0" t="n">
        <v>-4.92092734114682</v>
      </c>
    </row>
    <row r="4343" customFormat="false" ht="13.8" hidden="false" customHeight="false" outlineLevel="0" collapsed="false">
      <c r="A4343" s="0" t="n">
        <v>4343</v>
      </c>
      <c r="B4343" s="0" t="n">
        <v>-4.85065770070873</v>
      </c>
    </row>
    <row r="4344" customFormat="false" ht="13.8" hidden="false" customHeight="false" outlineLevel="0" collapsed="false">
      <c r="A4344" s="0" t="n">
        <v>4344</v>
      </c>
      <c r="B4344" s="0" t="n">
        <v>-4.86002651201554</v>
      </c>
    </row>
    <row r="4345" customFormat="false" ht="13.8" hidden="false" customHeight="false" outlineLevel="0" collapsed="false">
      <c r="A4345" s="0" t="n">
        <v>4345</v>
      </c>
      <c r="B4345" s="0" t="n">
        <v>-4.87657306499558</v>
      </c>
    </row>
    <row r="4346" customFormat="false" ht="13.8" hidden="false" customHeight="false" outlineLevel="0" collapsed="false">
      <c r="A4346" s="0" t="n">
        <v>4346</v>
      </c>
      <c r="B4346" s="0" t="n">
        <v>-4.90114869297199</v>
      </c>
    </row>
    <row r="4347" customFormat="false" ht="13.8" hidden="false" customHeight="false" outlineLevel="0" collapsed="false">
      <c r="A4347" s="0" t="n">
        <v>4347</v>
      </c>
      <c r="B4347" s="0" t="n">
        <v>-4.92405177535597</v>
      </c>
    </row>
    <row r="4348" customFormat="false" ht="13.8" hidden="false" customHeight="false" outlineLevel="0" collapsed="false">
      <c r="A4348" s="0" t="n">
        <v>4348</v>
      </c>
      <c r="B4348" s="0" t="n">
        <v>-4.89231528034416</v>
      </c>
    </row>
    <row r="4349" customFormat="false" ht="13.8" hidden="false" customHeight="false" outlineLevel="0" collapsed="false">
      <c r="A4349" s="0" t="n">
        <v>4349</v>
      </c>
      <c r="B4349" s="0" t="n">
        <v>-4.90413354652146</v>
      </c>
    </row>
    <row r="4350" customFormat="false" ht="13.8" hidden="false" customHeight="false" outlineLevel="0" collapsed="false">
      <c r="A4350" s="0" t="n">
        <v>4350</v>
      </c>
      <c r="B4350" s="0" t="n">
        <v>-4.88081011793883</v>
      </c>
    </row>
    <row r="4351" customFormat="false" ht="13.8" hidden="false" customHeight="false" outlineLevel="0" collapsed="false">
      <c r="A4351" s="0" t="n">
        <v>4351</v>
      </c>
      <c r="B4351" s="0" t="n">
        <v>-4.88081011793883</v>
      </c>
    </row>
    <row r="4352" customFormat="false" ht="13.8" hidden="false" customHeight="false" outlineLevel="0" collapsed="false">
      <c r="A4352" s="0" t="n">
        <v>4352</v>
      </c>
      <c r="B4352" s="0" t="n">
        <v>-4.89231528034416</v>
      </c>
    </row>
    <row r="4353" customFormat="false" ht="13.8" hidden="false" customHeight="false" outlineLevel="0" collapsed="false">
      <c r="A4353" s="0" t="n">
        <v>4353</v>
      </c>
      <c r="B4353" s="0" t="n">
        <v>-4.90864964768642</v>
      </c>
    </row>
    <row r="4354" customFormat="false" ht="13.8" hidden="false" customHeight="false" outlineLevel="0" collapsed="false">
      <c r="A4354" s="0" t="n">
        <v>4354</v>
      </c>
      <c r="B4354" s="0" t="n">
        <v>-4.88652460146326</v>
      </c>
    </row>
    <row r="4355" customFormat="false" ht="13.8" hidden="false" customHeight="false" outlineLevel="0" collapsed="false">
      <c r="A4355" s="0" t="n">
        <v>4355</v>
      </c>
      <c r="B4355" s="0" t="n">
        <v>-4.9116866844119</v>
      </c>
    </row>
    <row r="4356" customFormat="false" ht="13.8" hidden="false" customHeight="false" outlineLevel="0" collapsed="false">
      <c r="A4356" s="0" t="n">
        <v>4356</v>
      </c>
      <c r="B4356" s="0" t="n">
        <v>-4.87657306499558</v>
      </c>
    </row>
    <row r="4357" customFormat="false" ht="13.8" hidden="false" customHeight="false" outlineLevel="0" collapsed="false">
      <c r="A4357" s="0" t="n">
        <v>4357</v>
      </c>
      <c r="B4357" s="0" t="n">
        <v>-4.89231528034416</v>
      </c>
    </row>
    <row r="4358" customFormat="false" ht="13.8" hidden="false" customHeight="false" outlineLevel="0" collapsed="false">
      <c r="A4358" s="0" t="n">
        <v>4358</v>
      </c>
      <c r="B4358" s="0" t="n">
        <v>-4.88796504882657</v>
      </c>
    </row>
    <row r="4359" customFormat="false" ht="13.8" hidden="false" customHeight="false" outlineLevel="0" collapsed="false">
      <c r="A4359" s="0" t="n">
        <v>4359</v>
      </c>
      <c r="B4359" s="0" t="n">
        <v>-4.89670952844225</v>
      </c>
    </row>
    <row r="4360" customFormat="false" ht="13.8" hidden="false" customHeight="false" outlineLevel="0" collapsed="false">
      <c r="A4360" s="0" t="n">
        <v>4360</v>
      </c>
      <c r="B4360" s="0" t="n">
        <v>-4.85065770070873</v>
      </c>
    </row>
    <row r="4361" customFormat="false" ht="13.8" hidden="false" customHeight="false" outlineLevel="0" collapsed="false">
      <c r="A4361" s="0" t="n">
        <v>4361</v>
      </c>
      <c r="B4361" s="0" t="n">
        <v>-4.87657306499558</v>
      </c>
    </row>
    <row r="4362" customFormat="false" ht="13.8" hidden="false" customHeight="false" outlineLevel="0" collapsed="false">
      <c r="A4362" s="0" t="n">
        <v>4362</v>
      </c>
      <c r="B4362" s="0" t="n">
        <v>-4.91628243610105</v>
      </c>
    </row>
    <row r="4363" customFormat="false" ht="13.8" hidden="false" customHeight="false" outlineLevel="0" collapsed="false">
      <c r="A4363" s="0" t="n">
        <v>4363</v>
      </c>
      <c r="B4363" s="0" t="n">
        <v>-4.9256224623552</v>
      </c>
    </row>
    <row r="4364" customFormat="false" ht="13.8" hidden="false" customHeight="false" outlineLevel="0" collapsed="false">
      <c r="A4364" s="0" t="n">
        <v>4364</v>
      </c>
      <c r="B4364" s="0" t="n">
        <v>-4.87516985058614</v>
      </c>
    </row>
    <row r="4365" customFormat="false" ht="13.8" hidden="false" customHeight="false" outlineLevel="0" collapsed="false">
      <c r="A4365" s="0" t="n">
        <v>4365</v>
      </c>
      <c r="B4365" s="0" t="n">
        <v>-4.87098720687396</v>
      </c>
    </row>
    <row r="4366" customFormat="false" ht="13.8" hidden="false" customHeight="false" outlineLevel="0" collapsed="false">
      <c r="A4366" s="0" t="n">
        <v>4366</v>
      </c>
      <c r="B4366" s="0" t="n">
        <v>-4.87377115539358</v>
      </c>
    </row>
    <row r="4367" customFormat="false" ht="13.8" hidden="false" customHeight="false" outlineLevel="0" collapsed="false">
      <c r="A4367" s="0" t="n">
        <v>4367</v>
      </c>
      <c r="B4367" s="0" t="n">
        <v>-4.88652460146326</v>
      </c>
    </row>
    <row r="4368" customFormat="false" ht="13.8" hidden="false" customHeight="false" outlineLevel="0" collapsed="false">
      <c r="A4368" s="0" t="n">
        <v>4368</v>
      </c>
      <c r="B4368" s="0" t="n">
        <v>-4.85867567272458</v>
      </c>
    </row>
    <row r="4369" customFormat="false" ht="13.8" hidden="false" customHeight="false" outlineLevel="0" collapsed="false">
      <c r="A4369" s="0" t="n">
        <v>4369</v>
      </c>
      <c r="B4369" s="0" t="n">
        <v>-4.87657306499558</v>
      </c>
    </row>
    <row r="4370" customFormat="false" ht="13.8" hidden="false" customHeight="false" outlineLevel="0" collapsed="false">
      <c r="A4370" s="0" t="n">
        <v>4370</v>
      </c>
      <c r="B4370" s="0" t="n">
        <v>-4.86138156610051</v>
      </c>
    </row>
    <row r="4371" customFormat="false" ht="13.8" hidden="false" customHeight="false" outlineLevel="0" collapsed="false">
      <c r="A4371" s="0" t="n">
        <v>4371</v>
      </c>
      <c r="B4371" s="0" t="n">
        <v>-4.8937750951032</v>
      </c>
    </row>
    <row r="4372" customFormat="false" ht="13.8" hidden="false" customHeight="false" outlineLevel="0" collapsed="false">
      <c r="A4372" s="0" t="n">
        <v>4372</v>
      </c>
      <c r="B4372" s="0" t="n">
        <v>-4.91628243610105</v>
      </c>
    </row>
    <row r="4373" customFormat="false" ht="13.8" hidden="false" customHeight="false" outlineLevel="0" collapsed="false">
      <c r="A4373" s="0" t="n">
        <v>4373</v>
      </c>
      <c r="B4373" s="0" t="n">
        <v>-4.89523983336147</v>
      </c>
    </row>
    <row r="4374" customFormat="false" ht="13.8" hidden="false" customHeight="false" outlineLevel="0" collapsed="false">
      <c r="A4374" s="0" t="n">
        <v>4374</v>
      </c>
      <c r="B4374" s="0" t="n">
        <v>-4.92092734114682</v>
      </c>
    </row>
    <row r="4375" customFormat="false" ht="13.8" hidden="false" customHeight="false" outlineLevel="0" collapsed="false">
      <c r="A4375" s="0" t="n">
        <v>4375</v>
      </c>
      <c r="B4375" s="0" t="n">
        <v>-4.8937750951032</v>
      </c>
    </row>
    <row r="4376" customFormat="false" ht="13.8" hidden="false" customHeight="false" outlineLevel="0" collapsed="false">
      <c r="A4376" s="0" t="n">
        <v>4376</v>
      </c>
      <c r="B4376" s="0" t="n">
        <v>-4.90263855543451</v>
      </c>
    </row>
    <row r="4377" customFormat="false" ht="13.8" hidden="false" customHeight="false" outlineLevel="0" collapsed="false">
      <c r="A4377" s="0" t="n">
        <v>4377</v>
      </c>
      <c r="B4377" s="0" t="n">
        <v>-4.89231528034416</v>
      </c>
    </row>
    <row r="4378" customFormat="false" ht="13.8" hidden="false" customHeight="false" outlineLevel="0" collapsed="false">
      <c r="A4378" s="0" t="n">
        <v>4378</v>
      </c>
      <c r="B4378" s="0" t="n">
        <v>-4.89086035609598</v>
      </c>
    </row>
    <row r="4379" customFormat="false" ht="13.8" hidden="false" customHeight="false" outlineLevel="0" collapsed="false">
      <c r="A4379" s="0" t="n">
        <v>4379</v>
      </c>
      <c r="B4379" s="0" t="n">
        <v>-4.8937750951032</v>
      </c>
    </row>
    <row r="4380" customFormat="false" ht="13.8" hidden="false" customHeight="false" outlineLevel="0" collapsed="false">
      <c r="A4380" s="0" t="n">
        <v>4380</v>
      </c>
      <c r="B4380" s="0" t="n">
        <v>-4.91628243610105</v>
      </c>
    </row>
    <row r="4381" customFormat="false" ht="13.8" hidden="false" customHeight="false" outlineLevel="0" collapsed="false">
      <c r="A4381" s="0" t="n">
        <v>4381</v>
      </c>
      <c r="B4381" s="0" t="n">
        <v>-4.88796504882657</v>
      </c>
    </row>
    <row r="4382" customFormat="false" ht="13.8" hidden="false" customHeight="false" outlineLevel="0" collapsed="false">
      <c r="A4382" s="0" t="n">
        <v>4382</v>
      </c>
      <c r="B4382" s="0" t="n">
        <v>-4.90263855543451</v>
      </c>
    </row>
    <row r="4383" customFormat="false" ht="13.8" hidden="false" customHeight="false" outlineLevel="0" collapsed="false">
      <c r="A4383" s="0" t="n">
        <v>4383</v>
      </c>
      <c r="B4383" s="0" t="n">
        <v>-4.88508891591811</v>
      </c>
    </row>
    <row r="4384" customFormat="false" ht="13.8" hidden="false" customHeight="false" outlineLevel="0" collapsed="false">
      <c r="A4384" s="0" t="n">
        <v>4384</v>
      </c>
      <c r="B4384" s="0" t="n">
        <v>-4.86274086136323</v>
      </c>
    </row>
    <row r="4385" customFormat="false" ht="13.8" hidden="false" customHeight="false" outlineLevel="0" collapsed="false">
      <c r="A4385" s="0" t="n">
        <v>4385</v>
      </c>
      <c r="B4385" s="0" t="n">
        <v>-4.9116866844119</v>
      </c>
    </row>
    <row r="4386" customFormat="false" ht="13.8" hidden="false" customHeight="false" outlineLevel="0" collapsed="false">
      <c r="A4386" s="0" t="n">
        <v>4386</v>
      </c>
      <c r="B4386" s="0" t="n">
        <v>-4.88223170507363</v>
      </c>
    </row>
    <row r="4387" customFormat="false" ht="13.8" hidden="false" customHeight="false" outlineLevel="0" collapsed="false">
      <c r="A4387" s="0" t="n">
        <v>4387</v>
      </c>
      <c r="B4387" s="0" t="n">
        <v>-4.90413354652146</v>
      </c>
    </row>
    <row r="4388" customFormat="false" ht="13.8" hidden="false" customHeight="false" outlineLevel="0" collapsed="false">
      <c r="A4388" s="0" t="n">
        <v>4388</v>
      </c>
      <c r="B4388" s="0" t="n">
        <v>-4.88652460146326</v>
      </c>
    </row>
    <row r="4389" customFormat="false" ht="13.8" hidden="false" customHeight="false" outlineLevel="0" collapsed="false">
      <c r="A4389" s="0" t="n">
        <v>4389</v>
      </c>
      <c r="B4389" s="0" t="n">
        <v>-4.87377115539358</v>
      </c>
    </row>
    <row r="4390" customFormat="false" ht="13.8" hidden="false" customHeight="false" outlineLevel="0" collapsed="false">
      <c r="A4390" s="0" t="n">
        <v>4390</v>
      </c>
      <c r="B4390" s="0" t="n">
        <v>-4.88081011793883</v>
      </c>
    </row>
    <row r="4391" customFormat="false" ht="13.8" hidden="false" customHeight="false" outlineLevel="0" collapsed="false">
      <c r="A4391" s="0" t="n">
        <v>4391</v>
      </c>
      <c r="B4391" s="0" t="n">
        <v>-4.88796504882657</v>
      </c>
    </row>
    <row r="4392" customFormat="false" ht="13.8" hidden="false" customHeight="false" outlineLevel="0" collapsed="false">
      <c r="A4392" s="0" t="n">
        <v>4392</v>
      </c>
      <c r="B4392" s="0" t="n">
        <v>-4.89523983336147</v>
      </c>
    </row>
    <row r="4393" customFormat="false" ht="13.8" hidden="false" customHeight="false" outlineLevel="0" collapsed="false">
      <c r="A4393" s="0" t="n">
        <v>4393</v>
      </c>
      <c r="B4393" s="0" t="n">
        <v>-4.89670952844225</v>
      </c>
    </row>
    <row r="4394" customFormat="false" ht="13.8" hidden="false" customHeight="false" outlineLevel="0" collapsed="false">
      <c r="A4394" s="0" t="n">
        <v>4394</v>
      </c>
      <c r="B4394" s="0" t="n">
        <v>-4.8937750951032</v>
      </c>
    </row>
    <row r="4395" customFormat="false" ht="13.8" hidden="false" customHeight="false" outlineLevel="0" collapsed="false">
      <c r="A4395" s="0" t="n">
        <v>4395</v>
      </c>
      <c r="B4395" s="0" t="n">
        <v>-4.8937750951032</v>
      </c>
    </row>
    <row r="4396" customFormat="false" ht="13.8" hidden="false" customHeight="false" outlineLevel="0" collapsed="false">
      <c r="A4396" s="0" t="n">
        <v>4396</v>
      </c>
      <c r="B4396" s="0" t="n">
        <v>-4.85198379176013</v>
      </c>
    </row>
    <row r="4397" customFormat="false" ht="13.8" hidden="false" customHeight="false" outlineLevel="0" collapsed="false">
      <c r="A4397" s="0" t="n">
        <v>4397</v>
      </c>
      <c r="B4397" s="0" t="n">
        <v>-4.91321320437338</v>
      </c>
    </row>
    <row r="4398" customFormat="false" ht="13.8" hidden="false" customHeight="false" outlineLevel="0" collapsed="false">
      <c r="A4398" s="0" t="n">
        <v>4398</v>
      </c>
      <c r="B4398" s="0" t="n">
        <v>-4.89231528034416</v>
      </c>
    </row>
    <row r="4399" customFormat="false" ht="13.8" hidden="false" customHeight="false" outlineLevel="0" collapsed="false">
      <c r="A4399" s="0" t="n">
        <v>4399</v>
      </c>
      <c r="B4399" s="0" t="n">
        <v>-4.89231528034416</v>
      </c>
    </row>
    <row r="4400" customFormat="false" ht="13.8" hidden="false" customHeight="false" outlineLevel="0" collapsed="false">
      <c r="A4400" s="0" t="n">
        <v>4400</v>
      </c>
      <c r="B4400" s="0" t="n">
        <v>-4.90864964768642</v>
      </c>
    </row>
    <row r="4401" customFormat="false" ht="13.8" hidden="false" customHeight="false" outlineLevel="0" collapsed="false">
      <c r="A4401" s="0" t="n">
        <v>4401</v>
      </c>
      <c r="B4401" s="0" t="n">
        <v>-4.88508891591811</v>
      </c>
    </row>
    <row r="4402" customFormat="false" ht="13.8" hidden="false" customHeight="false" outlineLevel="0" collapsed="false">
      <c r="A4402" s="0" t="n">
        <v>4402</v>
      </c>
      <c r="B4402" s="0" t="n">
        <v>-4.92405177535597</v>
      </c>
    </row>
    <row r="4403" customFormat="false" ht="13.8" hidden="false" customHeight="false" outlineLevel="0" collapsed="false">
      <c r="A4403" s="0" t="n">
        <v>4403</v>
      </c>
      <c r="B4403" s="0" t="n">
        <v>-4.97033219732468</v>
      </c>
    </row>
    <row r="4404" customFormat="false" ht="13.8" hidden="false" customHeight="false" outlineLevel="0" collapsed="false">
      <c r="A4404" s="0" t="n">
        <v>4404</v>
      </c>
      <c r="B4404" s="0" t="n">
        <v>-4.88081011793883</v>
      </c>
    </row>
    <row r="4405" customFormat="false" ht="13.8" hidden="false" customHeight="false" outlineLevel="0" collapsed="false">
      <c r="A4405" s="0" t="n">
        <v>4405</v>
      </c>
      <c r="B4405" s="0" t="n">
        <v>-4.93356225354601</v>
      </c>
    </row>
    <row r="4406" customFormat="false" ht="13.8" hidden="false" customHeight="false" outlineLevel="0" collapsed="false">
      <c r="A4406" s="0" t="n">
        <v>4406</v>
      </c>
      <c r="B4406" s="0" t="n">
        <v>-4.92405177535597</v>
      </c>
    </row>
    <row r="4407" customFormat="false" ht="13.8" hidden="false" customHeight="false" outlineLevel="0" collapsed="false">
      <c r="A4407" s="0" t="n">
        <v>4407</v>
      </c>
      <c r="B4407" s="0" t="n">
        <v>-4.87516985058614</v>
      </c>
    </row>
    <row r="4408" customFormat="false" ht="13.8" hidden="false" customHeight="false" outlineLevel="0" collapsed="false">
      <c r="A4408" s="0" t="n">
        <v>4408</v>
      </c>
      <c r="B4408" s="0" t="n">
        <v>-4.87939316894323</v>
      </c>
    </row>
    <row r="4409" customFormat="false" ht="13.8" hidden="false" customHeight="false" outlineLevel="0" collapsed="false">
      <c r="A4409" s="0" t="n">
        <v>4409</v>
      </c>
      <c r="B4409" s="0" t="n">
        <v>-4.86684446180201</v>
      </c>
    </row>
    <row r="4410" customFormat="false" ht="13.8" hidden="false" customHeight="false" outlineLevel="0" collapsed="false">
      <c r="A4410" s="0" t="n">
        <v>4410</v>
      </c>
      <c r="B4410" s="0" t="n">
        <v>-4.90413354652146</v>
      </c>
    </row>
    <row r="4411" customFormat="false" ht="13.8" hidden="false" customHeight="false" outlineLevel="0" collapsed="false">
      <c r="A4411" s="0" t="n">
        <v>4411</v>
      </c>
      <c r="B4411" s="0" t="n">
        <v>-4.86684446180201</v>
      </c>
    </row>
    <row r="4412" customFormat="false" ht="13.8" hidden="false" customHeight="false" outlineLevel="0" collapsed="false">
      <c r="A4412" s="0" t="n">
        <v>4412</v>
      </c>
      <c r="B4412" s="0" t="n">
        <v>-4.86684446180201</v>
      </c>
    </row>
    <row r="4413" customFormat="false" ht="13.8" hidden="false" customHeight="false" outlineLevel="0" collapsed="false">
      <c r="A4413" s="0" t="n">
        <v>4413</v>
      </c>
      <c r="B4413" s="0" t="n">
        <v>-4.87237695040197</v>
      </c>
    </row>
    <row r="4414" customFormat="false" ht="13.8" hidden="false" customHeight="false" outlineLevel="0" collapsed="false">
      <c r="A4414" s="0" t="n">
        <v>4414</v>
      </c>
      <c r="B4414" s="0" t="n">
        <v>-4.85464818344154</v>
      </c>
    </row>
    <row r="4415" customFormat="false" ht="13.8" hidden="false" customHeight="false" outlineLevel="0" collapsed="false">
      <c r="A4415" s="0" t="n">
        <v>4415</v>
      </c>
      <c r="B4415" s="0" t="n">
        <v>-4.88508891591811</v>
      </c>
    </row>
    <row r="4416" customFormat="false" ht="13.8" hidden="false" customHeight="false" outlineLevel="0" collapsed="false">
      <c r="A4416" s="0" t="n">
        <v>4416</v>
      </c>
      <c r="B4416" s="0" t="n">
        <v>-4.90114869297199</v>
      </c>
    </row>
    <row r="4417" customFormat="false" ht="13.8" hidden="false" customHeight="false" outlineLevel="0" collapsed="false">
      <c r="A4417" s="0" t="n">
        <v>4417</v>
      </c>
      <c r="B4417" s="0" t="n">
        <v>-4.90563370166387</v>
      </c>
    </row>
    <row r="4418" customFormat="false" ht="13.8" hidden="false" customHeight="false" outlineLevel="0" collapsed="false">
      <c r="A4418" s="0" t="n">
        <v>4418</v>
      </c>
      <c r="B4418" s="0" t="n">
        <v>-4.88796504882657</v>
      </c>
    </row>
    <row r="4419" customFormat="false" ht="13.8" hidden="false" customHeight="false" outlineLevel="0" collapsed="false">
      <c r="A4419" s="0" t="n">
        <v>4419</v>
      </c>
      <c r="B4419" s="0" t="n">
        <v>-4.89523983336147</v>
      </c>
    </row>
    <row r="4420" customFormat="false" ht="13.8" hidden="false" customHeight="false" outlineLevel="0" collapsed="false">
      <c r="A4420" s="0" t="n">
        <v>4420</v>
      </c>
      <c r="B4420" s="0" t="n">
        <v>-4.88941028970075</v>
      </c>
    </row>
    <row r="4421" customFormat="false" ht="13.8" hidden="false" customHeight="false" outlineLevel="0" collapsed="false">
      <c r="A4421" s="0" t="n">
        <v>4421</v>
      </c>
      <c r="B4421" s="0" t="n">
        <v>-4.88081011793883</v>
      </c>
    </row>
    <row r="4422" customFormat="false" ht="13.8" hidden="false" customHeight="false" outlineLevel="0" collapsed="false">
      <c r="A4422" s="0" t="n">
        <v>4422</v>
      </c>
      <c r="B4422" s="0" t="n">
        <v>-4.90114869297199</v>
      </c>
    </row>
    <row r="4423" customFormat="false" ht="13.8" hidden="false" customHeight="false" outlineLevel="0" collapsed="false">
      <c r="A4423" s="0" t="n">
        <v>4423</v>
      </c>
      <c r="B4423" s="0" t="n">
        <v>-4.87098720687396</v>
      </c>
    </row>
    <row r="4424" customFormat="false" ht="13.8" hidden="false" customHeight="false" outlineLevel="0" collapsed="false">
      <c r="A4424" s="0" t="n">
        <v>4424</v>
      </c>
      <c r="B4424" s="0" t="n">
        <v>-4.87377115539358</v>
      </c>
    </row>
    <row r="4425" customFormat="false" ht="13.8" hidden="false" customHeight="false" outlineLevel="0" collapsed="false">
      <c r="A4425" s="0" t="n">
        <v>4425</v>
      </c>
      <c r="B4425" s="0" t="n">
        <v>-4.89818421400826</v>
      </c>
    </row>
    <row r="4426" customFormat="false" ht="13.8" hidden="false" customHeight="false" outlineLevel="0" collapsed="false">
      <c r="A4426" s="0" t="n">
        <v>4426</v>
      </c>
      <c r="B4426" s="0" t="n">
        <v>-4.96513100363887</v>
      </c>
    </row>
    <row r="4427" customFormat="false" ht="13.8" hidden="false" customHeight="false" outlineLevel="0" collapsed="false">
      <c r="A4427" s="0" t="n">
        <v>4427</v>
      </c>
      <c r="B4427" s="0" t="n">
        <v>-4.88365796081166</v>
      </c>
    </row>
    <row r="4428" customFormat="false" ht="13.8" hidden="false" customHeight="false" outlineLevel="0" collapsed="false">
      <c r="A4428" s="0" t="n">
        <v>4428</v>
      </c>
      <c r="B4428" s="0" t="n">
        <v>-4.8559865342138</v>
      </c>
    </row>
    <row r="4429" customFormat="false" ht="13.8" hidden="false" customHeight="false" outlineLevel="0" collapsed="false">
      <c r="A4429" s="0" t="n">
        <v>4429</v>
      </c>
      <c r="B4429" s="0" t="n">
        <v>-4.89086035609598</v>
      </c>
    </row>
    <row r="4430" customFormat="false" ht="13.8" hidden="false" customHeight="false" outlineLevel="0" collapsed="false">
      <c r="A4430" s="0" t="n">
        <v>4430</v>
      </c>
      <c r="B4430" s="0" t="n">
        <v>-4.85464818344154</v>
      </c>
    </row>
    <row r="4431" customFormat="false" ht="13.8" hidden="false" customHeight="false" outlineLevel="0" collapsed="false">
      <c r="A4431" s="0" t="n">
        <v>4431</v>
      </c>
      <c r="B4431" s="0" t="n">
        <v>-4.87657306499558</v>
      </c>
    </row>
    <row r="4432" customFormat="false" ht="13.8" hidden="false" customHeight="false" outlineLevel="0" collapsed="false">
      <c r="A4432" s="0" t="n">
        <v>4432</v>
      </c>
      <c r="B4432" s="0" t="n">
        <v>-4.8559865342138</v>
      </c>
    </row>
    <row r="4433" customFormat="false" ht="13.8" hidden="false" customHeight="false" outlineLevel="0" collapsed="false">
      <c r="A4433" s="0" t="n">
        <v>4433</v>
      </c>
      <c r="B4433" s="0" t="n">
        <v>-4.87939316894323</v>
      </c>
    </row>
    <row r="4434" customFormat="false" ht="13.8" hidden="false" customHeight="false" outlineLevel="0" collapsed="false">
      <c r="A4434" s="0" t="n">
        <v>4434</v>
      </c>
      <c r="B4434" s="0" t="n">
        <v>-4.86002651201554</v>
      </c>
    </row>
    <row r="4435" customFormat="false" ht="13.8" hidden="false" customHeight="false" outlineLevel="0" collapsed="false">
      <c r="A4435" s="0" t="n">
        <v>4435</v>
      </c>
      <c r="B4435" s="0" t="n">
        <v>-4.86547228220266</v>
      </c>
    </row>
    <row r="4436" customFormat="false" ht="13.8" hidden="false" customHeight="false" outlineLevel="0" collapsed="false">
      <c r="A4436" s="0" t="n">
        <v>4436</v>
      </c>
      <c r="B4436" s="0" t="n">
        <v>-4.88365796081166</v>
      </c>
    </row>
    <row r="4437" customFormat="false" ht="13.8" hidden="false" customHeight="false" outlineLevel="0" collapsed="false">
      <c r="A4437" s="0" t="n">
        <v>4437</v>
      </c>
      <c r="B4437" s="0" t="n">
        <v>-4.88941028970075</v>
      </c>
    </row>
    <row r="4438" customFormat="false" ht="13.8" hidden="false" customHeight="false" outlineLevel="0" collapsed="false">
      <c r="A4438" s="0" t="n">
        <v>4438</v>
      </c>
      <c r="B4438" s="0" t="n">
        <v>-4.87516985058614</v>
      </c>
    </row>
    <row r="4439" customFormat="false" ht="13.8" hidden="false" customHeight="false" outlineLevel="0" collapsed="false">
      <c r="A4439" s="0" t="n">
        <v>4439</v>
      </c>
      <c r="B4439" s="0" t="n">
        <v>-4.85867567272458</v>
      </c>
    </row>
    <row r="4440" customFormat="false" ht="13.8" hidden="false" customHeight="false" outlineLevel="0" collapsed="false">
      <c r="A4440" s="0" t="n">
        <v>4440</v>
      </c>
      <c r="B4440" s="0" t="n">
        <v>-4.86138156610051</v>
      </c>
    </row>
    <row r="4441" customFormat="false" ht="13.8" hidden="false" customHeight="false" outlineLevel="0" collapsed="false">
      <c r="A4441" s="0" t="n">
        <v>4441</v>
      </c>
      <c r="B4441" s="0" t="n">
        <v>-4.99731568701027</v>
      </c>
    </row>
    <row r="4442" customFormat="false" ht="13.8" hidden="false" customHeight="false" outlineLevel="0" collapsed="false">
      <c r="A4442" s="0" t="n">
        <v>4442</v>
      </c>
      <c r="B4442" s="0" t="n">
        <v>-5.6008629896614</v>
      </c>
    </row>
    <row r="4443" customFormat="false" ht="13.8" hidden="false" customHeight="false" outlineLevel="0" collapsed="false">
      <c r="A4443" s="0" t="n">
        <v>4443</v>
      </c>
      <c r="B4443" s="0" t="n">
        <v>-5.62067634924668</v>
      </c>
    </row>
    <row r="4444" customFormat="false" ht="13.8" hidden="false" customHeight="false" outlineLevel="0" collapsed="false">
      <c r="A4444" s="0" t="n">
        <v>4444</v>
      </c>
      <c r="B4444" s="0" t="n">
        <v>-5.63093264472223</v>
      </c>
    </row>
    <row r="4445" customFormat="false" ht="13.8" hidden="false" customHeight="false" outlineLevel="0" collapsed="false">
      <c r="A4445" s="0" t="n">
        <v>4445</v>
      </c>
      <c r="B4445" s="0" t="n">
        <v>-5.60535573126468</v>
      </c>
    </row>
    <row r="4446" customFormat="false" ht="13.8" hidden="false" customHeight="false" outlineLevel="0" collapsed="false">
      <c r="A4446" s="0" t="n">
        <v>4446</v>
      </c>
      <c r="B4446" s="0" t="n">
        <v>-5.56581446613803</v>
      </c>
    </row>
    <row r="4447" customFormat="false" ht="13.8" hidden="false" customHeight="false" outlineLevel="0" collapsed="false">
      <c r="A4447" s="0" t="n">
        <v>4447</v>
      </c>
      <c r="B4447" s="0" t="n">
        <v>-5.56719099496683</v>
      </c>
    </row>
    <row r="4448" customFormat="false" ht="13.8" hidden="false" customHeight="false" outlineLevel="0" collapsed="false">
      <c r="A4448" s="0" t="n">
        <v>4448</v>
      </c>
      <c r="B4448" s="0" t="n">
        <v>-5.59494406353916</v>
      </c>
    </row>
    <row r="4449" customFormat="false" ht="13.8" hidden="false" customHeight="false" outlineLevel="0" collapsed="false">
      <c r="A4449" s="0" t="n">
        <v>4449</v>
      </c>
      <c r="B4449" s="0" t="n">
        <v>-5.56512783440306</v>
      </c>
    </row>
    <row r="4450" customFormat="false" ht="13.8" hidden="false" customHeight="false" outlineLevel="0" collapsed="false">
      <c r="A4450" s="0" t="n">
        <v>4450</v>
      </c>
      <c r="B4450" s="0" t="n">
        <v>-5.58191425178754</v>
      </c>
    </row>
    <row r="4451" customFormat="false" ht="13.8" hidden="false" customHeight="false" outlineLevel="0" collapsed="false">
      <c r="A4451" s="0" t="n">
        <v>4451</v>
      </c>
      <c r="B4451" s="0" t="n">
        <v>-5.55562726375171</v>
      </c>
    </row>
    <row r="4452" customFormat="false" ht="13.8" hidden="false" customHeight="false" outlineLevel="0" collapsed="false">
      <c r="A4452" s="0" t="n">
        <v>4452</v>
      </c>
      <c r="B4452" s="0" t="n">
        <v>-5.5755430693316</v>
      </c>
    </row>
    <row r="4453" customFormat="false" ht="13.8" hidden="false" customHeight="false" outlineLevel="0" collapsed="false">
      <c r="A4453" s="0" t="n">
        <v>4453</v>
      </c>
      <c r="B4453" s="0" t="n">
        <v>-5.61756868316425</v>
      </c>
    </row>
    <row r="4454" customFormat="false" ht="13.8" hidden="false" customHeight="false" outlineLevel="0" collapsed="false">
      <c r="A4454" s="0" t="n">
        <v>4454</v>
      </c>
      <c r="B4454" s="0" t="n">
        <v>-5.60460370599988</v>
      </c>
    </row>
    <row r="4455" customFormat="false" ht="13.8" hidden="false" customHeight="false" outlineLevel="0" collapsed="false">
      <c r="A4455" s="0" t="n">
        <v>4455</v>
      </c>
      <c r="B4455" s="0" t="n">
        <v>-5.55629902642533</v>
      </c>
    </row>
    <row r="4456" customFormat="false" ht="13.8" hidden="false" customHeight="false" outlineLevel="0" collapsed="false">
      <c r="A4456" s="0" t="n">
        <v>4456</v>
      </c>
      <c r="B4456" s="0" t="n">
        <v>-5.56581446613803</v>
      </c>
    </row>
    <row r="4457" customFormat="false" ht="13.8" hidden="false" customHeight="false" outlineLevel="0" collapsed="false">
      <c r="A4457" s="0" t="n">
        <v>4457</v>
      </c>
      <c r="B4457" s="0" t="n">
        <v>-5.55562726375171</v>
      </c>
    </row>
    <row r="4458" customFormat="false" ht="13.8" hidden="false" customHeight="false" outlineLevel="0" collapsed="false">
      <c r="A4458" s="0" t="n">
        <v>4458</v>
      </c>
      <c r="B4458" s="0" t="n">
        <v>-5.56650218517628</v>
      </c>
    </row>
    <row r="4459" customFormat="false" ht="13.8" hidden="false" customHeight="false" outlineLevel="0" collapsed="false">
      <c r="A4459" s="0" t="n">
        <v>4459</v>
      </c>
      <c r="B4459" s="0" t="n">
        <v>-5.5891047220311</v>
      </c>
    </row>
    <row r="4460" customFormat="false" ht="13.8" hidden="false" customHeight="false" outlineLevel="0" collapsed="false">
      <c r="A4460" s="0" t="n">
        <v>4460</v>
      </c>
      <c r="B4460" s="0" t="n">
        <v>-5.54896617486063</v>
      </c>
    </row>
    <row r="4461" customFormat="false" ht="13.8" hidden="false" customHeight="false" outlineLevel="0" collapsed="false">
      <c r="A4461" s="0" t="n">
        <v>4461</v>
      </c>
      <c r="B4461" s="0" t="n">
        <v>-5.5576456770606</v>
      </c>
    </row>
    <row r="4462" customFormat="false" ht="13.8" hidden="false" customHeight="false" outlineLevel="0" collapsed="false">
      <c r="A4462" s="0" t="n">
        <v>4462</v>
      </c>
      <c r="B4462" s="0" t="n">
        <v>-5.56171086569925</v>
      </c>
    </row>
    <row r="4463" customFormat="false" ht="13.8" hidden="false" customHeight="false" outlineLevel="0" collapsed="false">
      <c r="A4463" s="0" t="n">
        <v>4463</v>
      </c>
      <c r="B4463" s="0" t="n">
        <v>-5.57413985492216</v>
      </c>
    </row>
    <row r="4464" customFormat="false" ht="13.8" hidden="false" customHeight="false" outlineLevel="0" collapsed="false">
      <c r="A4464" s="0" t="n">
        <v>4464</v>
      </c>
      <c r="B4464" s="0" t="n">
        <v>-5.59201457869186</v>
      </c>
    </row>
    <row r="4465" customFormat="false" ht="13.8" hidden="false" customHeight="false" outlineLevel="0" collapsed="false">
      <c r="A4465" s="0" t="n">
        <v>4465</v>
      </c>
      <c r="B4465" s="0" t="n">
        <v>-5.60385298069298</v>
      </c>
    </row>
    <row r="4466" customFormat="false" ht="13.8" hidden="false" customHeight="false" outlineLevel="0" collapsed="false">
      <c r="A4466" s="0" t="n">
        <v>4466</v>
      </c>
      <c r="B4466" s="0" t="n">
        <v>-5.60460370599988</v>
      </c>
    </row>
    <row r="4467" customFormat="false" ht="13.8" hidden="false" customHeight="false" outlineLevel="0" collapsed="false">
      <c r="A4467" s="0" t="n">
        <v>4467</v>
      </c>
      <c r="B4467" s="0" t="n">
        <v>-5.57695083225599</v>
      </c>
    </row>
    <row r="4468" customFormat="false" ht="13.8" hidden="false" customHeight="false" outlineLevel="0" collapsed="false">
      <c r="A4468" s="0" t="n">
        <v>4468</v>
      </c>
      <c r="B4468" s="0" t="n">
        <v>-5.56512783440306</v>
      </c>
    </row>
    <row r="4469" customFormat="false" ht="13.8" hidden="false" customHeight="false" outlineLevel="0" collapsed="false">
      <c r="A4469" s="0" t="n">
        <v>4469</v>
      </c>
      <c r="B4469" s="0" t="n">
        <v>-5.54962770504475</v>
      </c>
    </row>
    <row r="4470" customFormat="false" ht="13.8" hidden="false" customHeight="false" outlineLevel="0" collapsed="false">
      <c r="A4470" s="0" t="n">
        <v>4470</v>
      </c>
      <c r="B4470" s="0" t="n">
        <v>-5.55161836314534</v>
      </c>
    </row>
    <row r="4471" customFormat="false" ht="13.8" hidden="false" customHeight="false" outlineLevel="0" collapsed="false">
      <c r="A4471" s="0" t="n">
        <v>4471</v>
      </c>
      <c r="B4471" s="0" t="n">
        <v>-5.57134695473799</v>
      </c>
    </row>
    <row r="4472" customFormat="false" ht="13.8" hidden="false" customHeight="false" outlineLevel="0" collapsed="false">
      <c r="A4472" s="0" t="n">
        <v>4472</v>
      </c>
      <c r="B4472" s="0" t="n">
        <v>-5.577656428645</v>
      </c>
    </row>
    <row r="4473" customFormat="false" ht="13.8" hidden="false" customHeight="false" outlineLevel="0" collapsed="false">
      <c r="A4473" s="0" t="n">
        <v>4473</v>
      </c>
      <c r="B4473" s="0" t="n">
        <v>-5.55361818777756</v>
      </c>
    </row>
    <row r="4474" customFormat="false" ht="13.8" hidden="false" customHeight="false" outlineLevel="0" collapsed="false">
      <c r="A4474" s="0" t="n">
        <v>4474</v>
      </c>
      <c r="B4474" s="0" t="n">
        <v>-5.577656428645</v>
      </c>
    </row>
    <row r="4475" customFormat="false" ht="13.8" hidden="false" customHeight="false" outlineLevel="0" collapsed="false">
      <c r="A4475" s="0" t="n">
        <v>4475</v>
      </c>
      <c r="B4475" s="0" t="n">
        <v>-5.57065152707634</v>
      </c>
    </row>
    <row r="4476" customFormat="false" ht="13.8" hidden="false" customHeight="false" outlineLevel="0" collapsed="false">
      <c r="A4476" s="0" t="n">
        <v>4476</v>
      </c>
      <c r="B4476" s="0" t="n">
        <v>-5.58334285334516</v>
      </c>
    </row>
    <row r="4477" customFormat="false" ht="13.8" hidden="false" customHeight="false" outlineLevel="0" collapsed="false">
      <c r="A4477" s="0" t="n">
        <v>4477</v>
      </c>
      <c r="B4477" s="0" t="n">
        <v>-5.58405892025413</v>
      </c>
    </row>
    <row r="4478" customFormat="false" ht="13.8" hidden="false" customHeight="false" outlineLevel="0" collapsed="false">
      <c r="A4478" s="0" t="n">
        <v>4478</v>
      </c>
      <c r="B4478" s="0" t="n">
        <v>-5.52517207396556</v>
      </c>
    </row>
    <row r="4479" customFormat="false" ht="13.8" hidden="false" customHeight="false" outlineLevel="0" collapsed="false">
      <c r="A4479" s="0" t="n">
        <v>4479</v>
      </c>
      <c r="B4479" s="0" t="n">
        <v>-5.56375781912844</v>
      </c>
    </row>
    <row r="4480" customFormat="false" ht="13.8" hidden="false" customHeight="false" outlineLevel="0" collapsed="false">
      <c r="A4480" s="0" t="n">
        <v>4480</v>
      </c>
      <c r="B4480" s="0" t="n">
        <v>-5.56995721120998</v>
      </c>
    </row>
    <row r="4481" customFormat="false" ht="13.8" hidden="false" customHeight="false" outlineLevel="0" collapsed="false">
      <c r="A4481" s="0" t="n">
        <v>4481</v>
      </c>
      <c r="B4481" s="0" t="n">
        <v>-5.56239211208506</v>
      </c>
    </row>
    <row r="4482" customFormat="false" ht="13.8" hidden="false" customHeight="false" outlineLevel="0" collapsed="false">
      <c r="A4482" s="0" t="n">
        <v>4482</v>
      </c>
      <c r="B4482" s="0" t="n">
        <v>-5.56581446613803</v>
      </c>
    </row>
    <row r="4483" customFormat="false" ht="13.8" hidden="false" customHeight="false" outlineLevel="0" collapsed="false">
      <c r="A4483" s="0" t="n">
        <v>4483</v>
      </c>
      <c r="B4483" s="0" t="n">
        <v>-5.5596735149016</v>
      </c>
    </row>
    <row r="4484" customFormat="false" ht="13.8" hidden="false" customHeight="false" outlineLevel="0" collapsed="false">
      <c r="A4484" s="0" t="n">
        <v>4484</v>
      </c>
      <c r="B4484" s="0" t="n">
        <v>-5.58191425178754</v>
      </c>
    </row>
    <row r="4485" customFormat="false" ht="13.8" hidden="false" customHeight="false" outlineLevel="0" collapsed="false">
      <c r="A4485" s="0" t="n">
        <v>4485</v>
      </c>
      <c r="B4485" s="0" t="n">
        <v>-5.56995721120998</v>
      </c>
    </row>
    <row r="4486" customFormat="false" ht="13.8" hidden="false" customHeight="false" outlineLevel="0" collapsed="false">
      <c r="A4486" s="0" t="n">
        <v>4486</v>
      </c>
      <c r="B4486" s="0" t="n">
        <v>-5.59201457869186</v>
      </c>
    </row>
    <row r="4487" customFormat="false" ht="13.8" hidden="false" customHeight="false" outlineLevel="0" collapsed="false">
      <c r="A4487" s="0" t="n">
        <v>4487</v>
      </c>
      <c r="B4487" s="0" t="n">
        <v>-5.58765707241767</v>
      </c>
    </row>
    <row r="4488" customFormat="false" ht="13.8" hidden="false" customHeight="false" outlineLevel="0" collapsed="false">
      <c r="A4488" s="0" t="n">
        <v>4488</v>
      </c>
      <c r="B4488" s="0" t="n">
        <v>-5.589830360432</v>
      </c>
    </row>
    <row r="4489" customFormat="false" ht="13.8" hidden="false" customHeight="false" outlineLevel="0" collapsed="false">
      <c r="A4489" s="0" t="n">
        <v>4489</v>
      </c>
      <c r="B4489" s="0" t="n">
        <v>-5.60686369973078</v>
      </c>
    </row>
    <row r="4490" customFormat="false" ht="13.8" hidden="false" customHeight="false" outlineLevel="0" collapsed="false">
      <c r="A4490" s="0" t="n">
        <v>4490</v>
      </c>
      <c r="B4490" s="0" t="n">
        <v>-5.57274115972959</v>
      </c>
    </row>
    <row r="4491" customFormat="false" ht="13.8" hidden="false" customHeight="false" outlineLevel="0" collapsed="false">
      <c r="A4491" s="0" t="n">
        <v>4491</v>
      </c>
      <c r="B4491" s="0" t="n">
        <v>-5.54567355498071</v>
      </c>
    </row>
    <row r="4492" customFormat="false" ht="13.8" hidden="false" customHeight="false" outlineLevel="0" collapsed="false">
      <c r="A4492" s="0" t="n">
        <v>4492</v>
      </c>
      <c r="B4492" s="0" t="n">
        <v>-5.55161836314534</v>
      </c>
    </row>
    <row r="4493" customFormat="false" ht="13.8" hidden="false" customHeight="false" outlineLevel="0" collapsed="false">
      <c r="A4493" s="0" t="n">
        <v>4493</v>
      </c>
      <c r="B4493" s="0" t="n">
        <v>-5.54501801601564</v>
      </c>
    </row>
    <row r="4494" customFormat="false" ht="13.8" hidden="false" customHeight="false" outlineLevel="0" collapsed="false">
      <c r="A4494" s="0" t="n">
        <v>4494</v>
      </c>
      <c r="B4494" s="0" t="n">
        <v>-5.55629902642533</v>
      </c>
    </row>
    <row r="4495" customFormat="false" ht="13.8" hidden="false" customHeight="false" outlineLevel="0" collapsed="false">
      <c r="A4495" s="0" t="n">
        <v>4495</v>
      </c>
      <c r="B4495" s="0" t="n">
        <v>-5.563074428772</v>
      </c>
    </row>
    <row r="4496" customFormat="false" ht="13.8" hidden="false" customHeight="false" outlineLevel="0" collapsed="false">
      <c r="A4496" s="0" t="n">
        <v>4496</v>
      </c>
      <c r="B4496" s="0" t="n">
        <v>-5.56512783440306</v>
      </c>
    </row>
    <row r="4497" customFormat="false" ht="13.8" hidden="false" customHeight="false" outlineLevel="0" collapsed="false">
      <c r="A4497" s="0" t="n">
        <v>4497</v>
      </c>
      <c r="B4497" s="0" t="n">
        <v>-5.55629902642533</v>
      </c>
    </row>
    <row r="4498" customFormat="false" ht="13.8" hidden="false" customHeight="false" outlineLevel="0" collapsed="false">
      <c r="A4498" s="0" t="n">
        <v>4498</v>
      </c>
      <c r="B4498" s="0" t="n">
        <v>-5.53594287573527</v>
      </c>
    </row>
    <row r="4499" customFormat="false" ht="13.8" hidden="false" customHeight="false" outlineLevel="0" collapsed="false">
      <c r="A4499" s="0" t="n">
        <v>4499</v>
      </c>
      <c r="B4499" s="0" t="n">
        <v>-5.5576456770606</v>
      </c>
    </row>
    <row r="4500" customFormat="false" ht="13.8" hidden="false" customHeight="false" outlineLevel="0" collapsed="false">
      <c r="A4500" s="0" t="n">
        <v>4500</v>
      </c>
      <c r="B4500" s="0" t="n">
        <v>-5.54896617486063</v>
      </c>
    </row>
    <row r="4501" customFormat="false" ht="13.8" hidden="false" customHeight="false" outlineLevel="0" collapsed="false">
      <c r="A4501" s="0" t="n">
        <v>4501</v>
      </c>
      <c r="B4501" s="0" t="n">
        <v>-5.5748408954003</v>
      </c>
    </row>
    <row r="4502" customFormat="false" ht="13.8" hidden="false" customHeight="false" outlineLevel="0" collapsed="false">
      <c r="A4502" s="0" t="n">
        <v>4502</v>
      </c>
      <c r="B4502" s="0" t="n">
        <v>-5.58120170940965</v>
      </c>
    </row>
    <row r="4503" customFormat="false" ht="13.8" hidden="false" customHeight="false" outlineLevel="0" collapsed="false">
      <c r="A4503" s="0" t="n">
        <v>4503</v>
      </c>
      <c r="B4503" s="0" t="n">
        <v>-5.56171086569925</v>
      </c>
    </row>
    <row r="4504" customFormat="false" ht="13.8" hidden="false" customHeight="false" outlineLevel="0" collapsed="false">
      <c r="A4504" s="0" t="n">
        <v>4504</v>
      </c>
      <c r="B4504" s="0" t="n">
        <v>-5.59274509943922</v>
      </c>
    </row>
    <row r="4505" customFormat="false" ht="13.8" hidden="false" customHeight="false" outlineLevel="0" collapsed="false">
      <c r="A4505" s="0" t="n">
        <v>4505</v>
      </c>
      <c r="B4505" s="0" t="n">
        <v>-5.55361818777756</v>
      </c>
    </row>
    <row r="4506" customFormat="false" ht="13.8" hidden="false" customHeight="false" outlineLevel="0" collapsed="false">
      <c r="A4506" s="0" t="n">
        <v>4506</v>
      </c>
      <c r="B4506" s="0" t="n">
        <v>-5.56103068626201</v>
      </c>
    </row>
    <row r="4507" customFormat="false" ht="13.8" hidden="false" customHeight="false" outlineLevel="0" collapsed="false">
      <c r="A4507" s="0" t="n">
        <v>4507</v>
      </c>
      <c r="B4507" s="0" t="n">
        <v>-5.56103068626201</v>
      </c>
    </row>
    <row r="4508" customFormat="false" ht="13.8" hidden="false" customHeight="false" outlineLevel="0" collapsed="false">
      <c r="A4508" s="0" t="n">
        <v>4508</v>
      </c>
      <c r="B4508" s="0" t="n">
        <v>-5.52831232251279</v>
      </c>
    </row>
    <row r="4509" customFormat="false" ht="13.8" hidden="false" customHeight="false" outlineLevel="0" collapsed="false">
      <c r="A4509" s="0" t="n">
        <v>4509</v>
      </c>
      <c r="B4509" s="0" t="n">
        <v>-5.50859627970098</v>
      </c>
    </row>
    <row r="4510" customFormat="false" ht="13.8" hidden="false" customHeight="false" outlineLevel="0" collapsed="false">
      <c r="A4510" s="0" t="n">
        <v>4510</v>
      </c>
      <c r="B4510" s="0" t="n">
        <v>-5.5232987663224</v>
      </c>
    </row>
    <row r="4511" customFormat="false" ht="13.8" hidden="false" customHeight="false" outlineLevel="0" collapsed="false">
      <c r="A4511" s="0" t="n">
        <v>4511</v>
      </c>
      <c r="B4511" s="0" t="n">
        <v>-5.55161836314534</v>
      </c>
    </row>
    <row r="4512" customFormat="false" ht="13.8" hidden="false" customHeight="false" outlineLevel="0" collapsed="false">
      <c r="A4512" s="0" t="n">
        <v>4512</v>
      </c>
      <c r="B4512" s="0" t="n">
        <v>-5.55629902642533</v>
      </c>
    </row>
    <row r="4513" customFormat="false" ht="13.8" hidden="false" customHeight="false" outlineLevel="0" collapsed="false">
      <c r="A4513" s="0" t="n">
        <v>4513</v>
      </c>
      <c r="B4513" s="0" t="n">
        <v>-5.5232987663224</v>
      </c>
    </row>
    <row r="4514" customFormat="false" ht="13.8" hidden="false" customHeight="false" outlineLevel="0" collapsed="false">
      <c r="A4514" s="0" t="n">
        <v>4514</v>
      </c>
      <c r="B4514" s="0" t="n">
        <v>-5.57274115972959</v>
      </c>
    </row>
    <row r="4515" customFormat="false" ht="13.8" hidden="false" customHeight="false" outlineLevel="0" collapsed="false">
      <c r="A4515" s="0" t="n">
        <v>4515</v>
      </c>
      <c r="B4515" s="0" t="n">
        <v>-5.55629902642533</v>
      </c>
    </row>
    <row r="4516" customFormat="false" ht="13.8" hidden="false" customHeight="false" outlineLevel="0" collapsed="false">
      <c r="A4516" s="0" t="n">
        <v>4516</v>
      </c>
      <c r="B4516" s="0" t="n">
        <v>-5.54240571050386</v>
      </c>
    </row>
    <row r="4517" customFormat="false" ht="13.8" hidden="false" customHeight="false" outlineLevel="0" collapsed="false">
      <c r="A4517" s="0" t="n">
        <v>4517</v>
      </c>
      <c r="B4517" s="0" t="n">
        <v>-5.55899651635156</v>
      </c>
    </row>
    <row r="4518" customFormat="false" ht="13.8" hidden="false" customHeight="false" outlineLevel="0" collapsed="false">
      <c r="A4518" s="0" t="n">
        <v>4518</v>
      </c>
      <c r="B4518" s="0" t="n">
        <v>-5.59494406353916</v>
      </c>
    </row>
    <row r="4519" customFormat="false" ht="13.8" hidden="false" customHeight="false" outlineLevel="0" collapsed="false">
      <c r="A4519" s="0" t="n">
        <v>4519</v>
      </c>
      <c r="B4519" s="0" t="n">
        <v>-5.58049033417786</v>
      </c>
    </row>
    <row r="4520" customFormat="false" ht="13.8" hidden="false" customHeight="false" outlineLevel="0" collapsed="false">
      <c r="A4520" s="0" t="n">
        <v>4520</v>
      </c>
      <c r="B4520" s="0" t="n">
        <v>-5.5891047220311</v>
      </c>
    </row>
    <row r="4521" customFormat="false" ht="13.8" hidden="false" customHeight="false" outlineLevel="0" collapsed="false">
      <c r="A4521" s="0" t="n">
        <v>4521</v>
      </c>
      <c r="B4521" s="0" t="n">
        <v>-5.60686369973078</v>
      </c>
    </row>
    <row r="4522" customFormat="false" ht="13.8" hidden="false" customHeight="false" outlineLevel="0" collapsed="false">
      <c r="A4522" s="0" t="n">
        <v>4522</v>
      </c>
      <c r="B4522" s="0" t="n">
        <v>-5.62302177969198</v>
      </c>
    </row>
    <row r="4523" customFormat="false" ht="13.8" hidden="false" customHeight="false" outlineLevel="0" collapsed="false">
      <c r="A4523" s="0" t="n">
        <v>4523</v>
      </c>
      <c r="B4523" s="0" t="n">
        <v>-5.61911973653399</v>
      </c>
    </row>
    <row r="4524" customFormat="false" ht="13.8" hidden="false" customHeight="false" outlineLevel="0" collapsed="false">
      <c r="A4524" s="0" t="n">
        <v>4524</v>
      </c>
      <c r="B4524" s="0" t="n">
        <v>-5.59567953277827</v>
      </c>
    </row>
    <row r="4525" customFormat="false" ht="13.8" hidden="false" customHeight="false" outlineLevel="0" collapsed="false">
      <c r="A4525" s="0" t="n">
        <v>4525</v>
      </c>
      <c r="B4525" s="0" t="n">
        <v>-5.61834351741421</v>
      </c>
    </row>
    <row r="4526" customFormat="false" ht="13.8" hidden="false" customHeight="false" outlineLevel="0" collapsed="false">
      <c r="A4526" s="0" t="n">
        <v>4526</v>
      </c>
      <c r="B4526" s="0" t="n">
        <v>-5.63899028739186</v>
      </c>
    </row>
    <row r="4527" customFormat="false" ht="13.8" hidden="false" customHeight="false" outlineLevel="0" collapsed="false">
      <c r="A4527" s="0" t="n">
        <v>4527</v>
      </c>
      <c r="B4527" s="0" t="n">
        <v>-5.58334285334516</v>
      </c>
    </row>
    <row r="4528" customFormat="false" ht="13.8" hidden="false" customHeight="false" outlineLevel="0" collapsed="false">
      <c r="A4528" s="0" t="n">
        <v>4528</v>
      </c>
      <c r="B4528" s="0" t="n">
        <v>-5.53851648019644</v>
      </c>
    </row>
    <row r="4529" customFormat="false" ht="13.8" hidden="false" customHeight="false" outlineLevel="0" collapsed="false">
      <c r="A4529" s="0" t="n">
        <v>4529</v>
      </c>
      <c r="B4529" s="0" t="n">
        <v>-5.56650218517628</v>
      </c>
    </row>
    <row r="4530" customFormat="false" ht="13.8" hidden="false" customHeight="false" outlineLevel="0" collapsed="false">
      <c r="A4530" s="0" t="n">
        <v>4530</v>
      </c>
      <c r="B4530" s="0" t="n">
        <v>-5.56788089897514</v>
      </c>
    </row>
    <row r="4531" customFormat="false" ht="13.8" hidden="false" customHeight="false" outlineLevel="0" collapsed="false">
      <c r="A4531" s="0" t="n">
        <v>4531</v>
      </c>
      <c r="B4531" s="0" t="n">
        <v>-5.589830360432</v>
      </c>
    </row>
    <row r="4532" customFormat="false" ht="13.8" hidden="false" customHeight="false" outlineLevel="0" collapsed="false">
      <c r="A4532" s="0" t="n">
        <v>4532</v>
      </c>
      <c r="B4532" s="0" t="n">
        <v>-5.57204349776124</v>
      </c>
    </row>
    <row r="4533" customFormat="false" ht="13.8" hidden="false" customHeight="false" outlineLevel="0" collapsed="false">
      <c r="A4533" s="0" t="n">
        <v>4533</v>
      </c>
      <c r="B4533" s="0" t="n">
        <v>-5.56375781912844</v>
      </c>
    </row>
    <row r="4534" customFormat="false" ht="13.8" hidden="false" customHeight="false" outlineLevel="0" collapsed="false">
      <c r="A4534" s="0" t="n">
        <v>4534</v>
      </c>
      <c r="B4534" s="0" t="n">
        <v>-5.58262796514768</v>
      </c>
    </row>
    <row r="4535" customFormat="false" ht="13.8" hidden="false" customHeight="false" outlineLevel="0" collapsed="false">
      <c r="A4535" s="0" t="n">
        <v>4535</v>
      </c>
      <c r="B4535" s="0" t="n">
        <v>-5.61294848552751</v>
      </c>
    </row>
    <row r="4536" customFormat="false" ht="13.8" hidden="false" customHeight="false" outlineLevel="0" collapsed="false">
      <c r="A4536" s="0" t="n">
        <v>4536</v>
      </c>
      <c r="B4536" s="0" t="n">
        <v>-5.57413985492216</v>
      </c>
    </row>
    <row r="4537" customFormat="false" ht="13.8" hidden="false" customHeight="false" outlineLevel="0" collapsed="false">
      <c r="A4537" s="0" t="n">
        <v>4537</v>
      </c>
      <c r="B4537" s="0" t="n">
        <v>-5.57695083225599</v>
      </c>
    </row>
    <row r="4538" customFormat="false" ht="13.8" hidden="false" customHeight="false" outlineLevel="0" collapsed="false">
      <c r="A4538" s="0" t="n">
        <v>4538</v>
      </c>
      <c r="B4538" s="0" t="n">
        <v>-5.54896617486063</v>
      </c>
    </row>
    <row r="4539" customFormat="false" ht="13.8" hidden="false" customHeight="false" outlineLevel="0" collapsed="false">
      <c r="A4539" s="0" t="n">
        <v>4539</v>
      </c>
      <c r="B4539" s="0" t="n">
        <v>-5.577656428645</v>
      </c>
    </row>
    <row r="4540" customFormat="false" ht="13.8" hidden="false" customHeight="false" outlineLevel="0" collapsed="false">
      <c r="A4540" s="0" t="n">
        <v>4540</v>
      </c>
      <c r="B4540" s="0" t="n">
        <v>-5.60686369973078</v>
      </c>
    </row>
    <row r="4541" customFormat="false" ht="13.8" hidden="false" customHeight="false" outlineLevel="0" collapsed="false">
      <c r="A4541" s="0" t="n">
        <v>4541</v>
      </c>
      <c r="B4541" s="0" t="n">
        <v>-5.589830360432</v>
      </c>
    </row>
    <row r="4542" customFormat="false" ht="13.8" hidden="false" customHeight="false" outlineLevel="0" collapsed="false">
      <c r="A4542" s="0" t="n">
        <v>4542</v>
      </c>
      <c r="B4542" s="0" t="n">
        <v>-5.56512783440306</v>
      </c>
    </row>
    <row r="4543" customFormat="false" ht="13.8" hidden="false" customHeight="false" outlineLevel="0" collapsed="false">
      <c r="A4543" s="0" t="n">
        <v>4543</v>
      </c>
      <c r="B4543" s="0" t="n">
        <v>-5.58262796514768</v>
      </c>
    </row>
    <row r="4544" customFormat="false" ht="13.8" hidden="false" customHeight="false" outlineLevel="0" collapsed="false">
      <c r="A4544" s="0" t="n">
        <v>4544</v>
      </c>
      <c r="B4544" s="0" t="n">
        <v>-5.58405892025413</v>
      </c>
    </row>
    <row r="4545" customFormat="false" ht="13.8" hidden="false" customHeight="false" outlineLevel="0" collapsed="false">
      <c r="A4545" s="0" t="n">
        <v>4545</v>
      </c>
      <c r="B4545" s="0" t="n">
        <v>-5.57978012227485</v>
      </c>
    </row>
    <row r="4546" customFormat="false" ht="13.8" hidden="false" customHeight="false" outlineLevel="0" collapsed="false">
      <c r="A4546" s="0" t="n">
        <v>4546</v>
      </c>
      <c r="B4546" s="0" t="n">
        <v>-5.56650218517628</v>
      </c>
    </row>
    <row r="4547" customFormat="false" ht="13.8" hidden="false" customHeight="false" outlineLevel="0" collapsed="false">
      <c r="A4547" s="0" t="n">
        <v>4547</v>
      </c>
      <c r="B4547" s="0" t="n">
        <v>-5.57413985492216</v>
      </c>
    </row>
    <row r="4548" customFormat="false" ht="13.8" hidden="false" customHeight="false" outlineLevel="0" collapsed="false">
      <c r="A4548" s="0" t="n">
        <v>4548</v>
      </c>
      <c r="B4548" s="0" t="n">
        <v>-5.55697182978515</v>
      </c>
    </row>
    <row r="4549" customFormat="false" ht="13.8" hidden="false" customHeight="false" outlineLevel="0" collapsed="false">
      <c r="A4549" s="0" t="n">
        <v>4549</v>
      </c>
      <c r="B4549" s="0" t="n">
        <v>-5.55161836314534</v>
      </c>
    </row>
    <row r="4550" customFormat="false" ht="13.8" hidden="false" customHeight="false" outlineLevel="0" collapsed="false">
      <c r="A4550" s="0" t="n">
        <v>4550</v>
      </c>
      <c r="B4550" s="0" t="n">
        <v>-5.58693505316259</v>
      </c>
    </row>
    <row r="4551" customFormat="false" ht="13.8" hidden="false" customHeight="false" outlineLevel="0" collapsed="false">
      <c r="A4551" s="0" t="n">
        <v>4551</v>
      </c>
      <c r="B4551" s="0" t="n">
        <v>-5.5289431061849</v>
      </c>
    </row>
    <row r="4552" customFormat="false" ht="13.8" hidden="false" customHeight="false" outlineLevel="0" collapsed="false">
      <c r="A4552" s="0" t="n">
        <v>4552</v>
      </c>
      <c r="B4552" s="0" t="n">
        <v>-5.55228394868849</v>
      </c>
    </row>
    <row r="4553" customFormat="false" ht="13.8" hidden="false" customHeight="false" outlineLevel="0" collapsed="false">
      <c r="A4553" s="0" t="n">
        <v>4553</v>
      </c>
      <c r="B4553" s="0" t="n">
        <v>-5.55562726375171</v>
      </c>
    </row>
    <row r="4554" customFormat="false" ht="13.8" hidden="false" customHeight="false" outlineLevel="0" collapsed="false">
      <c r="A4554" s="0" t="n">
        <v>4554</v>
      </c>
      <c r="B4554" s="0" t="n">
        <v>-5.577656428645</v>
      </c>
    </row>
    <row r="4555" customFormat="false" ht="13.8" hidden="false" customHeight="false" outlineLevel="0" collapsed="false">
      <c r="A4555" s="0" t="n">
        <v>4555</v>
      </c>
      <c r="B4555" s="0" t="n">
        <v>-5.58049033417786</v>
      </c>
    </row>
    <row r="4556" customFormat="false" ht="13.8" hidden="false" customHeight="false" outlineLevel="0" collapsed="false">
      <c r="A4556" s="0" t="n">
        <v>4556</v>
      </c>
      <c r="B4556" s="0" t="n">
        <v>-5.61756868316425</v>
      </c>
    </row>
    <row r="4557" customFormat="false" ht="13.8" hidden="false" customHeight="false" outlineLevel="0" collapsed="false">
      <c r="A4557" s="0" t="n">
        <v>4557</v>
      </c>
      <c r="B4557" s="0" t="n">
        <v>-5.56375781912844</v>
      </c>
    </row>
    <row r="4558" customFormat="false" ht="13.8" hidden="false" customHeight="false" outlineLevel="0" collapsed="false">
      <c r="A4558" s="0" t="n">
        <v>4558</v>
      </c>
      <c r="B4558" s="0" t="n">
        <v>-5.55562726375171</v>
      </c>
    </row>
    <row r="4559" customFormat="false" ht="13.8" hidden="false" customHeight="false" outlineLevel="0" collapsed="false">
      <c r="A4559" s="0" t="n">
        <v>4559</v>
      </c>
      <c r="B4559" s="0" t="n">
        <v>-5.54567355498071</v>
      </c>
    </row>
    <row r="4560" customFormat="false" ht="13.8" hidden="false" customHeight="false" outlineLevel="0" collapsed="false">
      <c r="A4560" s="0" t="n">
        <v>4560</v>
      </c>
      <c r="B4560" s="0" t="n">
        <v>-5.55629902642533</v>
      </c>
    </row>
    <row r="4561" customFormat="false" ht="13.8" hidden="false" customHeight="false" outlineLevel="0" collapsed="false">
      <c r="A4561" s="0" t="n">
        <v>4561</v>
      </c>
      <c r="B4561" s="0" t="n">
        <v>-5.54567355498071</v>
      </c>
    </row>
    <row r="4562" customFormat="false" ht="13.8" hidden="false" customHeight="false" outlineLevel="0" collapsed="false">
      <c r="A4562" s="0" t="n">
        <v>4562</v>
      </c>
      <c r="B4562" s="0" t="n">
        <v>-5.55629902642533</v>
      </c>
    </row>
    <row r="4563" customFormat="false" ht="13.8" hidden="false" customHeight="false" outlineLevel="0" collapsed="false">
      <c r="A4563" s="0" t="n">
        <v>4563</v>
      </c>
      <c r="B4563" s="0" t="n">
        <v>-5.577656428645</v>
      </c>
    </row>
    <row r="4564" customFormat="false" ht="13.8" hidden="false" customHeight="false" outlineLevel="0" collapsed="false">
      <c r="A4564" s="0" t="n">
        <v>4564</v>
      </c>
      <c r="B4564" s="0" t="n">
        <v>-5.52705349704621</v>
      </c>
    </row>
    <row r="4565" customFormat="false" ht="13.8" hidden="false" customHeight="false" outlineLevel="0" collapsed="false">
      <c r="A4565" s="0" t="n">
        <v>4565</v>
      </c>
      <c r="B4565" s="0" t="n">
        <v>-5.56239211208506</v>
      </c>
    </row>
    <row r="4566" customFormat="false" ht="13.8" hidden="false" customHeight="false" outlineLevel="0" collapsed="false">
      <c r="A4566" s="0" t="n">
        <v>4566</v>
      </c>
      <c r="B4566" s="0" t="n">
        <v>-5.53020742871366</v>
      </c>
    </row>
    <row r="4567" customFormat="false" ht="13.8" hidden="false" customHeight="false" outlineLevel="0" collapsed="false">
      <c r="A4567" s="0" t="n">
        <v>4567</v>
      </c>
      <c r="B4567" s="0" t="n">
        <v>-5.58838029403677</v>
      </c>
    </row>
    <row r="4568" customFormat="false" ht="13.8" hidden="false" customHeight="false" outlineLevel="0" collapsed="false">
      <c r="A4568" s="0" t="n">
        <v>4568</v>
      </c>
      <c r="B4568" s="0" t="n">
        <v>-5.57343994424383</v>
      </c>
    </row>
    <row r="4569" customFormat="false" ht="13.8" hidden="false" customHeight="false" outlineLevel="0" collapsed="false">
      <c r="A4569" s="0" t="n">
        <v>4569</v>
      </c>
      <c r="B4569" s="0" t="n">
        <v>-5.57065152707634</v>
      </c>
    </row>
    <row r="4570" customFormat="false" ht="13.8" hidden="false" customHeight="false" outlineLevel="0" collapsed="false">
      <c r="A4570" s="0" t="n">
        <v>4570</v>
      </c>
      <c r="B4570" s="0" t="n">
        <v>-5.59715421834427</v>
      </c>
    </row>
    <row r="4571" customFormat="false" ht="13.8" hidden="false" customHeight="false" outlineLevel="0" collapsed="false">
      <c r="A4571" s="0" t="n">
        <v>4571</v>
      </c>
      <c r="B4571" s="0" t="n">
        <v>-5.57343994424383</v>
      </c>
    </row>
    <row r="4572" customFormat="false" ht="13.8" hidden="false" customHeight="false" outlineLevel="0" collapsed="false">
      <c r="A4572" s="0" t="n">
        <v>4572</v>
      </c>
      <c r="B4572" s="0" t="n">
        <v>-5.577656428645</v>
      </c>
    </row>
    <row r="4573" customFormat="false" ht="13.8" hidden="false" customHeight="false" outlineLevel="0" collapsed="false">
      <c r="A4573" s="0" t="n">
        <v>4573</v>
      </c>
      <c r="B4573" s="0" t="n">
        <v>-5.58191425178754</v>
      </c>
    </row>
    <row r="4574" customFormat="false" ht="13.8" hidden="false" customHeight="false" outlineLevel="0" collapsed="false">
      <c r="A4574" s="0" t="n">
        <v>4574</v>
      </c>
      <c r="B4574" s="0" t="n">
        <v>-5.58405892025413</v>
      </c>
    </row>
    <row r="4575" customFormat="false" ht="13.8" hidden="false" customHeight="false" outlineLevel="0" collapsed="false">
      <c r="A4575" s="0" t="n">
        <v>4575</v>
      </c>
      <c r="B4575" s="0" t="n">
        <v>-5.6061090609972</v>
      </c>
    </row>
    <row r="4576" customFormat="false" ht="13.8" hidden="false" customHeight="false" outlineLevel="0" collapsed="false">
      <c r="A4576" s="0" t="n">
        <v>4576</v>
      </c>
      <c r="B4576" s="0" t="n">
        <v>-5.59274509943922</v>
      </c>
    </row>
    <row r="4577" customFormat="false" ht="13.8" hidden="false" customHeight="false" outlineLevel="0" collapsed="false">
      <c r="A4577" s="0" t="n">
        <v>4577</v>
      </c>
      <c r="B4577" s="0" t="n">
        <v>-5.61602314956907</v>
      </c>
    </row>
    <row r="4578" customFormat="false" ht="13.8" hidden="false" customHeight="false" outlineLevel="0" collapsed="false">
      <c r="A4578" s="0" t="n">
        <v>4578</v>
      </c>
      <c r="B4578" s="0" t="n">
        <v>-5.57978012227485</v>
      </c>
    </row>
    <row r="4579" customFormat="false" ht="13.8" hidden="false" customHeight="false" outlineLevel="0" collapsed="false">
      <c r="A4579" s="0" t="n">
        <v>4579</v>
      </c>
      <c r="B4579" s="0" t="n">
        <v>-5.58334285334516</v>
      </c>
    </row>
    <row r="4580" customFormat="false" ht="13.8" hidden="false" customHeight="false" outlineLevel="0" collapsed="false">
      <c r="A4580" s="0" t="n">
        <v>4580</v>
      </c>
      <c r="B4580" s="0" t="n">
        <v>-5.58765707241767</v>
      </c>
    </row>
    <row r="4581" customFormat="false" ht="13.8" hidden="false" customHeight="false" outlineLevel="0" collapsed="false">
      <c r="A4581" s="0" t="n">
        <v>4581</v>
      </c>
      <c r="B4581" s="0" t="n">
        <v>-5.57978012227485</v>
      </c>
    </row>
    <row r="4582" customFormat="false" ht="13.8" hidden="false" customHeight="false" outlineLevel="0" collapsed="false">
      <c r="A4582" s="0" t="n">
        <v>4582</v>
      </c>
      <c r="B4582" s="0" t="n">
        <v>-5.56239211208506</v>
      </c>
    </row>
    <row r="4583" customFormat="false" ht="13.8" hidden="false" customHeight="false" outlineLevel="0" collapsed="false">
      <c r="A4583" s="0" t="n">
        <v>4583</v>
      </c>
      <c r="B4583" s="0" t="n">
        <v>-5.5755430693316</v>
      </c>
    </row>
    <row r="4584" customFormat="false" ht="13.8" hidden="false" customHeight="false" outlineLevel="0" collapsed="false">
      <c r="A4584" s="0" t="n">
        <v>4584</v>
      </c>
      <c r="B4584" s="0" t="n">
        <v>-5.5692640035897</v>
      </c>
    </row>
    <row r="4585" customFormat="false" ht="13.8" hidden="false" customHeight="false" outlineLevel="0" collapsed="false">
      <c r="A4585" s="0" t="n">
        <v>4585</v>
      </c>
      <c r="B4585" s="0" t="n">
        <v>-5.56719099496683</v>
      </c>
    </row>
    <row r="4586" customFormat="false" ht="13.8" hidden="false" customHeight="false" outlineLevel="0" collapsed="false">
      <c r="A4586" s="0" t="n">
        <v>4586</v>
      </c>
      <c r="B4586" s="0" t="n">
        <v>-5.56103068626201</v>
      </c>
    </row>
    <row r="4587" customFormat="false" ht="13.8" hidden="false" customHeight="false" outlineLevel="0" collapsed="false">
      <c r="A4587" s="0" t="n">
        <v>4587</v>
      </c>
      <c r="B4587" s="0" t="n">
        <v>-5.56857190068322</v>
      </c>
    </row>
    <row r="4588" customFormat="false" ht="13.8" hidden="false" customHeight="false" outlineLevel="0" collapsed="false">
      <c r="A4588" s="0" t="n">
        <v>4588</v>
      </c>
      <c r="B4588" s="0" t="n">
        <v>-5.53658484847878</v>
      </c>
    </row>
    <row r="4589" customFormat="false" ht="13.8" hidden="false" customHeight="false" outlineLevel="0" collapsed="false">
      <c r="A4589" s="0" t="n">
        <v>4589</v>
      </c>
      <c r="B4589" s="0" t="n">
        <v>-5.54370989911731</v>
      </c>
    </row>
    <row r="4590" customFormat="false" ht="13.8" hidden="false" customHeight="false" outlineLevel="0" collapsed="false">
      <c r="A4590" s="0" t="n">
        <v>4590</v>
      </c>
      <c r="B4590" s="0" t="n">
        <v>-5.58334285334516</v>
      </c>
    </row>
    <row r="4591" customFormat="false" ht="13.8" hidden="false" customHeight="false" outlineLevel="0" collapsed="false">
      <c r="A4591" s="0" t="n">
        <v>4591</v>
      </c>
      <c r="B4591" s="0" t="n">
        <v>-5.57274115972959</v>
      </c>
    </row>
    <row r="4592" customFormat="false" ht="13.8" hidden="false" customHeight="false" outlineLevel="0" collapsed="false">
      <c r="A4592" s="0" t="n">
        <v>4592</v>
      </c>
      <c r="B4592" s="0" t="n">
        <v>-5.59863392840232</v>
      </c>
    </row>
    <row r="4593" customFormat="false" ht="13.8" hidden="false" customHeight="false" outlineLevel="0" collapsed="false">
      <c r="A4593" s="0" t="n">
        <v>4593</v>
      </c>
      <c r="B4593" s="0" t="n">
        <v>-5.58405892025413</v>
      </c>
    </row>
    <row r="4594" customFormat="false" ht="13.8" hidden="false" customHeight="false" outlineLevel="0" collapsed="false">
      <c r="A4594" s="0" t="n">
        <v>4594</v>
      </c>
      <c r="B4594" s="0" t="n">
        <v>-5.56375781912844</v>
      </c>
    </row>
    <row r="4595" customFormat="false" ht="13.8" hidden="false" customHeight="false" outlineLevel="0" collapsed="false">
      <c r="A4595" s="0" t="n">
        <v>4595</v>
      </c>
      <c r="B4595" s="0" t="n">
        <v>-5.5596735149016</v>
      </c>
    </row>
    <row r="4596" customFormat="false" ht="13.8" hidden="false" customHeight="false" outlineLevel="0" collapsed="false">
      <c r="A4596" s="0" t="n">
        <v>4596</v>
      </c>
      <c r="B4596" s="0" t="n">
        <v>-5.5748408954003</v>
      </c>
    </row>
    <row r="4597" customFormat="false" ht="13.8" hidden="false" customHeight="false" outlineLevel="0" collapsed="false">
      <c r="A4597" s="0" t="n">
        <v>4597</v>
      </c>
      <c r="B4597" s="0" t="n">
        <v>-5.57413985492216</v>
      </c>
    </row>
    <row r="4598" customFormat="false" ht="13.8" hidden="false" customHeight="false" outlineLevel="0" collapsed="false">
      <c r="A4598" s="0" t="n">
        <v>4598</v>
      </c>
      <c r="B4598" s="0" t="n">
        <v>-5.56103068626201</v>
      </c>
    </row>
    <row r="4599" customFormat="false" ht="13.8" hidden="false" customHeight="false" outlineLevel="0" collapsed="false">
      <c r="A4599" s="0" t="n">
        <v>4599</v>
      </c>
      <c r="B4599" s="0" t="n">
        <v>-5.58191425178754</v>
      </c>
    </row>
    <row r="4600" customFormat="false" ht="13.8" hidden="false" customHeight="false" outlineLevel="0" collapsed="false">
      <c r="A4600" s="0" t="n">
        <v>4600</v>
      </c>
      <c r="B4600" s="0" t="n">
        <v>-5.59055721329104</v>
      </c>
    </row>
    <row r="4601" customFormat="false" ht="13.8" hidden="false" customHeight="false" outlineLevel="0" collapsed="false">
      <c r="A4601" s="0" t="n">
        <v>4601</v>
      </c>
      <c r="B4601" s="0" t="n">
        <v>-5.59201457869186</v>
      </c>
    </row>
    <row r="4602" customFormat="false" ht="13.8" hidden="false" customHeight="false" outlineLevel="0" collapsed="false">
      <c r="A4602" s="0" t="n">
        <v>4602</v>
      </c>
      <c r="B4602" s="0" t="n">
        <v>-5.58765707241767</v>
      </c>
    </row>
    <row r="4603" customFormat="false" ht="13.8" hidden="false" customHeight="false" outlineLevel="0" collapsed="false">
      <c r="A4603" s="0" t="n">
        <v>4603</v>
      </c>
      <c r="B4603" s="0" t="n">
        <v>-5.56719099496683</v>
      </c>
    </row>
    <row r="4604" customFormat="false" ht="13.8" hidden="false" customHeight="false" outlineLevel="0" collapsed="false">
      <c r="A4604" s="0" t="n">
        <v>4604</v>
      </c>
      <c r="B4604" s="0" t="n">
        <v>-5.53916227136659</v>
      </c>
    </row>
    <row r="4605" customFormat="false" ht="13.8" hidden="false" customHeight="false" outlineLevel="0" collapsed="false">
      <c r="A4605" s="0" t="n">
        <v>4605</v>
      </c>
      <c r="B4605" s="0" t="n">
        <v>-5.579071069902</v>
      </c>
    </row>
    <row r="4606" customFormat="false" ht="13.8" hidden="false" customHeight="false" outlineLevel="0" collapsed="false">
      <c r="A4606" s="0" t="n">
        <v>4606</v>
      </c>
      <c r="B4606" s="0" t="n">
        <v>-5.58838029403677</v>
      </c>
    </row>
    <row r="4607" customFormat="false" ht="13.8" hidden="false" customHeight="false" outlineLevel="0" collapsed="false">
      <c r="A4607" s="0" t="n">
        <v>4607</v>
      </c>
      <c r="B4607" s="0" t="n">
        <v>-5.55161836314534</v>
      </c>
    </row>
    <row r="4608" customFormat="false" ht="13.8" hidden="false" customHeight="false" outlineLevel="0" collapsed="false">
      <c r="A4608" s="0" t="n">
        <v>4608</v>
      </c>
      <c r="B4608" s="0" t="n">
        <v>-5.54896617486063</v>
      </c>
    </row>
    <row r="4609" customFormat="false" ht="13.8" hidden="false" customHeight="false" outlineLevel="0" collapsed="false">
      <c r="A4609" s="0" t="n">
        <v>4609</v>
      </c>
      <c r="B4609" s="0" t="n">
        <v>-5.5755430693316</v>
      </c>
    </row>
    <row r="4610" customFormat="false" ht="13.8" hidden="false" customHeight="false" outlineLevel="0" collapsed="false">
      <c r="A4610" s="0" t="n">
        <v>4610</v>
      </c>
      <c r="B4610" s="0" t="n">
        <v>-5.55228394868849</v>
      </c>
    </row>
    <row r="4611" customFormat="false" ht="13.8" hidden="false" customHeight="false" outlineLevel="0" collapsed="false">
      <c r="A4611" s="0" t="n">
        <v>4611</v>
      </c>
      <c r="B4611" s="0" t="n">
        <v>-5.5692640035897</v>
      </c>
    </row>
    <row r="4612" customFormat="false" ht="13.8" hidden="false" customHeight="false" outlineLevel="0" collapsed="false">
      <c r="A4612" s="0" t="n">
        <v>4612</v>
      </c>
      <c r="B4612" s="0" t="n">
        <v>-5.57413985492216</v>
      </c>
    </row>
    <row r="4613" customFormat="false" ht="13.8" hidden="false" customHeight="false" outlineLevel="0" collapsed="false">
      <c r="A4613" s="0" t="n">
        <v>4613</v>
      </c>
      <c r="B4613" s="0" t="n">
        <v>-5.53658484847878</v>
      </c>
    </row>
    <row r="4614" customFormat="false" ht="13.8" hidden="false" customHeight="false" outlineLevel="0" collapsed="false">
      <c r="A4614" s="0" t="n">
        <v>4614</v>
      </c>
      <c r="B4614" s="0" t="n">
        <v>-5.56444228653868</v>
      </c>
    </row>
    <row r="4615" customFormat="false" ht="13.8" hidden="false" customHeight="false" outlineLevel="0" collapsed="false">
      <c r="A4615" s="0" t="n">
        <v>4615</v>
      </c>
      <c r="B4615" s="0" t="n">
        <v>-5.53402263171418</v>
      </c>
    </row>
    <row r="4616" customFormat="false" ht="13.8" hidden="false" customHeight="false" outlineLevel="0" collapsed="false">
      <c r="A4616" s="0" t="n">
        <v>4616</v>
      </c>
      <c r="B4616" s="0" t="n">
        <v>-5.5596735149016</v>
      </c>
    </row>
    <row r="4617" customFormat="false" ht="13.8" hidden="false" customHeight="false" outlineLevel="0" collapsed="false">
      <c r="A4617" s="0" t="n">
        <v>4617</v>
      </c>
      <c r="B4617" s="0" t="n">
        <v>-5.59567953277827</v>
      </c>
    </row>
    <row r="4618" customFormat="false" ht="13.8" hidden="false" customHeight="false" outlineLevel="0" collapsed="false">
      <c r="A4618" s="0" t="n">
        <v>4618</v>
      </c>
      <c r="B4618" s="0" t="n">
        <v>-5.54175508194487</v>
      </c>
    </row>
    <row r="4619" customFormat="false" ht="13.8" hidden="false" customHeight="false" outlineLevel="0" collapsed="false">
      <c r="A4619" s="0" t="n">
        <v>4619</v>
      </c>
      <c r="B4619" s="0" t="n">
        <v>-5.56650218517628</v>
      </c>
    </row>
    <row r="4620" customFormat="false" ht="13.8" hidden="false" customHeight="false" outlineLevel="0" collapsed="false">
      <c r="A4620" s="0" t="n">
        <v>4620</v>
      </c>
      <c r="B4620" s="0" t="n">
        <v>-5.53466177013991</v>
      </c>
    </row>
    <row r="4621" customFormat="false" ht="13.8" hidden="false" customHeight="false" outlineLevel="0" collapsed="false">
      <c r="A4621" s="0" t="n">
        <v>4621</v>
      </c>
      <c r="B4621" s="0" t="n">
        <v>-5.577656428645</v>
      </c>
    </row>
    <row r="4622" customFormat="false" ht="13.8" hidden="false" customHeight="false" outlineLevel="0" collapsed="false">
      <c r="A4622" s="0" t="n">
        <v>4622</v>
      </c>
      <c r="B4622" s="0" t="n">
        <v>-5.54896617486063</v>
      </c>
    </row>
    <row r="4623" customFormat="false" ht="13.8" hidden="false" customHeight="false" outlineLevel="0" collapsed="false">
      <c r="A4623" s="0" t="n">
        <v>4623</v>
      </c>
      <c r="B4623" s="0" t="n">
        <v>-5.6061090609972</v>
      </c>
    </row>
    <row r="4624" customFormat="false" ht="13.8" hidden="false" customHeight="false" outlineLevel="0" collapsed="false">
      <c r="A4624" s="0" t="n">
        <v>4624</v>
      </c>
      <c r="B4624" s="0" t="n">
        <v>-5.58477616976794</v>
      </c>
    </row>
    <row r="4625" customFormat="false" ht="13.8" hidden="false" customHeight="false" outlineLevel="0" collapsed="false">
      <c r="A4625" s="0" t="n">
        <v>4625</v>
      </c>
      <c r="B4625" s="0" t="n">
        <v>-5.57624638038717</v>
      </c>
    </row>
    <row r="4626" customFormat="false" ht="13.8" hidden="false" customHeight="false" outlineLevel="0" collapsed="false">
      <c r="A4626" s="0" t="n">
        <v>4626</v>
      </c>
      <c r="B4626" s="0" t="n">
        <v>-5.53402263171418</v>
      </c>
    </row>
    <row r="4627" customFormat="false" ht="13.8" hidden="false" customHeight="false" outlineLevel="0" collapsed="false">
      <c r="A4627" s="0" t="n">
        <v>4627</v>
      </c>
      <c r="B4627" s="0" t="n">
        <v>-5.55428684762004</v>
      </c>
    </row>
    <row r="4628" customFormat="false" ht="13.8" hidden="false" customHeight="false" outlineLevel="0" collapsed="false">
      <c r="A4628" s="0" t="n">
        <v>4628</v>
      </c>
      <c r="B4628" s="0" t="n">
        <v>-5.53787164788509</v>
      </c>
    </row>
    <row r="4629" customFormat="false" ht="13.8" hidden="false" customHeight="false" outlineLevel="0" collapsed="false">
      <c r="A4629" s="0" t="n">
        <v>4629</v>
      </c>
      <c r="B4629" s="0" t="n">
        <v>-5.54896617486063</v>
      </c>
    </row>
    <row r="4630" customFormat="false" ht="13.8" hidden="false" customHeight="false" outlineLevel="0" collapsed="false">
      <c r="A4630" s="0" t="n">
        <v>4630</v>
      </c>
      <c r="B4630" s="0" t="n">
        <v>-5.55562726375171</v>
      </c>
    </row>
    <row r="4631" customFormat="false" ht="13.8" hidden="false" customHeight="false" outlineLevel="0" collapsed="false">
      <c r="A4631" s="0" t="n">
        <v>4631</v>
      </c>
      <c r="B4631" s="0" t="n">
        <v>-5.53787164788509</v>
      </c>
    </row>
    <row r="4632" customFormat="false" ht="13.8" hidden="false" customHeight="false" outlineLevel="0" collapsed="false">
      <c r="A4632" s="0" t="n">
        <v>4632</v>
      </c>
      <c r="B4632" s="0" t="n">
        <v>-5.54110542665259</v>
      </c>
    </row>
    <row r="4633" customFormat="false" ht="13.8" hidden="false" customHeight="false" outlineLevel="0" collapsed="false">
      <c r="A4633" s="0" t="n">
        <v>4633</v>
      </c>
      <c r="B4633" s="0" t="n">
        <v>-5.57978012227485</v>
      </c>
    </row>
    <row r="4634" customFormat="false" ht="13.8" hidden="false" customHeight="false" outlineLevel="0" collapsed="false">
      <c r="A4634" s="0" t="n">
        <v>4634</v>
      </c>
      <c r="B4634" s="0" t="n">
        <v>-5.52205436867473</v>
      </c>
    </row>
    <row r="4635" customFormat="false" ht="13.8" hidden="false" customHeight="false" outlineLevel="0" collapsed="false">
      <c r="A4635" s="0" t="n">
        <v>4635</v>
      </c>
      <c r="B4635" s="0" t="n">
        <v>-5.53787164788509</v>
      </c>
    </row>
    <row r="4636" customFormat="false" ht="13.8" hidden="false" customHeight="false" outlineLevel="0" collapsed="false">
      <c r="A4636" s="0" t="n">
        <v>4636</v>
      </c>
      <c r="B4636" s="0" t="n">
        <v>-5.56375781912844</v>
      </c>
    </row>
    <row r="4637" customFormat="false" ht="13.8" hidden="false" customHeight="false" outlineLevel="0" collapsed="false">
      <c r="A4637" s="0" t="n">
        <v>4637</v>
      </c>
      <c r="B4637" s="0" t="n">
        <v>-5.56103068626201</v>
      </c>
    </row>
    <row r="4638" customFormat="false" ht="13.8" hidden="false" customHeight="false" outlineLevel="0" collapsed="false">
      <c r="A4638" s="0" t="n">
        <v>4638</v>
      </c>
      <c r="B4638" s="0" t="n">
        <v>-5.5891047220311</v>
      </c>
    </row>
    <row r="4639" customFormat="false" ht="13.8" hidden="false" customHeight="false" outlineLevel="0" collapsed="false">
      <c r="A4639" s="0" t="n">
        <v>4639</v>
      </c>
      <c r="B4639" s="0" t="n">
        <v>-5.59274509943922</v>
      </c>
    </row>
    <row r="4640" customFormat="false" ht="13.8" hidden="false" customHeight="false" outlineLevel="0" collapsed="false">
      <c r="A4640" s="0" t="n">
        <v>4640</v>
      </c>
      <c r="B4640" s="0" t="n">
        <v>-5.57624638038717</v>
      </c>
    </row>
    <row r="4641" customFormat="false" ht="13.8" hidden="false" customHeight="false" outlineLevel="0" collapsed="false">
      <c r="A4641" s="0" t="n">
        <v>4641</v>
      </c>
      <c r="B4641" s="0" t="n">
        <v>-5.5748408954003</v>
      </c>
    </row>
    <row r="4642" customFormat="false" ht="13.8" hidden="false" customHeight="false" outlineLevel="0" collapsed="false">
      <c r="A4642" s="0" t="n">
        <v>4642</v>
      </c>
      <c r="B4642" s="0" t="n">
        <v>-5.57134695473799</v>
      </c>
    </row>
    <row r="4643" customFormat="false" ht="13.8" hidden="false" customHeight="false" outlineLevel="0" collapsed="false">
      <c r="A4643" s="0" t="n">
        <v>4643</v>
      </c>
      <c r="B4643" s="0" t="n">
        <v>-5.56512783440306</v>
      </c>
    </row>
    <row r="4644" customFormat="false" ht="13.8" hidden="false" customHeight="false" outlineLevel="0" collapsed="false">
      <c r="A4644" s="0" t="n">
        <v>4644</v>
      </c>
      <c r="B4644" s="0" t="n">
        <v>-5.55495653854982</v>
      </c>
    </row>
    <row r="4645" customFormat="false" ht="13.8" hidden="false" customHeight="false" outlineLevel="0" collapsed="false">
      <c r="A4645" s="0" t="n">
        <v>4645</v>
      </c>
      <c r="B4645" s="0" t="n">
        <v>-5.55562726375171</v>
      </c>
    </row>
    <row r="4646" customFormat="false" ht="13.8" hidden="false" customHeight="false" outlineLevel="0" collapsed="false">
      <c r="A4646" s="0" t="n">
        <v>4646</v>
      </c>
      <c r="B4646" s="0" t="n">
        <v>-5.56581446613803</v>
      </c>
    </row>
    <row r="4647" customFormat="false" ht="13.8" hidden="false" customHeight="false" outlineLevel="0" collapsed="false">
      <c r="A4647" s="0" t="n">
        <v>4647</v>
      </c>
      <c r="B4647" s="0" t="n">
        <v>-5.5596735149016</v>
      </c>
    </row>
    <row r="4648" customFormat="false" ht="13.8" hidden="false" customHeight="false" outlineLevel="0" collapsed="false">
      <c r="A4648" s="0" t="n">
        <v>4648</v>
      </c>
      <c r="B4648" s="0" t="n">
        <v>-5.56035157043653</v>
      </c>
    </row>
    <row r="4649" customFormat="false" ht="13.8" hidden="false" customHeight="false" outlineLevel="0" collapsed="false">
      <c r="A4649" s="0" t="n">
        <v>4649</v>
      </c>
      <c r="B4649" s="0" t="n">
        <v>-5.58334285334516</v>
      </c>
    </row>
    <row r="4650" customFormat="false" ht="13.8" hidden="false" customHeight="false" outlineLevel="0" collapsed="false">
      <c r="A4650" s="0" t="n">
        <v>4650</v>
      </c>
      <c r="B4650" s="0" t="n">
        <v>-5.54830565080646</v>
      </c>
    </row>
    <row r="4651" customFormat="false" ht="13.8" hidden="false" customHeight="false" outlineLevel="0" collapsed="false">
      <c r="A4651" s="0" t="n">
        <v>4651</v>
      </c>
      <c r="B4651" s="0" t="n">
        <v>-5.55228394868849</v>
      </c>
    </row>
    <row r="4652" customFormat="false" ht="13.8" hidden="false" customHeight="false" outlineLevel="0" collapsed="false">
      <c r="A4652" s="0" t="n">
        <v>4652</v>
      </c>
      <c r="B4652" s="0" t="n">
        <v>-5.56650218517628</v>
      </c>
    </row>
    <row r="4653" customFormat="false" ht="13.8" hidden="false" customHeight="false" outlineLevel="0" collapsed="false">
      <c r="A4653" s="0" t="n">
        <v>4653</v>
      </c>
      <c r="B4653" s="0" t="n">
        <v>-5.5576456770606</v>
      </c>
    </row>
    <row r="4654" customFormat="false" ht="13.8" hidden="false" customHeight="false" outlineLevel="0" collapsed="false">
      <c r="A4654" s="0" t="n">
        <v>4654</v>
      </c>
      <c r="B4654" s="0" t="n">
        <v>-5.58120170940965</v>
      </c>
    </row>
    <row r="4655" customFormat="false" ht="13.8" hidden="false" customHeight="false" outlineLevel="0" collapsed="false">
      <c r="A4655" s="0" t="n">
        <v>4655</v>
      </c>
      <c r="B4655" s="0" t="n">
        <v>-5.61065668874792</v>
      </c>
    </row>
    <row r="4656" customFormat="false" ht="13.8" hidden="false" customHeight="false" outlineLevel="0" collapsed="false">
      <c r="A4656" s="0" t="n">
        <v>4656</v>
      </c>
      <c r="B4656" s="0" t="n">
        <v>-5.55697182978515</v>
      </c>
    </row>
    <row r="4657" customFormat="false" ht="13.8" hidden="false" customHeight="false" outlineLevel="0" collapsed="false">
      <c r="A4657" s="0" t="n">
        <v>4657</v>
      </c>
      <c r="B4657" s="0" t="n">
        <v>-5.54633008493477</v>
      </c>
    </row>
    <row r="4658" customFormat="false" ht="13.8" hidden="false" customHeight="false" outlineLevel="0" collapsed="false">
      <c r="A4658" s="0" t="n">
        <v>4658</v>
      </c>
      <c r="B4658" s="0" t="n">
        <v>-5.55095379609615</v>
      </c>
    </row>
    <row r="4659" customFormat="false" ht="13.8" hidden="false" customHeight="false" outlineLevel="0" collapsed="false">
      <c r="A4659" s="0" t="n">
        <v>4659</v>
      </c>
      <c r="B4659" s="0" t="n">
        <v>-5.55697182978515</v>
      </c>
    </row>
    <row r="4660" customFormat="false" ht="13.8" hidden="false" customHeight="false" outlineLevel="0" collapsed="false">
      <c r="A4660" s="0" t="n">
        <v>4660</v>
      </c>
      <c r="B4660" s="0" t="n">
        <v>-5.58765707241767</v>
      </c>
    </row>
    <row r="4661" customFormat="false" ht="13.8" hidden="false" customHeight="false" outlineLevel="0" collapsed="false">
      <c r="A4661" s="0" t="n">
        <v>4661</v>
      </c>
      <c r="B4661" s="0" t="n">
        <v>-5.57978012227485</v>
      </c>
    </row>
    <row r="4662" customFormat="false" ht="13.8" hidden="false" customHeight="false" outlineLevel="0" collapsed="false">
      <c r="A4662" s="0" t="n">
        <v>4662</v>
      </c>
      <c r="B4662" s="0" t="n">
        <v>-5.57065152707634</v>
      </c>
    </row>
    <row r="4663" customFormat="false" ht="13.8" hidden="false" customHeight="false" outlineLevel="0" collapsed="false">
      <c r="A4663" s="0" t="n">
        <v>4663</v>
      </c>
      <c r="B4663" s="0" t="n">
        <v>-5.56103068626201</v>
      </c>
    </row>
    <row r="4664" customFormat="false" ht="13.8" hidden="false" customHeight="false" outlineLevel="0" collapsed="false">
      <c r="A4664" s="0" t="n">
        <v>4664</v>
      </c>
      <c r="B4664" s="0" t="n">
        <v>-5.56857190068322</v>
      </c>
    </row>
    <row r="4665" customFormat="false" ht="13.8" hidden="false" customHeight="false" outlineLevel="0" collapsed="false">
      <c r="A4665" s="0" t="n">
        <v>4665</v>
      </c>
      <c r="B4665" s="0" t="n">
        <v>-5.56512783440306</v>
      </c>
    </row>
    <row r="4666" customFormat="false" ht="13.8" hidden="false" customHeight="false" outlineLevel="0" collapsed="false">
      <c r="A4666" s="0" t="n">
        <v>4666</v>
      </c>
      <c r="B4666" s="0" t="n">
        <v>-5.5596735149016</v>
      </c>
    </row>
    <row r="4667" customFormat="false" ht="13.8" hidden="false" customHeight="false" outlineLevel="0" collapsed="false">
      <c r="A4667" s="0" t="n">
        <v>4667</v>
      </c>
      <c r="B4667" s="0" t="n">
        <v>-5.55832057149619</v>
      </c>
    </row>
    <row r="4668" customFormat="false" ht="13.8" hidden="false" customHeight="false" outlineLevel="0" collapsed="false">
      <c r="A4668" s="0" t="n">
        <v>4668</v>
      </c>
      <c r="B4668" s="0" t="n">
        <v>-5.54501801601564</v>
      </c>
    </row>
    <row r="4669" customFormat="false" ht="13.8" hidden="false" customHeight="false" outlineLevel="0" collapsed="false">
      <c r="A4669" s="0" t="n">
        <v>4669</v>
      </c>
      <c r="B4669" s="0" t="n">
        <v>-5.55228394868849</v>
      </c>
    </row>
    <row r="4670" customFormat="false" ht="13.8" hidden="false" customHeight="false" outlineLevel="0" collapsed="false">
      <c r="A4670" s="0" t="n">
        <v>4670</v>
      </c>
      <c r="B4670" s="0" t="n">
        <v>-5.57413985492216</v>
      </c>
    </row>
    <row r="4671" customFormat="false" ht="13.8" hidden="false" customHeight="false" outlineLevel="0" collapsed="false">
      <c r="A4671" s="0" t="n">
        <v>4671</v>
      </c>
      <c r="B4671" s="0" t="n">
        <v>-5.59641624963331</v>
      </c>
    </row>
    <row r="4672" customFormat="false" ht="13.8" hidden="false" customHeight="false" outlineLevel="0" collapsed="false">
      <c r="A4672" s="0" t="n">
        <v>4672</v>
      </c>
      <c r="B4672" s="0" t="n">
        <v>-5.577656428645</v>
      </c>
    </row>
    <row r="4673" customFormat="false" ht="13.8" hidden="false" customHeight="false" outlineLevel="0" collapsed="false">
      <c r="A4673" s="0" t="n">
        <v>4673</v>
      </c>
      <c r="B4673" s="0" t="n">
        <v>-5.56719099496683</v>
      </c>
    </row>
    <row r="4674" customFormat="false" ht="13.8" hidden="false" customHeight="false" outlineLevel="0" collapsed="false">
      <c r="A4674" s="0" t="n">
        <v>4674</v>
      </c>
      <c r="B4674" s="0" t="n">
        <v>-5.57836317327925</v>
      </c>
    </row>
    <row r="4675" customFormat="false" ht="13.8" hidden="false" customHeight="false" outlineLevel="0" collapsed="false">
      <c r="A4675" s="0" t="n">
        <v>4675</v>
      </c>
      <c r="B4675" s="0" t="n">
        <v>-5.5755430693316</v>
      </c>
    </row>
    <row r="4676" customFormat="false" ht="13.8" hidden="false" customHeight="false" outlineLevel="0" collapsed="false">
      <c r="A4676" s="0" t="n">
        <v>4676</v>
      </c>
      <c r="B4676" s="0" t="n">
        <v>-5.57836317327925</v>
      </c>
    </row>
    <row r="4677" customFormat="false" ht="13.8" hidden="false" customHeight="false" outlineLevel="0" collapsed="false">
      <c r="A4677" s="0" t="n">
        <v>4677</v>
      </c>
      <c r="B4677" s="0" t="n">
        <v>-5.58405892025413</v>
      </c>
    </row>
    <row r="4678" customFormat="false" ht="13.8" hidden="false" customHeight="false" outlineLevel="0" collapsed="false">
      <c r="A4678" s="0" t="n">
        <v>4678</v>
      </c>
      <c r="B4678" s="0" t="n">
        <v>-5.5748408954003</v>
      </c>
    </row>
    <row r="4679" customFormat="false" ht="13.8" hidden="false" customHeight="false" outlineLevel="0" collapsed="false">
      <c r="A4679" s="0" t="n">
        <v>4679</v>
      </c>
      <c r="B4679" s="0" t="n">
        <v>-5.58262796514768</v>
      </c>
    </row>
    <row r="4680" customFormat="false" ht="13.8" hidden="false" customHeight="false" outlineLevel="0" collapsed="false">
      <c r="A4680" s="0" t="n">
        <v>4680</v>
      </c>
      <c r="B4680" s="0" t="n">
        <v>-5.60160855977052</v>
      </c>
    </row>
    <row r="4681" customFormat="false" ht="13.8" hidden="false" customHeight="false" outlineLevel="0" collapsed="false">
      <c r="A4681" s="0" t="n">
        <v>4681</v>
      </c>
      <c r="B4681" s="0" t="n">
        <v>-5.58549460579928</v>
      </c>
    </row>
    <row r="4682" customFormat="false" ht="13.8" hidden="false" customHeight="false" outlineLevel="0" collapsed="false">
      <c r="A4682" s="0" t="n">
        <v>4682</v>
      </c>
      <c r="B4682" s="0" t="n">
        <v>-5.55899651635156</v>
      </c>
    </row>
    <row r="4683" customFormat="false" ht="13.8" hidden="false" customHeight="false" outlineLevel="0" collapsed="false">
      <c r="A4683" s="0" t="n">
        <v>4683</v>
      </c>
      <c r="B4683" s="0" t="n">
        <v>-5.5314754427003</v>
      </c>
    </row>
    <row r="4684" customFormat="false" ht="13.8" hidden="false" customHeight="false" outlineLevel="0" collapsed="false">
      <c r="A4684" s="0" t="n">
        <v>4684</v>
      </c>
      <c r="B4684" s="0" t="n">
        <v>-5.5596735149016</v>
      </c>
    </row>
    <row r="4685" customFormat="false" ht="13.8" hidden="false" customHeight="false" outlineLevel="0" collapsed="false">
      <c r="A4685" s="0" t="n">
        <v>4685</v>
      </c>
      <c r="B4685" s="0" t="n">
        <v>-5.53594287573527</v>
      </c>
    </row>
    <row r="4686" customFormat="false" ht="13.8" hidden="false" customHeight="false" outlineLevel="0" collapsed="false">
      <c r="A4686" s="0" t="n">
        <v>4686</v>
      </c>
      <c r="B4686" s="0" t="n">
        <v>-5.5576456770606</v>
      </c>
    </row>
    <row r="4687" customFormat="false" ht="13.8" hidden="false" customHeight="false" outlineLevel="0" collapsed="false">
      <c r="A4687" s="0" t="n">
        <v>4687</v>
      </c>
      <c r="B4687" s="0" t="n">
        <v>-5.55361818777756</v>
      </c>
    </row>
    <row r="4688" customFormat="false" ht="13.8" hidden="false" customHeight="false" outlineLevel="0" collapsed="false">
      <c r="A4688" s="0" t="n">
        <v>4688</v>
      </c>
      <c r="B4688" s="0" t="n">
        <v>-5.56512783440306</v>
      </c>
    </row>
    <row r="4689" customFormat="false" ht="13.8" hidden="false" customHeight="false" outlineLevel="0" collapsed="false">
      <c r="A4689" s="0" t="n">
        <v>4689</v>
      </c>
      <c r="B4689" s="0" t="n">
        <v>-5.56171086569925</v>
      </c>
    </row>
    <row r="4690" customFormat="false" ht="13.8" hidden="false" customHeight="false" outlineLevel="0" collapsed="false">
      <c r="A4690" s="0" t="n">
        <v>4690</v>
      </c>
      <c r="B4690" s="0" t="n">
        <v>-5.577656428645</v>
      </c>
    </row>
    <row r="4691" customFormat="false" ht="13.8" hidden="false" customHeight="false" outlineLevel="0" collapsed="false">
      <c r="A4691" s="0" t="n">
        <v>4691</v>
      </c>
      <c r="B4691" s="0" t="n">
        <v>-5.57978012227485</v>
      </c>
    </row>
    <row r="4692" customFormat="false" ht="13.8" hidden="false" customHeight="false" outlineLevel="0" collapsed="false">
      <c r="A4692" s="0" t="n">
        <v>4692</v>
      </c>
      <c r="B4692" s="0" t="n">
        <v>-5.56171086569925</v>
      </c>
    </row>
    <row r="4693" customFormat="false" ht="13.8" hidden="false" customHeight="false" outlineLevel="0" collapsed="false">
      <c r="A4693" s="0" t="n">
        <v>4693</v>
      </c>
      <c r="B4693" s="0" t="n">
        <v>-5.55562726375171</v>
      </c>
    </row>
    <row r="4694" customFormat="false" ht="13.8" hidden="false" customHeight="false" outlineLevel="0" collapsed="false">
      <c r="A4694" s="0" t="n">
        <v>4694</v>
      </c>
      <c r="B4694" s="0" t="n">
        <v>-5.55228394868849</v>
      </c>
    </row>
    <row r="4695" customFormat="false" ht="13.8" hidden="false" customHeight="false" outlineLevel="0" collapsed="false">
      <c r="A4695" s="0" t="n">
        <v>4695</v>
      </c>
      <c r="B4695" s="0" t="n">
        <v>-5.55029024442863</v>
      </c>
    </row>
    <row r="4696" customFormat="false" ht="13.8" hidden="false" customHeight="false" outlineLevel="0" collapsed="false">
      <c r="A4696" s="0" t="n">
        <v>4696</v>
      </c>
      <c r="B4696" s="0" t="n">
        <v>-5.56239211208506</v>
      </c>
    </row>
    <row r="4697" customFormat="false" ht="13.8" hidden="false" customHeight="false" outlineLevel="0" collapsed="false">
      <c r="A4697" s="0" t="n">
        <v>4697</v>
      </c>
      <c r="B4697" s="0" t="n">
        <v>-5.589830360432</v>
      </c>
    </row>
    <row r="4698" customFormat="false" ht="13.8" hidden="false" customHeight="false" outlineLevel="0" collapsed="false">
      <c r="A4698" s="0" t="n">
        <v>4698</v>
      </c>
      <c r="B4698" s="0" t="n">
        <v>-5.59128528468018</v>
      </c>
    </row>
    <row r="4699" customFormat="false" ht="13.8" hidden="false" customHeight="false" outlineLevel="0" collapsed="false">
      <c r="A4699" s="0" t="n">
        <v>4699</v>
      </c>
      <c r="B4699" s="0" t="n">
        <v>-5.5443634650524</v>
      </c>
    </row>
    <row r="4700" customFormat="false" ht="13.8" hidden="false" customHeight="false" outlineLevel="0" collapsed="false">
      <c r="A4700" s="0" t="n">
        <v>4700</v>
      </c>
      <c r="B4700" s="0" t="n">
        <v>-5.54633008493477</v>
      </c>
    </row>
    <row r="4701" customFormat="false" ht="13.8" hidden="false" customHeight="false" outlineLevel="0" collapsed="false">
      <c r="A4701" s="0" t="n">
        <v>4701</v>
      </c>
      <c r="B4701" s="0" t="n">
        <v>-5.54896617486063</v>
      </c>
    </row>
    <row r="4702" customFormat="false" ht="13.8" hidden="false" customHeight="false" outlineLevel="0" collapsed="false">
      <c r="A4702" s="0" t="n">
        <v>4702</v>
      </c>
      <c r="B4702" s="0" t="n">
        <v>-5.57413985492216</v>
      </c>
    </row>
    <row r="4703" customFormat="false" ht="13.8" hidden="false" customHeight="false" outlineLevel="0" collapsed="false">
      <c r="A4703" s="0" t="n">
        <v>4703</v>
      </c>
      <c r="B4703" s="0" t="n">
        <v>-5.563074428772</v>
      </c>
    </row>
    <row r="4704" customFormat="false" ht="13.8" hidden="false" customHeight="false" outlineLevel="0" collapsed="false">
      <c r="A4704" s="0" t="n">
        <v>4704</v>
      </c>
      <c r="B4704" s="0" t="n">
        <v>-5.56239211208506</v>
      </c>
    </row>
    <row r="4705" customFormat="false" ht="13.8" hidden="false" customHeight="false" outlineLevel="0" collapsed="false">
      <c r="A4705" s="0" t="n">
        <v>4705</v>
      </c>
      <c r="B4705" s="0" t="n">
        <v>-5.58765707241767</v>
      </c>
    </row>
    <row r="4706" customFormat="false" ht="13.8" hidden="false" customHeight="false" outlineLevel="0" collapsed="false">
      <c r="A4706" s="0" t="n">
        <v>4706</v>
      </c>
      <c r="B4706" s="0" t="n">
        <v>-5.57274115972959</v>
      </c>
    </row>
    <row r="4707" customFormat="false" ht="13.8" hidden="false" customHeight="false" outlineLevel="0" collapsed="false">
      <c r="A4707" s="0" t="n">
        <v>4707</v>
      </c>
      <c r="B4707" s="0" t="n">
        <v>-5.5692640035897</v>
      </c>
    </row>
    <row r="4708" customFormat="false" ht="13.8" hidden="false" customHeight="false" outlineLevel="0" collapsed="false">
      <c r="A4708" s="0" t="n">
        <v>4708</v>
      </c>
      <c r="B4708" s="0" t="n">
        <v>-5.37353644598907</v>
      </c>
    </row>
    <row r="4709" customFormat="false" ht="13.8" hidden="false" customHeight="false" outlineLevel="0" collapsed="false">
      <c r="A4709" s="0" t="n">
        <v>4709</v>
      </c>
      <c r="B4709" s="0" t="n">
        <v>-5.57413985492216</v>
      </c>
    </row>
    <row r="4710" customFormat="false" ht="13.8" hidden="false" customHeight="false" outlineLevel="0" collapsed="false">
      <c r="A4710" s="0" t="n">
        <v>4710</v>
      </c>
      <c r="B4710" s="0" t="n">
        <v>-5.53466177013991</v>
      </c>
    </row>
    <row r="4711" customFormat="false" ht="13.8" hidden="false" customHeight="false" outlineLevel="0" collapsed="false">
      <c r="A4711" s="0" t="n">
        <v>4711</v>
      </c>
      <c r="B4711" s="0" t="n">
        <v>-5.54240571050386</v>
      </c>
    </row>
    <row r="4712" customFormat="false" ht="13.8" hidden="false" customHeight="false" outlineLevel="0" collapsed="false">
      <c r="A4712" s="0" t="n">
        <v>4712</v>
      </c>
      <c r="B4712" s="0" t="n">
        <v>-5.58191425178754</v>
      </c>
    </row>
    <row r="4713" customFormat="false" ht="13.8" hidden="false" customHeight="false" outlineLevel="0" collapsed="false">
      <c r="A4713" s="0" t="n">
        <v>4713</v>
      </c>
      <c r="B4713" s="0" t="n">
        <v>-5.55899651635156</v>
      </c>
    </row>
    <row r="4714" customFormat="false" ht="13.8" hidden="false" customHeight="false" outlineLevel="0" collapsed="false">
      <c r="A4714" s="0" t="n">
        <v>4714</v>
      </c>
      <c r="B4714" s="0" t="n">
        <v>-5.6008629896614</v>
      </c>
    </row>
    <row r="4715" customFormat="false" ht="13.8" hidden="false" customHeight="false" outlineLevel="0" collapsed="false">
      <c r="A4715" s="0" t="n">
        <v>4715</v>
      </c>
      <c r="B4715" s="0" t="n">
        <v>-5.58838029403677</v>
      </c>
    </row>
    <row r="4716" customFormat="false" ht="13.8" hidden="false" customHeight="false" outlineLevel="0" collapsed="false">
      <c r="A4716" s="0" t="n">
        <v>4716</v>
      </c>
      <c r="B4716" s="0" t="n">
        <v>-5.5596735149016</v>
      </c>
    </row>
    <row r="4717" customFormat="false" ht="13.8" hidden="false" customHeight="false" outlineLevel="0" collapsed="false">
      <c r="A4717" s="0" t="n">
        <v>4717</v>
      </c>
      <c r="B4717" s="0" t="n">
        <v>-5.55161836314534</v>
      </c>
    </row>
    <row r="4718" customFormat="false" ht="13.8" hidden="false" customHeight="false" outlineLevel="0" collapsed="false">
      <c r="A4718" s="0" t="n">
        <v>4718</v>
      </c>
      <c r="B4718" s="0" t="n">
        <v>-5.55428684762004</v>
      </c>
    </row>
    <row r="4719" customFormat="false" ht="13.8" hidden="false" customHeight="false" outlineLevel="0" collapsed="false">
      <c r="A4719" s="0" t="n">
        <v>4719</v>
      </c>
      <c r="B4719" s="0" t="n">
        <v>-5.55562726375171</v>
      </c>
    </row>
    <row r="4720" customFormat="false" ht="13.8" hidden="false" customHeight="false" outlineLevel="0" collapsed="false">
      <c r="A4720" s="0" t="n">
        <v>4720</v>
      </c>
      <c r="B4720" s="0" t="n">
        <v>-5.55428684762004</v>
      </c>
    </row>
    <row r="4721" customFormat="false" ht="13.8" hidden="false" customHeight="false" outlineLevel="0" collapsed="false">
      <c r="A4721" s="0" t="n">
        <v>4721</v>
      </c>
      <c r="B4721" s="0" t="n">
        <v>-5.54305731525011</v>
      </c>
    </row>
    <row r="4722" customFormat="false" ht="13.8" hidden="false" customHeight="false" outlineLevel="0" collapsed="false">
      <c r="A4722" s="0" t="n">
        <v>4722</v>
      </c>
      <c r="B4722" s="0" t="n">
        <v>-5.52957480736086</v>
      </c>
    </row>
    <row r="4723" customFormat="false" ht="13.8" hidden="false" customHeight="false" outlineLevel="0" collapsed="false">
      <c r="A4723" s="0" t="n">
        <v>4723</v>
      </c>
      <c r="B4723" s="0" t="n">
        <v>-5.56788089897514</v>
      </c>
    </row>
    <row r="4724" customFormat="false" ht="13.8" hidden="false" customHeight="false" outlineLevel="0" collapsed="false">
      <c r="A4724" s="0" t="n">
        <v>4724</v>
      </c>
      <c r="B4724" s="0" t="n">
        <v>-5.6008629896614</v>
      </c>
    </row>
    <row r="4725" customFormat="false" ht="13.8" hidden="false" customHeight="false" outlineLevel="0" collapsed="false">
      <c r="A4725" s="0" t="n">
        <v>4725</v>
      </c>
      <c r="B4725" s="0" t="n">
        <v>-5.62854421808698</v>
      </c>
    </row>
    <row r="4726" customFormat="false" ht="13.8" hidden="false" customHeight="false" outlineLevel="0" collapsed="false">
      <c r="A4726" s="0" t="n">
        <v>4726</v>
      </c>
      <c r="B4726" s="0" t="n">
        <v>-5.56788089897514</v>
      </c>
    </row>
    <row r="4727" customFormat="false" ht="13.8" hidden="false" customHeight="false" outlineLevel="0" collapsed="false">
      <c r="A4727" s="0" t="n">
        <v>4727</v>
      </c>
      <c r="B4727" s="0" t="n">
        <v>-5.55095379609615</v>
      </c>
    </row>
    <row r="4728" customFormat="false" ht="13.8" hidden="false" customHeight="false" outlineLevel="0" collapsed="false">
      <c r="A4728" s="0" t="n">
        <v>4728</v>
      </c>
      <c r="B4728" s="0" t="n">
        <v>-5.54305731525011</v>
      </c>
    </row>
    <row r="4729" customFormat="false" ht="13.8" hidden="false" customHeight="false" outlineLevel="0" collapsed="false">
      <c r="A4729" s="0" t="n">
        <v>4729</v>
      </c>
      <c r="B4729" s="0" t="n">
        <v>-5.52957480736086</v>
      </c>
    </row>
    <row r="4730" customFormat="false" ht="13.8" hidden="false" customHeight="false" outlineLevel="0" collapsed="false">
      <c r="A4730" s="0" t="n">
        <v>4730</v>
      </c>
      <c r="B4730" s="0" t="n">
        <v>-5.57695083225599</v>
      </c>
    </row>
    <row r="4731" customFormat="false" ht="13.8" hidden="false" customHeight="false" outlineLevel="0" collapsed="false">
      <c r="A4731" s="0" t="n">
        <v>4731</v>
      </c>
      <c r="B4731" s="0" t="n">
        <v>-5.58549460579928</v>
      </c>
    </row>
    <row r="4732" customFormat="false" ht="13.8" hidden="false" customHeight="false" outlineLevel="0" collapsed="false">
      <c r="A4732" s="0" t="n">
        <v>4732</v>
      </c>
      <c r="B4732" s="0" t="n">
        <v>-5.54830565080646</v>
      </c>
    </row>
    <row r="4733" customFormat="false" ht="13.8" hidden="false" customHeight="false" outlineLevel="0" collapsed="false">
      <c r="A4733" s="0" t="n">
        <v>4733</v>
      </c>
      <c r="B4733" s="0" t="n">
        <v>-5.55228394868849</v>
      </c>
    </row>
    <row r="4734" customFormat="false" ht="13.8" hidden="false" customHeight="false" outlineLevel="0" collapsed="false">
      <c r="A4734" s="0" t="n">
        <v>4734</v>
      </c>
      <c r="B4734" s="0" t="n">
        <v>-5.56788089897514</v>
      </c>
    </row>
    <row r="4735" customFormat="false" ht="13.8" hidden="false" customHeight="false" outlineLevel="0" collapsed="false">
      <c r="A4735" s="0" t="n">
        <v>4735</v>
      </c>
      <c r="B4735" s="0" t="n">
        <v>-5.5891047220311</v>
      </c>
    </row>
    <row r="4736" customFormat="false" ht="13.8" hidden="false" customHeight="false" outlineLevel="0" collapsed="false">
      <c r="A4736" s="0" t="n">
        <v>4736</v>
      </c>
      <c r="B4736" s="0" t="n">
        <v>-5.5891047220311</v>
      </c>
    </row>
    <row r="4737" customFormat="false" ht="13.8" hidden="false" customHeight="false" outlineLevel="0" collapsed="false">
      <c r="A4737" s="0" t="n">
        <v>4737</v>
      </c>
      <c r="B4737" s="0" t="n">
        <v>-5.56788089897514</v>
      </c>
    </row>
    <row r="4738" customFormat="false" ht="13.8" hidden="false" customHeight="false" outlineLevel="0" collapsed="false">
      <c r="A4738" s="0" t="n">
        <v>4738</v>
      </c>
      <c r="B4738" s="0" t="n">
        <v>-5.5596735149016</v>
      </c>
    </row>
    <row r="4739" customFormat="false" ht="13.8" hidden="false" customHeight="false" outlineLevel="0" collapsed="false">
      <c r="A4739" s="0" t="n">
        <v>4739</v>
      </c>
      <c r="B4739" s="0" t="n">
        <v>-5.56171086569925</v>
      </c>
    </row>
    <row r="4740" customFormat="false" ht="13.8" hidden="false" customHeight="false" outlineLevel="0" collapsed="false">
      <c r="A4740" s="0" t="n">
        <v>4740</v>
      </c>
      <c r="B4740" s="0" t="n">
        <v>-5.55697182978515</v>
      </c>
    </row>
    <row r="4741" customFormat="false" ht="13.8" hidden="false" customHeight="false" outlineLevel="0" collapsed="false">
      <c r="A4741" s="0" t="n">
        <v>4741</v>
      </c>
      <c r="B4741" s="0" t="n">
        <v>-5.56581446613803</v>
      </c>
    </row>
    <row r="4742" customFormat="false" ht="13.8" hidden="false" customHeight="false" outlineLevel="0" collapsed="false">
      <c r="A4742" s="0" t="n">
        <v>4742</v>
      </c>
      <c r="B4742" s="0" t="n">
        <v>-5.58549460579928</v>
      </c>
    </row>
    <row r="4743" customFormat="false" ht="13.8" hidden="false" customHeight="false" outlineLevel="0" collapsed="false">
      <c r="A4743" s="0" t="n">
        <v>4743</v>
      </c>
      <c r="B4743" s="0" t="n">
        <v>-5.59274509943922</v>
      </c>
    </row>
    <row r="4744" customFormat="false" ht="13.8" hidden="false" customHeight="false" outlineLevel="0" collapsed="false">
      <c r="A4744" s="0" t="n">
        <v>4744</v>
      </c>
      <c r="B4744" s="0" t="n">
        <v>-5.57343994424383</v>
      </c>
    </row>
    <row r="4745" customFormat="false" ht="13.8" hidden="false" customHeight="false" outlineLevel="0" collapsed="false">
      <c r="A4745" s="0" t="n">
        <v>4745</v>
      </c>
      <c r="B4745" s="0" t="n">
        <v>-5.54567355498071</v>
      </c>
    </row>
    <row r="4746" customFormat="false" ht="13.8" hidden="false" customHeight="false" outlineLevel="0" collapsed="false">
      <c r="A4746" s="0" t="n">
        <v>4746</v>
      </c>
      <c r="B4746" s="0" t="n">
        <v>-5.57274115972959</v>
      </c>
    </row>
    <row r="4747" customFormat="false" ht="13.8" hidden="false" customHeight="false" outlineLevel="0" collapsed="false">
      <c r="A4747" s="0" t="n">
        <v>4747</v>
      </c>
      <c r="B4747" s="0" t="n">
        <v>-5.55697182978515</v>
      </c>
    </row>
    <row r="4748" customFormat="false" ht="13.8" hidden="false" customHeight="false" outlineLevel="0" collapsed="false">
      <c r="A4748" s="0" t="n">
        <v>4748</v>
      </c>
      <c r="B4748" s="0" t="n">
        <v>-5.52081352645375</v>
      </c>
    </row>
    <row r="4749" customFormat="false" ht="13.8" hidden="false" customHeight="false" outlineLevel="0" collapsed="false">
      <c r="A4749" s="0" t="n">
        <v>4749</v>
      </c>
      <c r="B4749" s="0" t="n">
        <v>-5.53787164788509</v>
      </c>
    </row>
    <row r="4750" customFormat="false" ht="13.8" hidden="false" customHeight="false" outlineLevel="0" collapsed="false">
      <c r="A4750" s="0" t="n">
        <v>4750</v>
      </c>
      <c r="B4750" s="0" t="n">
        <v>-5.53338443250763</v>
      </c>
    </row>
    <row r="4751" customFormat="false" ht="13.8" hidden="false" customHeight="false" outlineLevel="0" collapsed="false">
      <c r="A4751" s="0" t="n">
        <v>4751</v>
      </c>
      <c r="B4751" s="0" t="n">
        <v>-5.57413985492216</v>
      </c>
    </row>
    <row r="4752" customFormat="false" ht="13.8" hidden="false" customHeight="false" outlineLevel="0" collapsed="false">
      <c r="A4752" s="0" t="n">
        <v>4752</v>
      </c>
      <c r="B4752" s="0" t="n">
        <v>-5.57274115972959</v>
      </c>
    </row>
    <row r="4753" customFormat="false" ht="13.8" hidden="false" customHeight="false" outlineLevel="0" collapsed="false">
      <c r="A4753" s="0" t="n">
        <v>4753</v>
      </c>
      <c r="B4753" s="0" t="n">
        <v>-5.54962770504475</v>
      </c>
    </row>
    <row r="4754" customFormat="false" ht="13.8" hidden="false" customHeight="false" outlineLevel="0" collapsed="false">
      <c r="A4754" s="0" t="n">
        <v>4754</v>
      </c>
      <c r="B4754" s="0" t="n">
        <v>-5.56788089897514</v>
      </c>
    </row>
    <row r="4755" customFormat="false" ht="13.8" hidden="false" customHeight="false" outlineLevel="0" collapsed="false">
      <c r="A4755" s="0" t="n">
        <v>4755</v>
      </c>
      <c r="B4755" s="0" t="n">
        <v>-5.51772684336861</v>
      </c>
    </row>
    <row r="4756" customFormat="false" ht="13.8" hidden="false" customHeight="false" outlineLevel="0" collapsed="false">
      <c r="A4756" s="0" t="n">
        <v>4756</v>
      </c>
      <c r="B4756" s="0" t="n">
        <v>-4.99917562339439</v>
      </c>
    </row>
    <row r="4757" customFormat="false" ht="13.8" hidden="false" customHeight="false" outlineLevel="0" collapsed="false">
      <c r="A4757" s="0" t="n">
        <v>4757</v>
      </c>
      <c r="B4757" s="0" t="n">
        <v>-5.55495653854982</v>
      </c>
    </row>
    <row r="4758" customFormat="false" ht="13.8" hidden="false" customHeight="false" outlineLevel="0" collapsed="false">
      <c r="A4758" s="0" t="n">
        <v>4758</v>
      </c>
      <c r="B4758" s="0" t="n">
        <v>-5.55029024442863</v>
      </c>
    </row>
    <row r="4759" customFormat="false" ht="13.8" hidden="false" customHeight="false" outlineLevel="0" collapsed="false">
      <c r="A4759" s="0" t="n">
        <v>4759</v>
      </c>
      <c r="B4759" s="0" t="n">
        <v>-5.579071069902</v>
      </c>
    </row>
    <row r="4760" customFormat="false" ht="13.8" hidden="false" customHeight="false" outlineLevel="0" collapsed="false">
      <c r="A4760" s="0" t="n">
        <v>4760</v>
      </c>
      <c r="B4760" s="0" t="n">
        <v>-5.56444228653868</v>
      </c>
    </row>
    <row r="4761" customFormat="false" ht="13.8" hidden="false" customHeight="false" outlineLevel="0" collapsed="false">
      <c r="A4761" s="0" t="n">
        <v>4761</v>
      </c>
      <c r="B4761" s="0" t="n">
        <v>-5.579071069902</v>
      </c>
    </row>
    <row r="4762" customFormat="false" ht="13.8" hidden="false" customHeight="false" outlineLevel="0" collapsed="false">
      <c r="A4762" s="0" t="n">
        <v>4762</v>
      </c>
      <c r="B4762" s="0" t="n">
        <v>-5.57134695473799</v>
      </c>
    </row>
    <row r="4763" customFormat="false" ht="13.8" hidden="false" customHeight="false" outlineLevel="0" collapsed="false">
      <c r="A4763" s="0" t="n">
        <v>4763</v>
      </c>
      <c r="B4763" s="0" t="n">
        <v>-5.56239211208506</v>
      </c>
    </row>
    <row r="4764" customFormat="false" ht="13.8" hidden="false" customHeight="false" outlineLevel="0" collapsed="false">
      <c r="A4764" s="0" t="n">
        <v>4764</v>
      </c>
      <c r="B4764" s="0" t="n">
        <v>-5.55562726375171</v>
      </c>
    </row>
    <row r="4765" customFormat="false" ht="13.8" hidden="false" customHeight="false" outlineLevel="0" collapsed="false">
      <c r="A4765" s="0" t="n">
        <v>4765</v>
      </c>
      <c r="B4765" s="0" t="n">
        <v>-5.55899651635156</v>
      </c>
    </row>
    <row r="4766" customFormat="false" ht="13.8" hidden="false" customHeight="false" outlineLevel="0" collapsed="false">
      <c r="A4766" s="0" t="n">
        <v>4766</v>
      </c>
      <c r="B4766" s="0" t="n">
        <v>-5.55832057149619</v>
      </c>
    </row>
    <row r="4767" customFormat="false" ht="13.8" hidden="false" customHeight="false" outlineLevel="0" collapsed="false">
      <c r="A4767" s="0" t="n">
        <v>4767</v>
      </c>
      <c r="B4767" s="0" t="n">
        <v>-5.55629902642533</v>
      </c>
    </row>
    <row r="4768" customFormat="false" ht="13.8" hidden="false" customHeight="false" outlineLevel="0" collapsed="false">
      <c r="A4768" s="0" t="n">
        <v>4768</v>
      </c>
      <c r="B4768" s="0" t="n">
        <v>-5.58120170940965</v>
      </c>
    </row>
    <row r="4769" customFormat="false" ht="13.8" hidden="false" customHeight="false" outlineLevel="0" collapsed="false">
      <c r="A4769" s="0" t="n">
        <v>4769</v>
      </c>
      <c r="B4769" s="0" t="n">
        <v>-5.59863392840232</v>
      </c>
    </row>
    <row r="4770" customFormat="false" ht="13.8" hidden="false" customHeight="false" outlineLevel="0" collapsed="false">
      <c r="A4770" s="0" t="n">
        <v>4770</v>
      </c>
      <c r="B4770" s="0" t="n">
        <v>-5.51588530923735</v>
      </c>
    </row>
    <row r="4771" customFormat="false" ht="13.8" hidden="false" customHeight="false" outlineLevel="0" collapsed="false">
      <c r="A4771" s="0" t="n">
        <v>4771</v>
      </c>
      <c r="B4771" s="0" t="n">
        <v>-5.57978012227485</v>
      </c>
    </row>
    <row r="4772" customFormat="false" ht="13.8" hidden="false" customHeight="false" outlineLevel="0" collapsed="false">
      <c r="A4772" s="0" t="n">
        <v>4772</v>
      </c>
      <c r="B4772" s="0" t="n">
        <v>-5.54962770504475</v>
      </c>
    </row>
    <row r="4773" customFormat="false" ht="13.8" hidden="false" customHeight="false" outlineLevel="0" collapsed="false">
      <c r="A4773" s="0" t="n">
        <v>4773</v>
      </c>
      <c r="B4773" s="0" t="n">
        <v>-5.5189588852783</v>
      </c>
    </row>
    <row r="4774" customFormat="false" ht="13.8" hidden="false" customHeight="false" outlineLevel="0" collapsed="false">
      <c r="A4774" s="0" t="n">
        <v>4774</v>
      </c>
      <c r="B4774" s="0" t="n">
        <v>-5.57413985492216</v>
      </c>
    </row>
    <row r="4775" customFormat="false" ht="13.8" hidden="false" customHeight="false" outlineLevel="0" collapsed="false">
      <c r="A4775" s="0" t="n">
        <v>4775</v>
      </c>
      <c r="B4775" s="0" t="n">
        <v>-5.54567355498071</v>
      </c>
    </row>
    <row r="4776" customFormat="false" ht="13.8" hidden="false" customHeight="false" outlineLevel="0" collapsed="false">
      <c r="A4776" s="0" t="n">
        <v>4776</v>
      </c>
      <c r="B4776" s="0" t="n">
        <v>-5.5596735149016</v>
      </c>
    </row>
    <row r="4777" customFormat="false" ht="13.8" hidden="false" customHeight="false" outlineLevel="0" collapsed="false">
      <c r="A4777" s="0" t="n">
        <v>4777</v>
      </c>
      <c r="B4777" s="0" t="n">
        <v>-5.56103068626201</v>
      </c>
    </row>
    <row r="4778" customFormat="false" ht="13.8" hidden="false" customHeight="false" outlineLevel="0" collapsed="false">
      <c r="A4778" s="0" t="n">
        <v>4778</v>
      </c>
      <c r="B4778" s="0" t="n">
        <v>-5.55428684762004</v>
      </c>
    </row>
    <row r="4779" customFormat="false" ht="13.8" hidden="false" customHeight="false" outlineLevel="0" collapsed="false">
      <c r="A4779" s="0" t="n">
        <v>4779</v>
      </c>
      <c r="B4779" s="0" t="n">
        <v>-5.56995721120998</v>
      </c>
    </row>
    <row r="4780" customFormat="false" ht="13.8" hidden="false" customHeight="false" outlineLevel="0" collapsed="false">
      <c r="A4780" s="0" t="n">
        <v>4780</v>
      </c>
      <c r="B4780" s="0" t="n">
        <v>-5.53466177013991</v>
      </c>
    </row>
    <row r="4781" customFormat="false" ht="13.8" hidden="false" customHeight="false" outlineLevel="0" collapsed="false">
      <c r="A4781" s="0" t="n">
        <v>4781</v>
      </c>
      <c r="B4781" s="0" t="n">
        <v>-5.54370989911731</v>
      </c>
    </row>
    <row r="4782" customFormat="false" ht="13.8" hidden="false" customHeight="false" outlineLevel="0" collapsed="false">
      <c r="A4782" s="0" t="n">
        <v>4782</v>
      </c>
      <c r="B4782" s="0" t="n">
        <v>-5.55832057149619</v>
      </c>
    </row>
    <row r="4783" customFormat="false" ht="13.8" hidden="false" customHeight="false" outlineLevel="0" collapsed="false">
      <c r="A4783" s="0" t="n">
        <v>4783</v>
      </c>
      <c r="B4783" s="0" t="n">
        <v>-5.58549460579928</v>
      </c>
    </row>
    <row r="4784" customFormat="false" ht="13.8" hidden="false" customHeight="false" outlineLevel="0" collapsed="false">
      <c r="A4784" s="0" t="n">
        <v>4784</v>
      </c>
      <c r="B4784" s="0" t="n">
        <v>-5.56650218517628</v>
      </c>
    </row>
    <row r="4785" customFormat="false" ht="13.8" hidden="false" customHeight="false" outlineLevel="0" collapsed="false">
      <c r="A4785" s="0" t="n">
        <v>4785</v>
      </c>
      <c r="B4785" s="0" t="n">
        <v>-5.56581446613803</v>
      </c>
    </row>
    <row r="4786" customFormat="false" ht="13.8" hidden="false" customHeight="false" outlineLevel="0" collapsed="false">
      <c r="A4786" s="0" t="n">
        <v>4786</v>
      </c>
      <c r="B4786" s="0" t="n">
        <v>-5.5692640035897</v>
      </c>
    </row>
    <row r="4787" customFormat="false" ht="13.8" hidden="false" customHeight="false" outlineLevel="0" collapsed="false">
      <c r="A4787" s="0" t="n">
        <v>4787</v>
      </c>
      <c r="B4787" s="0" t="n">
        <v>-5.53530185055335</v>
      </c>
    </row>
    <row r="4788" customFormat="false" ht="13.8" hidden="false" customHeight="false" outlineLevel="0" collapsed="false">
      <c r="A4788" s="0" t="n">
        <v>4788</v>
      </c>
      <c r="B4788" s="0" t="n">
        <v>-5.577656428645</v>
      </c>
    </row>
    <row r="4789" customFormat="false" ht="13.8" hidden="false" customHeight="false" outlineLevel="0" collapsed="false">
      <c r="A4789" s="0" t="n">
        <v>4789</v>
      </c>
      <c r="B4789" s="0" t="n">
        <v>-5.61911973653399</v>
      </c>
    </row>
    <row r="4790" customFormat="false" ht="13.8" hidden="false" customHeight="false" outlineLevel="0" collapsed="false">
      <c r="A4790" s="0" t="n">
        <v>4790</v>
      </c>
      <c r="B4790" s="0" t="n">
        <v>-5.59937567833823</v>
      </c>
    </row>
    <row r="4791" customFormat="false" ht="13.8" hidden="false" customHeight="false" outlineLevel="0" collapsed="false">
      <c r="A4791" s="0" t="n">
        <v>4791</v>
      </c>
      <c r="B4791" s="0" t="n">
        <v>-5.56375781912844</v>
      </c>
    </row>
    <row r="4792" customFormat="false" ht="13.8" hidden="false" customHeight="false" outlineLevel="0" collapsed="false">
      <c r="A4792" s="0" t="n">
        <v>4792</v>
      </c>
      <c r="B4792" s="0" t="n">
        <v>-5.55629902642533</v>
      </c>
    </row>
    <row r="4793" customFormat="false" ht="13.8" hidden="false" customHeight="false" outlineLevel="0" collapsed="false">
      <c r="A4793" s="0" t="n">
        <v>4793</v>
      </c>
      <c r="B4793" s="0" t="n">
        <v>-5.56719099496683</v>
      </c>
    </row>
    <row r="4794" customFormat="false" ht="13.8" hidden="false" customHeight="false" outlineLevel="0" collapsed="false">
      <c r="A4794" s="0" t="n">
        <v>4794</v>
      </c>
      <c r="B4794" s="0" t="n">
        <v>-5.5755430693316</v>
      </c>
    </row>
    <row r="4795" customFormat="false" ht="13.8" hidden="false" customHeight="false" outlineLevel="0" collapsed="false">
      <c r="A4795" s="0" t="n">
        <v>4795</v>
      </c>
      <c r="B4795" s="0" t="n">
        <v>-5.53466177013991</v>
      </c>
    </row>
    <row r="4796" customFormat="false" ht="13.8" hidden="false" customHeight="false" outlineLevel="0" collapsed="false">
      <c r="A4796" s="0" t="n">
        <v>4796</v>
      </c>
      <c r="B4796" s="0" t="n">
        <v>-5.41132500687847</v>
      </c>
    </row>
    <row r="4797" customFormat="false" ht="13.8" hidden="false" customHeight="false" outlineLevel="0" collapsed="false">
      <c r="A4797" s="0" t="n">
        <v>4797</v>
      </c>
      <c r="B4797" s="0" t="n">
        <v>-5.53787164788509</v>
      </c>
    </row>
    <row r="4798" customFormat="false" ht="13.8" hidden="false" customHeight="false" outlineLevel="0" collapsed="false">
      <c r="A4798" s="0" t="n">
        <v>4798</v>
      </c>
      <c r="B4798" s="0" t="n">
        <v>-5.57836317327925</v>
      </c>
    </row>
    <row r="4799" customFormat="false" ht="13.8" hidden="false" customHeight="false" outlineLevel="0" collapsed="false">
      <c r="A4799" s="0" t="n">
        <v>4799</v>
      </c>
      <c r="B4799" s="0" t="n">
        <v>-5.55832057149619</v>
      </c>
    </row>
    <row r="4800" customFormat="false" ht="13.8" hidden="false" customHeight="false" outlineLevel="0" collapsed="false">
      <c r="A4800" s="0" t="n">
        <v>4800</v>
      </c>
      <c r="B4800" s="0" t="n">
        <v>-5.49147028102871</v>
      </c>
    </row>
    <row r="4801" customFormat="false" ht="13.8" hidden="false" customHeight="false" outlineLevel="0" collapsed="false">
      <c r="A4801" s="0" t="n">
        <v>4801</v>
      </c>
      <c r="B4801" s="0" t="n">
        <v>-5.4828701092668</v>
      </c>
    </row>
    <row r="4802" customFormat="false" ht="13.8" hidden="false" customHeight="false" outlineLevel="0" collapsed="false">
      <c r="A4802" s="0" t="n">
        <v>4802</v>
      </c>
      <c r="B4802" s="0" t="n">
        <v>-5.47499408674785</v>
      </c>
    </row>
    <row r="4803" customFormat="false" ht="13.8" hidden="false" customHeight="false" outlineLevel="0" collapsed="false">
      <c r="A4803" s="0" t="n">
        <v>4803</v>
      </c>
      <c r="B4803" s="0" t="n">
        <v>-5.4811703243889</v>
      </c>
    </row>
    <row r="4804" customFormat="false" ht="13.8" hidden="false" customHeight="false" outlineLevel="0" collapsed="false">
      <c r="A4804" s="0" t="n">
        <v>4804</v>
      </c>
      <c r="B4804" s="0" t="n">
        <v>-5.44850120763553</v>
      </c>
    </row>
    <row r="4805" customFormat="false" ht="13.8" hidden="false" customHeight="false" outlineLevel="0" collapsed="false">
      <c r="A4805" s="0" t="n">
        <v>4805</v>
      </c>
      <c r="B4805" s="0" t="n">
        <v>-5.4506043327233</v>
      </c>
    </row>
    <row r="4806" customFormat="false" ht="13.8" hidden="false" customHeight="false" outlineLevel="0" collapsed="false">
      <c r="A4806" s="0" t="n">
        <v>4806</v>
      </c>
      <c r="B4806" s="0" t="n">
        <v>-5.39201985168308</v>
      </c>
    </row>
    <row r="4807" customFormat="false" ht="13.8" hidden="false" customHeight="false" outlineLevel="0" collapsed="false">
      <c r="A4807" s="0" t="n">
        <v>4807</v>
      </c>
      <c r="B4807" s="0" t="n">
        <v>-5.38200423107662</v>
      </c>
    </row>
    <row r="4808" customFormat="false" ht="13.8" hidden="false" customHeight="false" outlineLevel="0" collapsed="false">
      <c r="A4808" s="0" t="n">
        <v>4808</v>
      </c>
      <c r="B4808" s="0" t="n">
        <v>-5.38516603534187</v>
      </c>
    </row>
    <row r="4809" customFormat="false" ht="13.8" hidden="false" customHeight="false" outlineLevel="0" collapsed="false">
      <c r="A4809" s="0" t="n">
        <v>4809</v>
      </c>
      <c r="B4809" s="0" t="n">
        <v>-5.50380401610244</v>
      </c>
    </row>
    <row r="4810" customFormat="false" ht="13.8" hidden="false" customHeight="false" outlineLevel="0" collapsed="false">
      <c r="A4810" s="0" t="n">
        <v>4810</v>
      </c>
      <c r="B4810" s="0" t="n">
        <v>-5.47276978236247</v>
      </c>
    </row>
    <row r="4811" customFormat="false" ht="13.8" hidden="false" customHeight="false" outlineLevel="0" collapsed="false">
      <c r="A4811" s="0" t="n">
        <v>4811</v>
      </c>
      <c r="B4811" s="0" t="n">
        <v>-5.43660198433583</v>
      </c>
    </row>
    <row r="4812" customFormat="false" ht="13.8" hidden="false" customHeight="false" outlineLevel="0" collapsed="false">
      <c r="A4812" s="0" t="n">
        <v>4812</v>
      </c>
      <c r="B4812" s="0" t="n">
        <v>-5.38880793913157</v>
      </c>
    </row>
    <row r="4813" customFormat="false" ht="13.8" hidden="false" customHeight="false" outlineLevel="0" collapsed="false">
      <c r="A4813" s="0" t="n">
        <v>4813</v>
      </c>
      <c r="B4813" s="0" t="n">
        <v>-5.50499713356138</v>
      </c>
    </row>
    <row r="4814" customFormat="false" ht="13.8" hidden="false" customHeight="false" outlineLevel="0" collapsed="false">
      <c r="A4814" s="0" t="n">
        <v>4814</v>
      </c>
      <c r="B4814" s="0" t="n">
        <v>-5.42254266934664</v>
      </c>
    </row>
    <row r="4815" customFormat="false" ht="13.8" hidden="false" customHeight="false" outlineLevel="0" collapsed="false">
      <c r="A4815" s="0" t="n">
        <v>4815</v>
      </c>
      <c r="B4815" s="0" t="n">
        <v>-5.46561847668274</v>
      </c>
    </row>
    <row r="4816" customFormat="false" ht="13.8" hidden="false" customHeight="false" outlineLevel="0" collapsed="false">
      <c r="A4816" s="0" t="n">
        <v>4816</v>
      </c>
      <c r="B4816" s="0" t="n">
        <v>-5.45644099882635</v>
      </c>
    </row>
    <row r="4817" customFormat="false" ht="13.8" hidden="false" customHeight="false" outlineLevel="0" collapsed="false">
      <c r="A4817" s="0" t="n">
        <v>4817</v>
      </c>
      <c r="B4817" s="0" t="n">
        <v>-5.41228903498109</v>
      </c>
    </row>
    <row r="4818" customFormat="false" ht="13.8" hidden="false" customHeight="false" outlineLevel="0" collapsed="false">
      <c r="A4818" s="0" t="n">
        <v>4818</v>
      </c>
      <c r="B4818" s="0" t="n">
        <v>-5.42106295928859</v>
      </c>
    </row>
    <row r="4819" customFormat="false" ht="13.8" hidden="false" customHeight="false" outlineLevel="0" collapsed="false">
      <c r="A4819" s="0" t="n">
        <v>4819</v>
      </c>
      <c r="B4819" s="0" t="n">
        <v>-5.38290525729588</v>
      </c>
    </row>
    <row r="4820" customFormat="false" ht="13.8" hidden="false" customHeight="false" outlineLevel="0" collapsed="false">
      <c r="A4820" s="0" t="n">
        <v>4820</v>
      </c>
      <c r="B4820" s="0" t="n">
        <v>-5.42402743825233</v>
      </c>
    </row>
    <row r="4821" customFormat="false" ht="13.8" hidden="false" customHeight="false" outlineLevel="0" collapsed="false">
      <c r="A4821" s="0" t="n">
        <v>4821</v>
      </c>
      <c r="B4821" s="0" t="n">
        <v>-5.43558251325289</v>
      </c>
    </row>
    <row r="4822" customFormat="false" ht="13.8" hidden="false" customHeight="false" outlineLevel="0" collapsed="false">
      <c r="A4822" s="0" t="n">
        <v>4822</v>
      </c>
      <c r="B4822" s="0" t="n">
        <v>-5.41811857864181</v>
      </c>
    </row>
    <row r="4823" customFormat="false" ht="13.8" hidden="false" customHeight="false" outlineLevel="0" collapsed="false">
      <c r="A4823" s="0" t="n">
        <v>4823</v>
      </c>
      <c r="B4823" s="0" t="n">
        <v>-5.38561960664357</v>
      </c>
    </row>
    <row r="4824" customFormat="false" ht="13.8" hidden="false" customHeight="false" outlineLevel="0" collapsed="false">
      <c r="A4824" s="0" t="n">
        <v>4824</v>
      </c>
      <c r="B4824" s="0" t="n">
        <v>-5.41811857864181</v>
      </c>
    </row>
    <row r="4825" customFormat="false" ht="13.8" hidden="false" customHeight="false" outlineLevel="0" collapsed="false">
      <c r="A4825" s="0" t="n">
        <v>4825</v>
      </c>
      <c r="B4825" s="0" t="n">
        <v>-5.42601505948785</v>
      </c>
    </row>
    <row r="4826" customFormat="false" ht="13.8" hidden="false" customHeight="false" outlineLevel="0" collapsed="false">
      <c r="A4826" s="0" t="n">
        <v>4826</v>
      </c>
      <c r="B4826" s="0" t="n">
        <v>-5.44276958359171</v>
      </c>
    </row>
    <row r="4827" customFormat="false" ht="13.8" hidden="false" customHeight="false" outlineLevel="0" collapsed="false">
      <c r="A4827" s="0" t="n">
        <v>4827</v>
      </c>
      <c r="B4827" s="0" t="n">
        <v>-5.36221017063777</v>
      </c>
    </row>
    <row r="4828" customFormat="false" ht="13.8" hidden="false" customHeight="false" outlineLevel="0" collapsed="false">
      <c r="A4828" s="0" t="n">
        <v>4828</v>
      </c>
      <c r="B4828" s="0" t="n">
        <v>-5.36221017063777</v>
      </c>
    </row>
    <row r="4829" customFormat="false" ht="13.8" hidden="false" customHeight="false" outlineLevel="0" collapsed="false">
      <c r="A4829" s="0" t="n">
        <v>4829</v>
      </c>
      <c r="B4829" s="0" t="n">
        <v>-5.36783638610876</v>
      </c>
    </row>
    <row r="4830" customFormat="false" ht="13.8" hidden="false" customHeight="false" outlineLevel="0" collapsed="false">
      <c r="A4830" s="0" t="n">
        <v>4830</v>
      </c>
      <c r="B4830" s="0" t="n">
        <v>-5.40988296521521</v>
      </c>
    </row>
    <row r="4831" customFormat="false" ht="13.8" hidden="false" customHeight="false" outlineLevel="0" collapsed="false">
      <c r="A4831" s="0" t="n">
        <v>4831</v>
      </c>
      <c r="B4831" s="0" t="n">
        <v>-5.40844569589933</v>
      </c>
    </row>
    <row r="4832" customFormat="false" ht="13.8" hidden="false" customHeight="false" outlineLevel="0" collapsed="false">
      <c r="A4832" s="0" t="n">
        <v>4832</v>
      </c>
      <c r="B4832" s="0" t="n">
        <v>-5.406536706092</v>
      </c>
    </row>
    <row r="4833" customFormat="false" ht="13.8" hidden="false" customHeight="false" outlineLevel="0" collapsed="false">
      <c r="A4833" s="0" t="n">
        <v>4833</v>
      </c>
      <c r="B4833" s="0" t="n">
        <v>-5.44745345204434</v>
      </c>
    </row>
    <row r="4834" customFormat="false" ht="13.8" hidden="false" customHeight="false" outlineLevel="0" collapsed="false">
      <c r="A4834" s="0" t="n">
        <v>4834</v>
      </c>
      <c r="B4834" s="0" t="n">
        <v>-5.40274371707486</v>
      </c>
    </row>
    <row r="4835" customFormat="false" ht="13.8" hidden="false" customHeight="false" outlineLevel="0" collapsed="false">
      <c r="A4835" s="0" t="n">
        <v>4835</v>
      </c>
      <c r="B4835" s="0" t="n">
        <v>-5.39018156541714</v>
      </c>
    </row>
    <row r="4836" customFormat="false" ht="13.8" hidden="false" customHeight="false" outlineLevel="0" collapsed="false">
      <c r="A4836" s="0" t="n">
        <v>4836</v>
      </c>
      <c r="B4836" s="0" t="n">
        <v>-5.4305207487052</v>
      </c>
    </row>
    <row r="4837" customFormat="false" ht="13.8" hidden="false" customHeight="false" outlineLevel="0" collapsed="false">
      <c r="A4837" s="0" t="n">
        <v>4837</v>
      </c>
      <c r="B4837" s="0" t="n">
        <v>-5.4417355486225</v>
      </c>
    </row>
    <row r="4838" customFormat="false" ht="13.8" hidden="false" customHeight="false" outlineLevel="0" collapsed="false">
      <c r="A4838" s="0" t="n">
        <v>4838</v>
      </c>
      <c r="B4838" s="0" t="n">
        <v>-5.45644099882635</v>
      </c>
    </row>
    <row r="4839" customFormat="false" ht="13.8" hidden="false" customHeight="false" outlineLevel="0" collapsed="false">
      <c r="A4839" s="0" t="n">
        <v>4839</v>
      </c>
      <c r="B4839" s="0" t="n">
        <v>-5.45484138566655</v>
      </c>
    </row>
    <row r="4840" customFormat="false" ht="13.8" hidden="false" customHeight="false" outlineLevel="0" collapsed="false">
      <c r="A4840" s="0" t="n">
        <v>4840</v>
      </c>
      <c r="B4840" s="0" t="n">
        <v>-5.4032160330343</v>
      </c>
    </row>
    <row r="4841" customFormat="false" ht="13.8" hidden="false" customHeight="false" outlineLevel="0" collapsed="false">
      <c r="A4841" s="0" t="n">
        <v>4841</v>
      </c>
      <c r="B4841" s="0" t="n">
        <v>-5.36221017063777</v>
      </c>
    </row>
    <row r="4842" customFormat="false" ht="13.8" hidden="false" customHeight="false" outlineLevel="0" collapsed="false">
      <c r="A4842" s="0" t="n">
        <v>4842</v>
      </c>
      <c r="B4842" s="0" t="n">
        <v>-5.4295154369556</v>
      </c>
    </row>
    <row r="4843" customFormat="false" ht="13.8" hidden="false" customHeight="false" outlineLevel="0" collapsed="false">
      <c r="A4843" s="0" t="n">
        <v>4843</v>
      </c>
      <c r="B4843" s="0" t="n">
        <v>-5.42901365240307</v>
      </c>
    </row>
    <row r="4844" customFormat="false" ht="13.8" hidden="false" customHeight="false" outlineLevel="0" collapsed="false">
      <c r="A4844" s="0" t="n">
        <v>4844</v>
      </c>
      <c r="B4844" s="0" t="n">
        <v>-5.35369431971524</v>
      </c>
    </row>
    <row r="4845" customFormat="false" ht="13.8" hidden="false" customHeight="false" outlineLevel="0" collapsed="false">
      <c r="A4845" s="0" t="n">
        <v>4845</v>
      </c>
      <c r="B4845" s="0" t="n">
        <v>-5.43660198433583</v>
      </c>
    </row>
    <row r="4846" customFormat="false" ht="13.8" hidden="false" customHeight="false" outlineLevel="0" collapsed="false">
      <c r="A4846" s="0" t="n">
        <v>4846</v>
      </c>
      <c r="B4846" s="0" t="n">
        <v>-5.454309487888</v>
      </c>
    </row>
    <row r="4847" customFormat="false" ht="13.8" hidden="false" customHeight="false" outlineLevel="0" collapsed="false">
      <c r="A4847" s="0" t="n">
        <v>4847</v>
      </c>
      <c r="B4847" s="0" t="n">
        <v>-5.45324764266</v>
      </c>
    </row>
    <row r="4848" customFormat="false" ht="13.8" hidden="false" customHeight="false" outlineLevel="0" collapsed="false">
      <c r="A4848" s="0" t="n">
        <v>4848</v>
      </c>
      <c r="B4848" s="0" t="n">
        <v>-5.3020735551935</v>
      </c>
    </row>
    <row r="4849" customFormat="false" ht="13.8" hidden="false" customHeight="false" outlineLevel="0" collapsed="false">
      <c r="A4849" s="0" t="n">
        <v>4849</v>
      </c>
      <c r="B4849" s="0" t="n">
        <v>-5.46616441576394</v>
      </c>
    </row>
    <row r="4850" customFormat="false" ht="13.8" hidden="false" customHeight="false" outlineLevel="0" collapsed="false">
      <c r="A4850" s="0" t="n">
        <v>4850</v>
      </c>
      <c r="B4850" s="0" t="n">
        <v>-5.48686233878836</v>
      </c>
    </row>
    <row r="4851" customFormat="false" ht="13.8" hidden="false" customHeight="false" outlineLevel="0" collapsed="false">
      <c r="A4851" s="0" t="n">
        <v>4851</v>
      </c>
      <c r="B4851" s="0" t="n">
        <v>-5.47166188767516</v>
      </c>
    </row>
    <row r="4852" customFormat="false" ht="13.8" hidden="false" customHeight="false" outlineLevel="0" collapsed="false">
      <c r="A4852" s="0" t="n">
        <v>4852</v>
      </c>
      <c r="B4852" s="0" t="n">
        <v>-5.45965800969834</v>
      </c>
    </row>
    <row r="4853" customFormat="false" ht="13.8" hidden="false" customHeight="false" outlineLevel="0" collapsed="false">
      <c r="A4853" s="0" t="n">
        <v>4853</v>
      </c>
      <c r="B4853" s="0" t="n">
        <v>-5.46561847668274</v>
      </c>
    </row>
    <row r="4854" customFormat="false" ht="13.8" hidden="false" customHeight="false" outlineLevel="0" collapsed="false">
      <c r="A4854" s="0" t="n">
        <v>4854</v>
      </c>
      <c r="B4854" s="0" t="n">
        <v>-5.47332479136056</v>
      </c>
    </row>
    <row r="4855" customFormat="false" ht="13.8" hidden="false" customHeight="false" outlineLevel="0" collapsed="false">
      <c r="A4855" s="0" t="n">
        <v>4855</v>
      </c>
      <c r="B4855" s="0" t="n">
        <v>-5.48230277478781</v>
      </c>
    </row>
    <row r="4856" customFormat="false" ht="13.8" hidden="false" customHeight="false" outlineLevel="0" collapsed="false">
      <c r="A4856" s="0" t="n">
        <v>4856</v>
      </c>
      <c r="B4856" s="0" t="n">
        <v>-5.22665245801918</v>
      </c>
    </row>
    <row r="4857" customFormat="false" ht="13.8" hidden="false" customHeight="false" outlineLevel="0" collapsed="false">
      <c r="A4857" s="0" t="n">
        <v>4857</v>
      </c>
      <c r="B4857" s="0" t="n">
        <v>-5.42007927940734</v>
      </c>
    </row>
    <row r="4858" customFormat="false" ht="13.8" hidden="false" customHeight="false" outlineLevel="0" collapsed="false">
      <c r="A4858" s="0" t="n">
        <v>4858</v>
      </c>
      <c r="B4858" s="0" t="n">
        <v>-5.45644099882635</v>
      </c>
    </row>
    <row r="4859" customFormat="false" ht="13.8" hidden="false" customHeight="false" outlineLevel="0" collapsed="false">
      <c r="A4859" s="0" t="n">
        <v>4859</v>
      </c>
      <c r="B4859" s="0" t="n">
        <v>-5.44380608642715</v>
      </c>
    </row>
    <row r="4860" customFormat="false" ht="13.8" hidden="false" customHeight="false" outlineLevel="0" collapsed="false">
      <c r="A4860" s="0" t="n">
        <v>4860</v>
      </c>
      <c r="B4860" s="0" t="n">
        <v>-5.42007927940734</v>
      </c>
    </row>
    <row r="4861" customFormat="false" ht="13.8" hidden="false" customHeight="false" outlineLevel="0" collapsed="false">
      <c r="A4861" s="0" t="n">
        <v>4861</v>
      </c>
      <c r="B4861" s="0" t="n">
        <v>-5.45965800969834</v>
      </c>
    </row>
    <row r="4862" customFormat="false" ht="13.8" hidden="false" customHeight="false" outlineLevel="0" collapsed="false">
      <c r="A4862" s="0" t="n">
        <v>4862</v>
      </c>
      <c r="B4862" s="0" t="n">
        <v>-5.47055681206135</v>
      </c>
    </row>
    <row r="4863" customFormat="false" ht="13.8" hidden="false" customHeight="false" outlineLevel="0" collapsed="false">
      <c r="A4863" s="0" t="n">
        <v>4863</v>
      </c>
      <c r="B4863" s="0" t="n">
        <v>-5.46019650261532</v>
      </c>
    </row>
    <row r="4864" customFormat="false" ht="13.8" hidden="false" customHeight="false" outlineLevel="0" collapsed="false">
      <c r="A4864" s="0" t="n">
        <v>4864</v>
      </c>
      <c r="B4864" s="0" t="n">
        <v>-5.45912018364583</v>
      </c>
    </row>
    <row r="4865" customFormat="false" ht="13.8" hidden="false" customHeight="false" outlineLevel="0" collapsed="false">
      <c r="A4865" s="0" t="n">
        <v>4865</v>
      </c>
      <c r="B4865" s="0" t="n">
        <v>-5.48686233878836</v>
      </c>
    </row>
    <row r="4866" customFormat="false" ht="13.8" hidden="false" customHeight="false" outlineLevel="0" collapsed="false">
      <c r="A4866" s="0" t="n">
        <v>4866</v>
      </c>
      <c r="B4866" s="0" t="n">
        <v>-5.47055681206135</v>
      </c>
    </row>
    <row r="4867" customFormat="false" ht="13.8" hidden="false" customHeight="false" outlineLevel="0" collapsed="false">
      <c r="A4867" s="0" t="n">
        <v>4867</v>
      </c>
      <c r="B4867" s="0" t="n">
        <v>-5.49031370382877</v>
      </c>
    </row>
    <row r="4868" customFormat="false" ht="13.8" hidden="false" customHeight="false" outlineLevel="0" collapsed="false">
      <c r="A4868" s="0" t="n">
        <v>4868</v>
      </c>
      <c r="B4868" s="0" t="n">
        <v>-5.49262994655595</v>
      </c>
    </row>
    <row r="4869" customFormat="false" ht="13.8" hidden="false" customHeight="false" outlineLevel="0" collapsed="false">
      <c r="A4869" s="0" t="n">
        <v>4869</v>
      </c>
      <c r="B4869" s="0" t="n">
        <v>-5.46398476510642</v>
      </c>
    </row>
    <row r="4870" customFormat="false" ht="13.8" hidden="false" customHeight="false" outlineLevel="0" collapsed="false">
      <c r="A4870" s="0" t="n">
        <v>4870</v>
      </c>
      <c r="B4870" s="0" t="n">
        <v>-5.4285124469442</v>
      </c>
    </row>
    <row r="4871" customFormat="false" ht="13.8" hidden="false" customHeight="false" outlineLevel="0" collapsed="false">
      <c r="A4871" s="0" t="n">
        <v>4871</v>
      </c>
      <c r="B4871" s="0" t="n">
        <v>-5.49379271694774</v>
      </c>
    </row>
    <row r="4872" customFormat="false" ht="13.8" hidden="false" customHeight="false" outlineLevel="0" collapsed="false">
      <c r="A4872" s="0" t="n">
        <v>4872</v>
      </c>
      <c r="B4872" s="0" t="n">
        <v>-5.46019650261532</v>
      </c>
    </row>
    <row r="4873" customFormat="false" ht="13.8" hidden="false" customHeight="false" outlineLevel="0" collapsed="false">
      <c r="A4873" s="0" t="n">
        <v>4873</v>
      </c>
      <c r="B4873" s="0" t="n">
        <v>-5.46945454121099</v>
      </c>
    </row>
    <row r="4874" customFormat="false" ht="13.8" hidden="false" customHeight="false" outlineLevel="0" collapsed="false">
      <c r="A4874" s="0" t="n">
        <v>4874</v>
      </c>
      <c r="B4874" s="0" t="n">
        <v>-5.45377824074909</v>
      </c>
    </row>
    <row r="4875" customFormat="false" ht="13.8" hidden="false" customHeight="false" outlineLevel="0" collapsed="false">
      <c r="A4875" s="0" t="n">
        <v>4875</v>
      </c>
      <c r="B4875" s="0" t="n">
        <v>-5.46780636283092</v>
      </c>
    </row>
    <row r="4876" customFormat="false" ht="13.8" hidden="false" customHeight="false" outlineLevel="0" collapsed="false">
      <c r="A4876" s="0" t="n">
        <v>4876</v>
      </c>
      <c r="B4876" s="0" t="n">
        <v>-5.44902603486787</v>
      </c>
    </row>
    <row r="4877" customFormat="false" ht="13.8" hidden="false" customHeight="false" outlineLevel="0" collapsed="false">
      <c r="A4877" s="0" t="n">
        <v>4877</v>
      </c>
      <c r="B4877" s="0" t="n">
        <v>-5.48743566492034</v>
      </c>
    </row>
    <row r="4878" customFormat="false" ht="13.8" hidden="false" customHeight="false" outlineLevel="0" collapsed="false">
      <c r="A4878" s="0" t="n">
        <v>4878</v>
      </c>
      <c r="B4878" s="0" t="n">
        <v>-5.39340369082071</v>
      </c>
    </row>
    <row r="4879" customFormat="false" ht="13.8" hidden="false" customHeight="false" outlineLevel="0" collapsed="false">
      <c r="A4879" s="0" t="n">
        <v>4879</v>
      </c>
      <c r="B4879" s="0" t="n">
        <v>-5.50202046336202</v>
      </c>
    </row>
    <row r="4880" customFormat="false" ht="13.8" hidden="false" customHeight="false" outlineLevel="0" collapsed="false">
      <c r="A4880" s="0" t="n">
        <v>4880</v>
      </c>
      <c r="B4880" s="0" t="n">
        <v>-5.48628976852493</v>
      </c>
    </row>
    <row r="4881" customFormat="false" ht="13.8" hidden="false" customHeight="false" outlineLevel="0" collapsed="false">
      <c r="A4881" s="0" t="n">
        <v>4881</v>
      </c>
      <c r="B4881" s="0" t="n">
        <v>-5.48004081924793</v>
      </c>
    </row>
    <row r="4882" customFormat="false" ht="13.8" hidden="false" customHeight="false" outlineLevel="0" collapsed="false">
      <c r="A4882" s="0" t="n">
        <v>4882</v>
      </c>
      <c r="B4882" s="0" t="n">
        <v>-5.38880793913157</v>
      </c>
    </row>
    <row r="4883" customFormat="false" ht="13.8" hidden="false" customHeight="false" outlineLevel="0" collapsed="false">
      <c r="A4883" s="0" t="n">
        <v>4883</v>
      </c>
      <c r="B4883" s="0" t="n">
        <v>-5.48800974891921</v>
      </c>
    </row>
    <row r="4884" customFormat="false" ht="13.8" hidden="false" customHeight="false" outlineLevel="0" collapsed="false">
      <c r="A4884" s="0" t="n">
        <v>4884</v>
      </c>
      <c r="B4884" s="0" t="n">
        <v>-5.47499408674785</v>
      </c>
    </row>
    <row r="4885" customFormat="false" ht="13.8" hidden="false" customHeight="false" outlineLevel="0" collapsed="false">
      <c r="A4885" s="0" t="n">
        <v>4885</v>
      </c>
      <c r="B4885" s="0" t="n">
        <v>-5.44640821812969</v>
      </c>
    </row>
    <row r="4886" customFormat="false" ht="13.8" hidden="false" customHeight="false" outlineLevel="0" collapsed="false">
      <c r="A4886" s="0" t="n">
        <v>4886</v>
      </c>
      <c r="B4886" s="0" t="n">
        <v>-5.37001987226623</v>
      </c>
    </row>
    <row r="4887" customFormat="false" ht="13.8" hidden="false" customHeight="false" outlineLevel="0" collapsed="false">
      <c r="A4887" s="0" t="n">
        <v>4887</v>
      </c>
      <c r="B4887" s="0" t="n">
        <v>-5.4828701092668</v>
      </c>
    </row>
    <row r="4888" customFormat="false" ht="13.8" hidden="false" customHeight="false" outlineLevel="0" collapsed="false">
      <c r="A4888" s="0" t="n">
        <v>4888</v>
      </c>
      <c r="B4888" s="0" t="n">
        <v>-5.45218838730097</v>
      </c>
    </row>
    <row r="4889" customFormat="false" ht="13.8" hidden="false" customHeight="false" outlineLevel="0" collapsed="false">
      <c r="A4889" s="0" t="n">
        <v>4889</v>
      </c>
      <c r="B4889" s="0" t="n">
        <v>-5.49321094260501</v>
      </c>
    </row>
    <row r="4890" customFormat="false" ht="13.8" hidden="false" customHeight="false" outlineLevel="0" collapsed="false">
      <c r="A4890" s="0" t="n">
        <v>4890</v>
      </c>
      <c r="B4890" s="0" t="n">
        <v>-5.48571795213962</v>
      </c>
    </row>
    <row r="4891" customFormat="false" ht="13.8" hidden="false" customHeight="false" outlineLevel="0" collapsed="false">
      <c r="A4891" s="0" t="n">
        <v>4891</v>
      </c>
      <c r="B4891" s="0" t="n">
        <v>-5.49965373008291</v>
      </c>
    </row>
    <row r="4892" customFormat="false" ht="13.8" hidden="false" customHeight="false" outlineLevel="0" collapsed="false">
      <c r="A4892" s="0" t="n">
        <v>4892</v>
      </c>
      <c r="B4892" s="0" t="n">
        <v>-5.45484138566655</v>
      </c>
    </row>
    <row r="4893" customFormat="false" ht="13.8" hidden="false" customHeight="false" outlineLevel="0" collapsed="false">
      <c r="A4893" s="0" t="n">
        <v>4893</v>
      </c>
      <c r="B4893" s="0" t="n">
        <v>-5.4761105256195</v>
      </c>
    </row>
    <row r="4894" customFormat="false" ht="13.8" hidden="false" customHeight="false" outlineLevel="0" collapsed="false">
      <c r="A4894" s="0" t="n">
        <v>4894</v>
      </c>
      <c r="B4894" s="0" t="n">
        <v>-5.50980265403753</v>
      </c>
    </row>
    <row r="4895" customFormat="false" ht="13.8" hidden="false" customHeight="false" outlineLevel="0" collapsed="false">
      <c r="A4895" s="0" t="n">
        <v>4895</v>
      </c>
      <c r="B4895" s="0" t="n">
        <v>-5.49204972672095</v>
      </c>
    </row>
    <row r="4896" customFormat="false" ht="13.8" hidden="false" customHeight="false" outlineLevel="0" collapsed="false">
      <c r="A4896" s="0" t="n">
        <v>4896</v>
      </c>
      <c r="B4896" s="0" t="n">
        <v>-5.57836317327925</v>
      </c>
    </row>
    <row r="4897" customFormat="false" ht="13.8" hidden="false" customHeight="false" outlineLevel="0" collapsed="false">
      <c r="A4897" s="0" t="n">
        <v>4897</v>
      </c>
      <c r="B4897" s="0" t="n">
        <v>-5.50320868429996</v>
      </c>
    </row>
    <row r="4898" customFormat="false" ht="13.8" hidden="false" customHeight="false" outlineLevel="0" collapsed="false">
      <c r="A4898" s="0" t="n">
        <v>4898</v>
      </c>
      <c r="B4898" s="0" t="n">
        <v>-5.4013298433945</v>
      </c>
    </row>
    <row r="4899" customFormat="false" ht="13.8" hidden="false" customHeight="false" outlineLevel="0" collapsed="false">
      <c r="A4899" s="0" t="n">
        <v>4899</v>
      </c>
      <c r="B4899" s="0" t="n">
        <v>-5.50980265403753</v>
      </c>
    </row>
    <row r="4900" customFormat="false" ht="13.8" hidden="false" customHeight="false" outlineLevel="0" collapsed="false">
      <c r="A4900" s="0" t="n">
        <v>4900</v>
      </c>
      <c r="B4900" s="0" t="n">
        <v>-5.50799434685077</v>
      </c>
    </row>
    <row r="4901" customFormat="false" ht="13.8" hidden="false" customHeight="false" outlineLevel="0" collapsed="false">
      <c r="A4901" s="0" t="n">
        <v>4901</v>
      </c>
      <c r="B4901" s="0" t="n">
        <v>-5.50083548450434</v>
      </c>
    </row>
    <row r="4902" customFormat="false" ht="13.8" hidden="false" customHeight="false" outlineLevel="0" collapsed="false">
      <c r="A4902" s="0" t="n">
        <v>4902</v>
      </c>
      <c r="B4902" s="0" t="n">
        <v>-5.47443694172993</v>
      </c>
    </row>
    <row r="4903" customFormat="false" ht="13.8" hidden="false" customHeight="false" outlineLevel="0" collapsed="false">
      <c r="A4903" s="0" t="n">
        <v>4903</v>
      </c>
      <c r="B4903" s="0" t="n">
        <v>-5.4828701092668</v>
      </c>
    </row>
    <row r="4904" customFormat="false" ht="13.8" hidden="false" customHeight="false" outlineLevel="0" collapsed="false">
      <c r="A4904" s="0" t="n">
        <v>4904</v>
      </c>
      <c r="B4904" s="0" t="n">
        <v>-5.50619353784942</v>
      </c>
    </row>
    <row r="4905" customFormat="false" ht="13.8" hidden="false" customHeight="false" outlineLevel="0" collapsed="false">
      <c r="A4905" s="0" t="n">
        <v>4905</v>
      </c>
      <c r="B4905" s="0" t="n">
        <v>-5.50440016510738</v>
      </c>
    </row>
    <row r="4906" customFormat="false" ht="13.8" hidden="false" customHeight="false" outlineLevel="0" collapsed="false">
      <c r="A4906" s="0" t="n">
        <v>4906</v>
      </c>
      <c r="B4906" s="0" t="n">
        <v>-5.50202046336202</v>
      </c>
    </row>
    <row r="4907" customFormat="false" ht="13.8" hidden="false" customHeight="false" outlineLevel="0" collapsed="false">
      <c r="A4907" s="0" t="n">
        <v>4907</v>
      </c>
      <c r="B4907" s="0" t="n">
        <v>-5.48628976852493</v>
      </c>
    </row>
    <row r="4908" customFormat="false" ht="13.8" hidden="false" customHeight="false" outlineLevel="0" collapsed="false">
      <c r="A4908" s="0" t="n">
        <v>4908</v>
      </c>
      <c r="B4908" s="0" t="n">
        <v>-5.49147028102871</v>
      </c>
    </row>
    <row r="4909" customFormat="false" ht="13.8" hidden="false" customHeight="false" outlineLevel="0" collapsed="false">
      <c r="A4909" s="0" t="n">
        <v>4909</v>
      </c>
      <c r="B4909" s="0" t="n">
        <v>-5.48686233878836</v>
      </c>
    </row>
    <row r="4910" customFormat="false" ht="13.8" hidden="false" customHeight="false" outlineLevel="0" collapsed="false">
      <c r="A4910" s="0" t="n">
        <v>4910</v>
      </c>
      <c r="B4910" s="0" t="n">
        <v>-5.49847518259737</v>
      </c>
    </row>
    <row r="4911" customFormat="false" ht="13.8" hidden="false" customHeight="false" outlineLevel="0" collapsed="false">
      <c r="A4911" s="0" t="n">
        <v>4911</v>
      </c>
      <c r="B4911" s="0" t="n">
        <v>-5.48004081924793</v>
      </c>
    </row>
    <row r="4912" customFormat="false" ht="13.8" hidden="false" customHeight="false" outlineLevel="0" collapsed="false">
      <c r="A4912" s="0" t="n">
        <v>4912</v>
      </c>
      <c r="B4912" s="0" t="n">
        <v>-5.46561847668274</v>
      </c>
    </row>
    <row r="4913" customFormat="false" ht="13.8" hidden="false" customHeight="false" outlineLevel="0" collapsed="false">
      <c r="A4913" s="0" t="n">
        <v>4913</v>
      </c>
      <c r="B4913" s="0" t="n">
        <v>-5.50619353784942</v>
      </c>
    </row>
    <row r="4914" customFormat="false" ht="13.8" hidden="false" customHeight="false" outlineLevel="0" collapsed="false">
      <c r="A4914" s="0" t="n">
        <v>4914</v>
      </c>
      <c r="B4914" s="0" t="n">
        <v>-5.4650732230243</v>
      </c>
    </row>
    <row r="4915" customFormat="false" ht="13.8" hidden="false" customHeight="false" outlineLevel="0" collapsed="false">
      <c r="A4915" s="0" t="n">
        <v>4915</v>
      </c>
      <c r="B4915" s="0" t="n">
        <v>-5.49262994655595</v>
      </c>
    </row>
    <row r="4916" customFormat="false" ht="13.8" hidden="false" customHeight="false" outlineLevel="0" collapsed="false">
      <c r="A4916" s="0" t="n">
        <v>4916</v>
      </c>
      <c r="B4916" s="0" t="n">
        <v>-5.41180675344135</v>
      </c>
    </row>
    <row r="4917" customFormat="false" ht="13.8" hidden="false" customHeight="false" outlineLevel="0" collapsed="false">
      <c r="A4917" s="0" t="n">
        <v>4917</v>
      </c>
      <c r="B4917" s="0" t="n">
        <v>-5.50202046336202</v>
      </c>
    </row>
    <row r="4918" customFormat="false" ht="13.8" hidden="false" customHeight="false" outlineLevel="0" collapsed="false">
      <c r="A4918" s="0" t="n">
        <v>4918</v>
      </c>
      <c r="B4918" s="0" t="n">
        <v>-5.51222550261933</v>
      </c>
    </row>
    <row r="4919" customFormat="false" ht="13.8" hidden="false" customHeight="false" outlineLevel="0" collapsed="false">
      <c r="A4919" s="0" t="n">
        <v>4919</v>
      </c>
      <c r="B4919" s="0" t="n">
        <v>-5.50440016510738</v>
      </c>
    </row>
    <row r="4920" customFormat="false" ht="13.8" hidden="false" customHeight="false" outlineLevel="0" collapsed="false">
      <c r="A4920" s="0" t="n">
        <v>4920</v>
      </c>
      <c r="B4920" s="0" t="n">
        <v>-5.51834242742901</v>
      </c>
    </row>
    <row r="4921" customFormat="false" ht="13.8" hidden="false" customHeight="false" outlineLevel="0" collapsed="false">
      <c r="A4921" s="0" t="n">
        <v>4921</v>
      </c>
      <c r="B4921" s="0" t="n">
        <v>-5.48973656821971</v>
      </c>
    </row>
    <row r="4922" customFormat="false" ht="13.8" hidden="false" customHeight="false" outlineLevel="0" collapsed="false">
      <c r="A4922" s="0" t="n">
        <v>4922</v>
      </c>
      <c r="B4922" s="0" t="n">
        <v>-5.4305207487052</v>
      </c>
    </row>
    <row r="4923" customFormat="false" ht="13.8" hidden="false" customHeight="false" outlineLevel="0" collapsed="false">
      <c r="A4923" s="0" t="n">
        <v>4923</v>
      </c>
      <c r="B4923" s="0" t="n">
        <v>-5.48457657308081</v>
      </c>
    </row>
    <row r="4924" customFormat="false" ht="13.8" hidden="false" customHeight="false" outlineLevel="0" collapsed="false">
      <c r="A4924" s="0" t="n">
        <v>4924</v>
      </c>
      <c r="B4924" s="0" t="n">
        <v>-5.46073566405254</v>
      </c>
    </row>
    <row r="4925" customFormat="false" ht="13.8" hidden="false" customHeight="false" outlineLevel="0" collapsed="false">
      <c r="A4925" s="0" t="n">
        <v>4925</v>
      </c>
      <c r="B4925" s="0" t="n">
        <v>-5.50499713356138</v>
      </c>
    </row>
    <row r="4926" customFormat="false" ht="13.8" hidden="false" customHeight="false" outlineLevel="0" collapsed="false">
      <c r="A4926" s="0" t="n">
        <v>4926</v>
      </c>
      <c r="B4926" s="0" t="n">
        <v>-5.48973656821971</v>
      </c>
    </row>
    <row r="4927" customFormat="false" ht="13.8" hidden="false" customHeight="false" outlineLevel="0" collapsed="false">
      <c r="A4927" s="0" t="n">
        <v>4927</v>
      </c>
      <c r="B4927" s="0" t="n">
        <v>-5.45377824074909</v>
      </c>
    </row>
    <row r="4928" customFormat="false" ht="13.8" hidden="false" customHeight="false" outlineLevel="0" collapsed="false">
      <c r="A4928" s="0" t="n">
        <v>4928</v>
      </c>
      <c r="B4928" s="0" t="n">
        <v>-5.46344155742847</v>
      </c>
    </row>
    <row r="4929" customFormat="false" ht="13.8" hidden="false" customHeight="false" outlineLevel="0" collapsed="false">
      <c r="A4929" s="0" t="n">
        <v>4929</v>
      </c>
      <c r="B4929" s="0" t="n">
        <v>-5.48343818584472</v>
      </c>
    </row>
    <row r="4930" customFormat="false" ht="13.8" hidden="false" customHeight="false" outlineLevel="0" collapsed="false">
      <c r="A4930" s="0" t="n">
        <v>4930</v>
      </c>
      <c r="B4930" s="0" t="n">
        <v>-5.48400700646553</v>
      </c>
    </row>
    <row r="4931" customFormat="false" ht="13.8" hidden="false" customHeight="false" outlineLevel="0" collapsed="false">
      <c r="A4931" s="0" t="n">
        <v>4931</v>
      </c>
      <c r="B4931" s="0" t="n">
        <v>-5.49147028102871</v>
      </c>
    </row>
    <row r="4932" customFormat="false" ht="13.8" hidden="false" customHeight="false" outlineLevel="0" collapsed="false">
      <c r="A4932" s="0" t="n">
        <v>4932</v>
      </c>
      <c r="B4932" s="0" t="n">
        <v>-5.47835205050209</v>
      </c>
    </row>
    <row r="4933" customFormat="false" ht="13.8" hidden="false" customHeight="false" outlineLevel="0" collapsed="false">
      <c r="A4933" s="0" t="n">
        <v>4933</v>
      </c>
      <c r="B4933" s="0" t="n">
        <v>-5.46561847668274</v>
      </c>
    </row>
    <row r="4934" customFormat="false" ht="13.8" hidden="false" customHeight="false" outlineLevel="0" collapsed="false">
      <c r="A4934" s="0" t="n">
        <v>4934</v>
      </c>
      <c r="B4934" s="0" t="n">
        <v>-5.5189588852783</v>
      </c>
    </row>
    <row r="4935" customFormat="false" ht="13.8" hidden="false" customHeight="false" outlineLevel="0" collapsed="false">
      <c r="A4935" s="0" t="n">
        <v>4935</v>
      </c>
      <c r="B4935" s="0" t="n">
        <v>-5.47499408674785</v>
      </c>
    </row>
    <row r="4936" customFormat="false" ht="13.8" hidden="false" customHeight="false" outlineLevel="0" collapsed="false">
      <c r="A4936" s="0" t="n">
        <v>4936</v>
      </c>
      <c r="B4936" s="0" t="n">
        <v>-5.50320868429996</v>
      </c>
    </row>
    <row r="4937" customFormat="false" ht="13.8" hidden="false" customHeight="false" outlineLevel="0" collapsed="false">
      <c r="A4937" s="0" t="n">
        <v>4937</v>
      </c>
      <c r="B4937" s="0" t="n">
        <v>-5.47947716636946</v>
      </c>
    </row>
    <row r="4938" customFormat="false" ht="13.8" hidden="false" customHeight="false" outlineLevel="0" collapsed="false">
      <c r="A4938" s="0" t="n">
        <v>4938</v>
      </c>
      <c r="B4938" s="0" t="n">
        <v>-5.47835205050209</v>
      </c>
    </row>
    <row r="4939" customFormat="false" ht="13.8" hidden="false" customHeight="false" outlineLevel="0" collapsed="false">
      <c r="A4939" s="0" t="n">
        <v>4939</v>
      </c>
      <c r="B4939" s="0" t="n">
        <v>-5.45751069020926</v>
      </c>
    </row>
    <row r="4940" customFormat="false" ht="13.8" hidden="false" customHeight="false" outlineLevel="0" collapsed="false">
      <c r="A4940" s="0" t="n">
        <v>4940</v>
      </c>
      <c r="B4940" s="0" t="n">
        <v>-5.50202046336202</v>
      </c>
    </row>
    <row r="4941" customFormat="false" ht="13.8" hidden="false" customHeight="false" outlineLevel="0" collapsed="false">
      <c r="A4941" s="0" t="n">
        <v>4941</v>
      </c>
      <c r="B4941" s="0" t="n">
        <v>-5.46398476510642</v>
      </c>
    </row>
    <row r="4942" customFormat="false" ht="13.8" hidden="false" customHeight="false" outlineLevel="0" collapsed="false">
      <c r="A4942" s="0" t="n">
        <v>4942</v>
      </c>
      <c r="B4942" s="0" t="n">
        <v>-5.54175508194487</v>
      </c>
    </row>
    <row r="4943" customFormat="false" ht="13.8" hidden="false" customHeight="false" outlineLevel="0" collapsed="false">
      <c r="A4943" s="0" t="n">
        <v>4943</v>
      </c>
      <c r="B4943" s="0" t="n">
        <v>-5.53722777158939</v>
      </c>
    </row>
    <row r="4944" customFormat="false" ht="13.8" hidden="false" customHeight="false" outlineLevel="0" collapsed="false">
      <c r="A4944" s="0" t="n">
        <v>4944</v>
      </c>
      <c r="B4944" s="0" t="n">
        <v>-5.47388051054311</v>
      </c>
    </row>
    <row r="4945" customFormat="false" ht="13.8" hidden="false" customHeight="false" outlineLevel="0" collapsed="false">
      <c r="A4945" s="0" t="n">
        <v>4945</v>
      </c>
      <c r="B4945" s="0" t="n">
        <v>-5.51222550261933</v>
      </c>
    </row>
    <row r="4946" customFormat="false" ht="13.8" hidden="false" customHeight="false" outlineLevel="0" collapsed="false">
      <c r="A4946" s="0" t="n">
        <v>4946</v>
      </c>
      <c r="B4946" s="0" t="n">
        <v>-5.49965373008291</v>
      </c>
    </row>
    <row r="4947" customFormat="false" ht="13.8" hidden="false" customHeight="false" outlineLevel="0" collapsed="false">
      <c r="A4947" s="0" t="n">
        <v>4947</v>
      </c>
      <c r="B4947" s="0" t="n">
        <v>-5.50261416746255</v>
      </c>
    </row>
    <row r="4948" customFormat="false" ht="13.8" hidden="false" customHeight="false" outlineLevel="0" collapsed="false">
      <c r="A4948" s="0" t="n">
        <v>4948</v>
      </c>
      <c r="B4948" s="0" t="n">
        <v>-5.56375781912844</v>
      </c>
    </row>
    <row r="4949" customFormat="false" ht="13.8" hidden="false" customHeight="false" outlineLevel="0" collapsed="false">
      <c r="A4949" s="0" t="n">
        <v>4949</v>
      </c>
      <c r="B4949" s="0" t="n">
        <v>-5.49379271694774</v>
      </c>
    </row>
    <row r="4950" customFormat="false" ht="13.8" hidden="false" customHeight="false" outlineLevel="0" collapsed="false">
      <c r="A4950" s="0" t="n">
        <v>4950</v>
      </c>
      <c r="B4950" s="0" t="n">
        <v>-5.5289431061849</v>
      </c>
    </row>
    <row r="4951" customFormat="false" ht="13.8" hidden="false" customHeight="false" outlineLevel="0" collapsed="false">
      <c r="A4951" s="0" t="n">
        <v>4951</v>
      </c>
      <c r="B4951" s="0" t="n">
        <v>-5.49788710602559</v>
      </c>
    </row>
    <row r="4952" customFormat="false" ht="13.8" hidden="false" customHeight="false" outlineLevel="0" collapsed="false">
      <c r="A4952" s="0" t="n">
        <v>4952</v>
      </c>
      <c r="B4952" s="0" t="n">
        <v>-5.50142756977929</v>
      </c>
    </row>
    <row r="4953" customFormat="false" ht="13.8" hidden="false" customHeight="false" outlineLevel="0" collapsed="false">
      <c r="A4953" s="0" t="n">
        <v>4953</v>
      </c>
      <c r="B4953" s="0" t="n">
        <v>-5.48916019855064</v>
      </c>
    </row>
    <row r="4954" customFormat="false" ht="13.8" hidden="false" customHeight="false" outlineLevel="0" collapsed="false">
      <c r="A4954" s="0" t="n">
        <v>4954</v>
      </c>
      <c r="B4954" s="0" t="n">
        <v>-5.46398476510642</v>
      </c>
    </row>
    <row r="4955" customFormat="false" ht="13.8" hidden="false" customHeight="false" outlineLevel="0" collapsed="false">
      <c r="A4955" s="0" t="n">
        <v>4955</v>
      </c>
      <c r="B4955" s="0" t="n">
        <v>-5.43304425657171</v>
      </c>
    </row>
    <row r="4956" customFormat="false" ht="13.8" hidden="false" customHeight="false" outlineLevel="0" collapsed="false">
      <c r="A4956" s="0" t="n">
        <v>4956</v>
      </c>
      <c r="B4956" s="0" t="n">
        <v>-5.39711563206643</v>
      </c>
    </row>
    <row r="4957" customFormat="false" ht="13.8" hidden="false" customHeight="false" outlineLevel="0" collapsed="false">
      <c r="A4957" s="0" t="n">
        <v>4957</v>
      </c>
      <c r="B4957" s="0" t="n">
        <v>-5.46344155742847</v>
      </c>
    </row>
    <row r="4958" customFormat="false" ht="13.8" hidden="false" customHeight="false" outlineLevel="0" collapsed="false">
      <c r="A4958" s="0" t="n">
        <v>4958</v>
      </c>
      <c r="B4958" s="0" t="n">
        <v>-5.39201985168308</v>
      </c>
    </row>
    <row r="4959" customFormat="false" ht="13.8" hidden="false" customHeight="false" outlineLevel="0" collapsed="false">
      <c r="A4959" s="0" t="n">
        <v>4959</v>
      </c>
      <c r="B4959" s="0" t="n">
        <v>-5.48686233878836</v>
      </c>
    </row>
    <row r="4960" customFormat="false" ht="13.8" hidden="false" customHeight="false" outlineLevel="0" collapsed="false">
      <c r="A4960" s="0" t="n">
        <v>4960</v>
      </c>
      <c r="B4960" s="0" t="n">
        <v>-5.46127549567196</v>
      </c>
    </row>
    <row r="4961" customFormat="false" ht="13.8" hidden="false" customHeight="false" outlineLevel="0" collapsed="false">
      <c r="A4961" s="0" t="n">
        <v>4961</v>
      </c>
      <c r="B4961" s="0" t="n">
        <v>-5.43864813408971</v>
      </c>
    </row>
    <row r="4962" customFormat="false" ht="13.8" hidden="false" customHeight="false" outlineLevel="0" collapsed="false">
      <c r="A4962" s="0" t="n">
        <v>4962</v>
      </c>
      <c r="B4962" s="0" t="n">
        <v>-5.47891424408468</v>
      </c>
    </row>
    <row r="4963" customFormat="false" ht="13.8" hidden="false" customHeight="false" outlineLevel="0" collapsed="false">
      <c r="A4963" s="0" t="n">
        <v>4963</v>
      </c>
      <c r="B4963" s="0" t="n">
        <v>-5.454309487888</v>
      </c>
    </row>
    <row r="4964" customFormat="false" ht="13.8" hidden="false" customHeight="false" outlineLevel="0" collapsed="false">
      <c r="A4964" s="0" t="n">
        <v>4964</v>
      </c>
      <c r="B4964" s="0" t="n">
        <v>-5.45007759587049</v>
      </c>
    </row>
    <row r="4965" customFormat="false" ht="13.8" hidden="false" customHeight="false" outlineLevel="0" collapsed="false">
      <c r="A4965" s="0" t="n">
        <v>4965</v>
      </c>
      <c r="B4965" s="0" t="n">
        <v>-5.46671104199332</v>
      </c>
    </row>
    <row r="4966" customFormat="false" ht="13.8" hidden="false" customHeight="false" outlineLevel="0" collapsed="false">
      <c r="A4966" s="0" t="n">
        <v>4966</v>
      </c>
      <c r="B4966" s="0" t="n">
        <v>-5.5189588852783</v>
      </c>
    </row>
    <row r="4967" customFormat="false" ht="13.8" hidden="false" customHeight="false" outlineLevel="0" collapsed="false">
      <c r="A4967" s="0" t="n">
        <v>4967</v>
      </c>
      <c r="B4967" s="0" t="n">
        <v>-5.48800974891921</v>
      </c>
    </row>
    <row r="4968" customFormat="false" ht="13.8" hidden="false" customHeight="false" outlineLevel="0" collapsed="false">
      <c r="A4968" s="0" t="n">
        <v>4968</v>
      </c>
      <c r="B4968" s="0" t="n">
        <v>-5.49089160741625</v>
      </c>
    </row>
    <row r="4969" customFormat="false" ht="13.8" hidden="false" customHeight="false" outlineLevel="0" collapsed="false">
      <c r="A4969" s="0" t="n">
        <v>4969</v>
      </c>
      <c r="B4969" s="0" t="n">
        <v>-5.47666982316223</v>
      </c>
    </row>
    <row r="4970" customFormat="false" ht="13.8" hidden="false" customHeight="false" outlineLevel="0" collapsed="false">
      <c r="A4970" s="0" t="n">
        <v>4970</v>
      </c>
      <c r="B4970" s="0" t="n">
        <v>-5.49671333644108</v>
      </c>
    </row>
    <row r="4971" customFormat="false" ht="13.8" hidden="false" customHeight="false" outlineLevel="0" collapsed="false">
      <c r="A4971" s="0" t="n">
        <v>4971</v>
      </c>
      <c r="B4971" s="0" t="n">
        <v>-5.44276958359171</v>
      </c>
    </row>
    <row r="4972" customFormat="false" ht="13.8" hidden="false" customHeight="false" outlineLevel="0" collapsed="false">
      <c r="A4972" s="0" t="n">
        <v>4972</v>
      </c>
      <c r="B4972" s="0" t="n">
        <v>-5.46725835710281</v>
      </c>
    </row>
    <row r="4973" customFormat="false" ht="13.8" hidden="false" customHeight="false" outlineLevel="0" collapsed="false">
      <c r="A4973" s="0" t="n">
        <v>4973</v>
      </c>
      <c r="B4973" s="0" t="n">
        <v>-5.46181599914173</v>
      </c>
    </row>
    <row r="4974" customFormat="false" ht="13.8" hidden="false" customHeight="false" outlineLevel="0" collapsed="false">
      <c r="A4974" s="0" t="n">
        <v>4974</v>
      </c>
      <c r="B4974" s="0" t="n">
        <v>-5.41228903498109</v>
      </c>
    </row>
    <row r="4975" customFormat="false" ht="13.8" hidden="false" customHeight="false" outlineLevel="0" collapsed="false">
      <c r="A4975" s="0" t="n">
        <v>4975</v>
      </c>
      <c r="B4975" s="0" t="n">
        <v>-5.48916019855064</v>
      </c>
    </row>
    <row r="4976" customFormat="false" ht="13.8" hidden="false" customHeight="false" outlineLevel="0" collapsed="false">
      <c r="A4976" s="0" t="n">
        <v>4976</v>
      </c>
      <c r="B4976" s="0" t="n">
        <v>-5.48571795213962</v>
      </c>
    </row>
    <row r="4977" customFormat="false" ht="13.8" hidden="false" customHeight="false" outlineLevel="0" collapsed="false">
      <c r="A4977" s="0" t="n">
        <v>4977</v>
      </c>
      <c r="B4977" s="0" t="n">
        <v>-5.4761105256195</v>
      </c>
    </row>
    <row r="4978" customFormat="false" ht="13.8" hidden="false" customHeight="false" outlineLevel="0" collapsed="false">
      <c r="A4978" s="0" t="n">
        <v>4978</v>
      </c>
      <c r="B4978" s="0" t="n">
        <v>-5.47221548173598</v>
      </c>
    </row>
    <row r="4979" customFormat="false" ht="13.8" hidden="false" customHeight="false" outlineLevel="0" collapsed="false">
      <c r="A4979" s="0" t="n">
        <v>4979</v>
      </c>
      <c r="B4979" s="0" t="n">
        <v>-5.49788710602559</v>
      </c>
    </row>
    <row r="4980" customFormat="false" ht="13.8" hidden="false" customHeight="false" outlineLevel="0" collapsed="false">
      <c r="A4980" s="0" t="n">
        <v>4980</v>
      </c>
      <c r="B4980" s="0" t="n">
        <v>-5.52019443229061</v>
      </c>
    </row>
    <row r="4981" customFormat="false" ht="13.8" hidden="false" customHeight="false" outlineLevel="0" collapsed="false">
      <c r="A4981" s="0" t="n">
        <v>4981</v>
      </c>
      <c r="B4981" s="0" t="n">
        <v>-5.50619353784942</v>
      </c>
    </row>
    <row r="4982" customFormat="false" ht="13.8" hidden="false" customHeight="false" outlineLevel="0" collapsed="false">
      <c r="A4982" s="0" t="n">
        <v>4982</v>
      </c>
      <c r="B4982" s="0" t="n">
        <v>-5.4443252669814</v>
      </c>
    </row>
    <row r="4983" customFormat="false" ht="13.8" hidden="false" customHeight="false" outlineLevel="0" collapsed="false">
      <c r="A4983" s="0" t="n">
        <v>4983</v>
      </c>
      <c r="B4983" s="0" t="n">
        <v>-5.48800974891921</v>
      </c>
    </row>
    <row r="4984" customFormat="false" ht="13.8" hidden="false" customHeight="false" outlineLevel="0" collapsed="false">
      <c r="A4984" s="0" t="n">
        <v>4984</v>
      </c>
      <c r="B4984" s="0" t="n">
        <v>-5.49965373008291</v>
      </c>
    </row>
    <row r="4985" customFormat="false" ht="13.8" hidden="false" customHeight="false" outlineLevel="0" collapsed="false">
      <c r="A4985" s="0" t="n">
        <v>4985</v>
      </c>
      <c r="B4985" s="0" t="n">
        <v>-5.48571795213962</v>
      </c>
    </row>
    <row r="4986" customFormat="false" ht="13.8" hidden="false" customHeight="false" outlineLevel="0" collapsed="false">
      <c r="A4986" s="0" t="n">
        <v>4986</v>
      </c>
      <c r="B4986" s="0" t="n">
        <v>-5.48514688764984</v>
      </c>
    </row>
    <row r="4987" customFormat="false" ht="13.8" hidden="false" customHeight="false" outlineLevel="0" collapsed="false">
      <c r="A4987" s="0" t="n">
        <v>4987</v>
      </c>
      <c r="B4987" s="0" t="n">
        <v>-5.44328752579014</v>
      </c>
    </row>
    <row r="4988" customFormat="false" ht="13.8" hidden="false" customHeight="false" outlineLevel="0" collapsed="false">
      <c r="A4988" s="0" t="n">
        <v>4988</v>
      </c>
      <c r="B4988" s="0" t="n">
        <v>-5.42353195105437</v>
      </c>
    </row>
    <row r="4989" customFormat="false" ht="13.8" hidden="false" customHeight="false" outlineLevel="0" collapsed="false">
      <c r="A4989" s="0" t="n">
        <v>4989</v>
      </c>
      <c r="B4989" s="0" t="n">
        <v>-5.47499408674785</v>
      </c>
    </row>
    <row r="4990" customFormat="false" ht="13.8" hidden="false" customHeight="false" outlineLevel="0" collapsed="false">
      <c r="A4990" s="0" t="n">
        <v>4990</v>
      </c>
      <c r="B4990" s="0" t="n">
        <v>-5.46616441576394</v>
      </c>
    </row>
    <row r="4991" customFormat="false" ht="13.8" hidden="false" customHeight="false" outlineLevel="0" collapsed="false">
      <c r="A4991" s="0" t="n">
        <v>4991</v>
      </c>
      <c r="B4991" s="0" t="n">
        <v>-5.48743566492034</v>
      </c>
    </row>
    <row r="4992" customFormat="false" ht="13.8" hidden="false" customHeight="false" outlineLevel="0" collapsed="false">
      <c r="A4992" s="0" t="n">
        <v>4992</v>
      </c>
      <c r="B4992" s="0" t="n">
        <v>-5.46780636283092</v>
      </c>
    </row>
    <row r="4993" customFormat="false" ht="13.8" hidden="false" customHeight="false" outlineLevel="0" collapsed="false">
      <c r="A4993" s="0" t="n">
        <v>4993</v>
      </c>
      <c r="B4993" s="0" t="n">
        <v>-5.44850120763553</v>
      </c>
    </row>
    <row r="4994" customFormat="false" ht="13.8" hidden="false" customHeight="false" outlineLevel="0" collapsed="false">
      <c r="A4994" s="0" t="n">
        <v>4994</v>
      </c>
      <c r="B4994" s="0" t="n">
        <v>-5.3579313726585</v>
      </c>
    </row>
    <row r="4995" customFormat="false" ht="13.8" hidden="false" customHeight="false" outlineLevel="0" collapsed="false">
      <c r="A4995" s="0" t="n">
        <v>4995</v>
      </c>
      <c r="B4995" s="0" t="n">
        <v>-5.45324764266</v>
      </c>
    </row>
    <row r="4996" customFormat="false" ht="13.8" hidden="false" customHeight="false" outlineLevel="0" collapsed="false">
      <c r="A4996" s="0" t="n">
        <v>4996</v>
      </c>
      <c r="B4996" s="0" t="n">
        <v>-5.48457657308081</v>
      </c>
    </row>
    <row r="4997" customFormat="false" ht="13.8" hidden="false" customHeight="false" outlineLevel="0" collapsed="false">
      <c r="A4997" s="0" t="n">
        <v>4997</v>
      </c>
      <c r="B4997" s="0" t="n">
        <v>-5.49204972672095</v>
      </c>
    </row>
    <row r="4998" customFormat="false" ht="13.8" hidden="false" customHeight="false" outlineLevel="0" collapsed="false">
      <c r="A4998" s="0" t="n">
        <v>4998</v>
      </c>
      <c r="B4998" s="0" t="n">
        <v>-5.48230277478781</v>
      </c>
    </row>
    <row r="4999" customFormat="false" ht="13.8" hidden="false" customHeight="false" outlineLevel="0" collapsed="false">
      <c r="A4999" s="0" t="n">
        <v>4999</v>
      </c>
      <c r="B4999" s="0" t="n">
        <v>-5.43304425657171</v>
      </c>
    </row>
    <row r="5000" customFormat="false" ht="13.8" hidden="false" customHeight="false" outlineLevel="0" collapsed="false">
      <c r="A5000" s="0" t="n">
        <v>5000</v>
      </c>
      <c r="B5000" s="0" t="n">
        <v>-5.51405155078356</v>
      </c>
    </row>
    <row r="5001" customFormat="false" ht="13.8" hidden="false" customHeight="false" outlineLevel="0" collapsed="false">
      <c r="A5001" s="0" t="n">
        <v>5001</v>
      </c>
      <c r="B5001" s="0" t="n">
        <v>-5.47443694172993</v>
      </c>
    </row>
    <row r="5002" customFormat="false" ht="13.8" hidden="false" customHeight="false" outlineLevel="0" collapsed="false">
      <c r="A5002" s="0" t="n">
        <v>5002</v>
      </c>
      <c r="B5002" s="0" t="n">
        <v>-5.4828701092668</v>
      </c>
    </row>
    <row r="5003" customFormat="false" ht="13.8" hidden="false" customHeight="false" outlineLevel="0" collapsed="false">
      <c r="A5003" s="0" t="n">
        <v>5003</v>
      </c>
      <c r="B5003" s="0" t="n">
        <v>-5.41568008553187</v>
      </c>
    </row>
    <row r="5004" customFormat="false" ht="13.8" hidden="false" customHeight="false" outlineLevel="0" collapsed="false">
      <c r="A5004" s="0" t="n">
        <v>5004</v>
      </c>
      <c r="B5004" s="0" t="n">
        <v>-5.49147028102871</v>
      </c>
    </row>
    <row r="5005" customFormat="false" ht="13.8" hidden="false" customHeight="false" outlineLevel="0" collapsed="false">
      <c r="A5005" s="0" t="n">
        <v>5005</v>
      </c>
      <c r="B5005" s="0" t="n">
        <v>-5.49321094260501</v>
      </c>
    </row>
    <row r="5006" customFormat="false" ht="13.8" hidden="false" customHeight="false" outlineLevel="0" collapsed="false">
      <c r="A5006" s="0" t="n">
        <v>5006</v>
      </c>
      <c r="B5006" s="0" t="n">
        <v>-5.50083548450434</v>
      </c>
    </row>
    <row r="5007" customFormat="false" ht="13.8" hidden="false" customHeight="false" outlineLevel="0" collapsed="false">
      <c r="A5007" s="0" t="n">
        <v>5007</v>
      </c>
      <c r="B5007" s="0" t="n">
        <v>-5.50499713356138</v>
      </c>
    </row>
    <row r="5008" customFormat="false" ht="13.8" hidden="false" customHeight="false" outlineLevel="0" collapsed="false">
      <c r="A5008" s="0" t="n">
        <v>5008</v>
      </c>
      <c r="B5008" s="0" t="n">
        <v>-5.51527319570134</v>
      </c>
    </row>
    <row r="5009" customFormat="false" ht="13.8" hidden="false" customHeight="false" outlineLevel="0" collapsed="false">
      <c r="A5009" s="0" t="n">
        <v>5009</v>
      </c>
      <c r="B5009" s="0" t="n">
        <v>-5.51772684336861</v>
      </c>
    </row>
    <row r="5010" customFormat="false" ht="13.8" hidden="false" customHeight="false" outlineLevel="0" collapsed="false">
      <c r="A5010" s="0" t="n">
        <v>5010</v>
      </c>
      <c r="B5010" s="0" t="n">
        <v>-5.43864813408971</v>
      </c>
    </row>
    <row r="5011" customFormat="false" ht="13.8" hidden="false" customHeight="false" outlineLevel="0" collapsed="false">
      <c r="A5011" s="0" t="n">
        <v>5011</v>
      </c>
      <c r="B5011" s="0" t="n">
        <v>-5.42303702851431</v>
      </c>
    </row>
    <row r="5012" customFormat="false" ht="13.8" hidden="false" customHeight="false" outlineLevel="0" collapsed="false">
      <c r="A5012" s="0" t="n">
        <v>5012</v>
      </c>
      <c r="B5012" s="0" t="n">
        <v>-5.43660198433583</v>
      </c>
    </row>
    <row r="5013" customFormat="false" ht="13.8" hidden="false" customHeight="false" outlineLevel="0" collapsed="false">
      <c r="A5013" s="0" t="n">
        <v>5013</v>
      </c>
      <c r="B5013" s="0" t="n">
        <v>-5.49089160741625</v>
      </c>
    </row>
    <row r="5014" customFormat="false" ht="13.8" hidden="false" customHeight="false" outlineLevel="0" collapsed="false">
      <c r="A5014" s="0" t="n">
        <v>5014</v>
      </c>
      <c r="B5014" s="0" t="n">
        <v>-5.51161852211256</v>
      </c>
    </row>
    <row r="5015" customFormat="false" ht="13.8" hidden="false" customHeight="false" outlineLevel="0" collapsed="false">
      <c r="A5015" s="0" t="n">
        <v>5015</v>
      </c>
      <c r="B5015" s="0" t="n">
        <v>-5.50619353784942</v>
      </c>
    </row>
    <row r="5016" customFormat="false" ht="13.8" hidden="false" customHeight="false" outlineLevel="0" collapsed="false">
      <c r="A5016" s="0" t="n">
        <v>5016</v>
      </c>
      <c r="B5016" s="0" t="n">
        <v>-5.49437527167212</v>
      </c>
    </row>
    <row r="5017" customFormat="false" ht="13.8" hidden="false" customHeight="false" outlineLevel="0" collapsed="false">
      <c r="A5017" s="0" t="n">
        <v>5017</v>
      </c>
      <c r="B5017" s="0" t="n">
        <v>-5.52392230480985</v>
      </c>
    </row>
    <row r="5018" customFormat="false" ht="13.8" hidden="false" customHeight="false" outlineLevel="0" collapsed="false">
      <c r="A5018" s="0" t="n">
        <v>5018</v>
      </c>
      <c r="B5018" s="0" t="n">
        <v>-5.50083548450434</v>
      </c>
    </row>
    <row r="5019" customFormat="false" ht="13.8" hidden="false" customHeight="false" outlineLevel="0" collapsed="false">
      <c r="A5019" s="0" t="n">
        <v>5019</v>
      </c>
      <c r="B5019" s="0" t="n">
        <v>-5.48230277478781</v>
      </c>
    </row>
    <row r="5020" customFormat="false" ht="13.8" hidden="false" customHeight="false" outlineLevel="0" collapsed="false">
      <c r="A5020" s="0" t="n">
        <v>5020</v>
      </c>
      <c r="B5020" s="0" t="n">
        <v>-5.48973656821971</v>
      </c>
    </row>
    <row r="5021" customFormat="false" ht="13.8" hidden="false" customHeight="false" outlineLevel="0" collapsed="false">
      <c r="A5021" s="0" t="n">
        <v>5021</v>
      </c>
      <c r="B5021" s="0" t="n">
        <v>-5.43152839296676</v>
      </c>
    </row>
    <row r="5022" customFormat="false" ht="13.8" hidden="false" customHeight="false" outlineLevel="0" collapsed="false">
      <c r="A5022" s="0" t="n">
        <v>5022</v>
      </c>
      <c r="B5022" s="0" t="n">
        <v>-5.47166188767516</v>
      </c>
    </row>
    <row r="5023" customFormat="false" ht="13.8" hidden="false" customHeight="false" outlineLevel="0" collapsed="false">
      <c r="A5023" s="0" t="n">
        <v>5023</v>
      </c>
      <c r="B5023" s="0" t="n">
        <v>-5.50202046336202</v>
      </c>
    </row>
    <row r="5024" customFormat="false" ht="13.8" hidden="false" customHeight="false" outlineLevel="0" collapsed="false">
      <c r="A5024" s="0" t="n">
        <v>5024</v>
      </c>
      <c r="B5024" s="0" t="n">
        <v>-5.44121945292076</v>
      </c>
    </row>
    <row r="5025" customFormat="false" ht="13.8" hidden="false" customHeight="false" outlineLevel="0" collapsed="false">
      <c r="A5025" s="0" t="n">
        <v>5025</v>
      </c>
      <c r="B5025" s="0" t="n">
        <v>-5.44902603486787</v>
      </c>
    </row>
    <row r="5026" customFormat="false" ht="13.8" hidden="false" customHeight="false" outlineLevel="0" collapsed="false">
      <c r="A5026" s="0" t="n">
        <v>5026</v>
      </c>
      <c r="B5026" s="0" t="n">
        <v>-5.48343818584472</v>
      </c>
    </row>
    <row r="5027" customFormat="false" ht="13.8" hidden="false" customHeight="false" outlineLevel="0" collapsed="false">
      <c r="A5027" s="0" t="n">
        <v>5027</v>
      </c>
      <c r="B5027" s="0" t="n">
        <v>-5.47779058373752</v>
      </c>
    </row>
    <row r="5028" customFormat="false" ht="13.8" hidden="false" customHeight="false" outlineLevel="0" collapsed="false">
      <c r="A5028" s="0" t="n">
        <v>5028</v>
      </c>
      <c r="B5028" s="0" t="n">
        <v>-5.48916019855064</v>
      </c>
    </row>
    <row r="5029" customFormat="false" ht="13.8" hidden="false" customHeight="false" outlineLevel="0" collapsed="false">
      <c r="A5029" s="0" t="n">
        <v>5029</v>
      </c>
      <c r="B5029" s="0" t="n">
        <v>-5.49321094260501</v>
      </c>
    </row>
    <row r="5030" customFormat="false" ht="13.8" hidden="false" customHeight="false" outlineLevel="0" collapsed="false">
      <c r="A5030" s="0" t="n">
        <v>5030</v>
      </c>
      <c r="B5030" s="0" t="n">
        <v>-5.47443694172993</v>
      </c>
    </row>
    <row r="5031" customFormat="false" ht="13.8" hidden="false" customHeight="false" outlineLevel="0" collapsed="false">
      <c r="A5031" s="0" t="n">
        <v>5031</v>
      </c>
      <c r="B5031" s="0" t="n">
        <v>-5.50261416746255</v>
      </c>
    </row>
    <row r="5032" customFormat="false" ht="13.8" hidden="false" customHeight="false" outlineLevel="0" collapsed="false">
      <c r="A5032" s="0" t="n">
        <v>5032</v>
      </c>
      <c r="B5032" s="0" t="n">
        <v>-5.47499408674785</v>
      </c>
    </row>
    <row r="5033" customFormat="false" ht="13.8" hidden="false" customHeight="false" outlineLevel="0" collapsed="false">
      <c r="A5033" s="0" t="n">
        <v>5033</v>
      </c>
      <c r="B5033" s="0" t="n">
        <v>-5.563074428772</v>
      </c>
    </row>
    <row r="5034" customFormat="false" ht="13.8" hidden="false" customHeight="false" outlineLevel="0" collapsed="false">
      <c r="A5034" s="0" t="n">
        <v>5034</v>
      </c>
      <c r="B5034" s="0" t="n">
        <v>-5.56375781912844</v>
      </c>
    </row>
    <row r="5035" customFormat="false" ht="13.8" hidden="false" customHeight="false" outlineLevel="0" collapsed="false">
      <c r="A5035" s="0" t="n">
        <v>5035</v>
      </c>
      <c r="B5035" s="0" t="n">
        <v>-5.58477616976794</v>
      </c>
    </row>
    <row r="5036" customFormat="false" ht="13.8" hidden="false" customHeight="false" outlineLevel="0" collapsed="false">
      <c r="A5036" s="0" t="n">
        <v>5036</v>
      </c>
      <c r="B5036" s="0" t="n">
        <v>-5.61218320870939</v>
      </c>
    </row>
    <row r="5037" customFormat="false" ht="13.8" hidden="false" customHeight="false" outlineLevel="0" collapsed="false">
      <c r="A5037" s="0" t="n">
        <v>5037</v>
      </c>
      <c r="B5037" s="0" t="n">
        <v>-5.56995721120998</v>
      </c>
    </row>
    <row r="5038" customFormat="false" ht="13.8" hidden="false" customHeight="false" outlineLevel="0" collapsed="false">
      <c r="A5038" s="0" t="n">
        <v>5038</v>
      </c>
      <c r="B5038" s="0" t="n">
        <v>-5.60460370599988</v>
      </c>
    </row>
    <row r="5039" customFormat="false" ht="13.8" hidden="false" customHeight="false" outlineLevel="0" collapsed="false">
      <c r="A5039" s="0" t="n">
        <v>5039</v>
      </c>
      <c r="B5039" s="0" t="n">
        <v>-5.56171086569925</v>
      </c>
    </row>
    <row r="5040" customFormat="false" ht="13.8" hidden="false" customHeight="false" outlineLevel="0" collapsed="false">
      <c r="A5040" s="0" t="n">
        <v>5040</v>
      </c>
      <c r="B5040" s="0" t="n">
        <v>-5.58120170940965</v>
      </c>
    </row>
    <row r="5041" customFormat="false" ht="13.8" hidden="false" customHeight="false" outlineLevel="0" collapsed="false">
      <c r="A5041" s="0" t="n">
        <v>5041</v>
      </c>
      <c r="B5041" s="0" t="n">
        <v>-5.58120170940965</v>
      </c>
    </row>
    <row r="5042" customFormat="false" ht="13.8" hidden="false" customHeight="false" outlineLevel="0" collapsed="false">
      <c r="A5042" s="0" t="n">
        <v>5042</v>
      </c>
      <c r="B5042" s="0" t="n">
        <v>-5.56103068626201</v>
      </c>
    </row>
    <row r="5043" customFormat="false" ht="13.8" hidden="false" customHeight="false" outlineLevel="0" collapsed="false">
      <c r="A5043" s="0" t="n">
        <v>5043</v>
      </c>
      <c r="B5043" s="0" t="n">
        <v>-5.58120170940965</v>
      </c>
    </row>
    <row r="5044" customFormat="false" ht="13.8" hidden="false" customHeight="false" outlineLevel="0" collapsed="false">
      <c r="A5044" s="0" t="n">
        <v>5044</v>
      </c>
      <c r="B5044" s="0" t="n">
        <v>-5.56035157043653</v>
      </c>
    </row>
    <row r="5045" customFormat="false" ht="13.8" hidden="false" customHeight="false" outlineLevel="0" collapsed="false">
      <c r="A5045" s="0" t="n">
        <v>5045</v>
      </c>
      <c r="B5045" s="0" t="n">
        <v>-5.59201457869186</v>
      </c>
    </row>
    <row r="5046" customFormat="false" ht="13.8" hidden="false" customHeight="false" outlineLevel="0" collapsed="false">
      <c r="A5046" s="0" t="n">
        <v>5046</v>
      </c>
      <c r="B5046" s="0" t="n">
        <v>-5.59274509943922</v>
      </c>
    </row>
    <row r="5047" customFormat="false" ht="13.8" hidden="false" customHeight="false" outlineLevel="0" collapsed="false">
      <c r="A5047" s="0" t="n">
        <v>5047</v>
      </c>
      <c r="B5047" s="0" t="n">
        <v>-5.58693505316259</v>
      </c>
    </row>
    <row r="5048" customFormat="false" ht="13.8" hidden="false" customHeight="false" outlineLevel="0" collapsed="false">
      <c r="A5048" s="0" t="n">
        <v>5048</v>
      </c>
      <c r="B5048" s="0" t="n">
        <v>-5.59055721329104</v>
      </c>
    </row>
    <row r="5049" customFormat="false" ht="13.8" hidden="false" customHeight="false" outlineLevel="0" collapsed="false">
      <c r="A5049" s="0" t="n">
        <v>5049</v>
      </c>
      <c r="B5049" s="0" t="n">
        <v>-5.58838029403677</v>
      </c>
    </row>
    <row r="5050" customFormat="false" ht="13.8" hidden="false" customHeight="false" outlineLevel="0" collapsed="false">
      <c r="A5050" s="0" t="n">
        <v>5050</v>
      </c>
      <c r="B5050" s="0" t="n">
        <v>-5.59715421834427</v>
      </c>
    </row>
    <row r="5051" customFormat="false" ht="13.8" hidden="false" customHeight="false" outlineLevel="0" collapsed="false">
      <c r="A5051" s="0" t="n">
        <v>5051</v>
      </c>
      <c r="B5051" s="0" t="n">
        <v>-5.59347685105615</v>
      </c>
    </row>
    <row r="5052" customFormat="false" ht="13.8" hidden="false" customHeight="false" outlineLevel="0" collapsed="false">
      <c r="A5052" s="0" t="n">
        <v>5052</v>
      </c>
      <c r="B5052" s="0" t="n">
        <v>-5.53466177013991</v>
      </c>
    </row>
    <row r="5053" customFormat="false" ht="13.8" hidden="false" customHeight="false" outlineLevel="0" collapsed="false">
      <c r="A5053" s="0" t="n">
        <v>5053</v>
      </c>
      <c r="B5053" s="0" t="n">
        <v>-5.52517207396556</v>
      </c>
    </row>
    <row r="5054" customFormat="false" ht="13.8" hidden="false" customHeight="false" outlineLevel="0" collapsed="false">
      <c r="A5054" s="0" t="n">
        <v>5054</v>
      </c>
      <c r="B5054" s="0" t="n">
        <v>-5.51527319570134</v>
      </c>
    </row>
    <row r="5055" customFormat="false" ht="13.8" hidden="false" customHeight="false" outlineLevel="0" collapsed="false">
      <c r="A5055" s="0" t="n">
        <v>5055</v>
      </c>
      <c r="B5055" s="0" t="n">
        <v>-5.54501801601564</v>
      </c>
    </row>
    <row r="5056" customFormat="false" ht="13.8" hidden="false" customHeight="false" outlineLevel="0" collapsed="false">
      <c r="A5056" s="0" t="n">
        <v>5056</v>
      </c>
      <c r="B5056" s="0" t="n">
        <v>-5.53851648019644</v>
      </c>
    </row>
    <row r="5057" customFormat="false" ht="13.8" hidden="false" customHeight="false" outlineLevel="0" collapsed="false">
      <c r="A5057" s="0" t="n">
        <v>5057</v>
      </c>
      <c r="B5057" s="0" t="n">
        <v>-5.54240571050386</v>
      </c>
    </row>
    <row r="5058" customFormat="false" ht="13.8" hidden="false" customHeight="false" outlineLevel="0" collapsed="false">
      <c r="A5058" s="0" t="n">
        <v>5058</v>
      </c>
      <c r="B5058" s="0" t="n">
        <v>-5.59420983769749</v>
      </c>
    </row>
    <row r="5059" customFormat="false" ht="13.8" hidden="false" customHeight="false" outlineLevel="0" collapsed="false">
      <c r="A5059" s="0" t="n">
        <v>5059</v>
      </c>
      <c r="B5059" s="0" t="n">
        <v>-5.58549460579928</v>
      </c>
    </row>
    <row r="5060" customFormat="false" ht="13.8" hidden="false" customHeight="false" outlineLevel="0" collapsed="false">
      <c r="A5060" s="0" t="n">
        <v>5060</v>
      </c>
      <c r="B5060" s="0" t="n">
        <v>-5.58765707241767</v>
      </c>
    </row>
    <row r="5061" customFormat="false" ht="13.8" hidden="false" customHeight="false" outlineLevel="0" collapsed="false">
      <c r="A5061" s="0" t="n">
        <v>5061</v>
      </c>
      <c r="B5061" s="0" t="n">
        <v>-5.58262796514768</v>
      </c>
    </row>
    <row r="5062" customFormat="false" ht="13.8" hidden="false" customHeight="false" outlineLevel="0" collapsed="false">
      <c r="A5062" s="0" t="n">
        <v>5062</v>
      </c>
      <c r="B5062" s="0" t="n">
        <v>-5.60160855977052</v>
      </c>
    </row>
    <row r="5063" customFormat="false" ht="13.8" hidden="false" customHeight="false" outlineLevel="0" collapsed="false">
      <c r="A5063" s="0" t="n">
        <v>5063</v>
      </c>
      <c r="B5063" s="0" t="n">
        <v>-5.60160855977052</v>
      </c>
    </row>
    <row r="5064" customFormat="false" ht="13.8" hidden="false" customHeight="false" outlineLevel="0" collapsed="false">
      <c r="A5064" s="0" t="n">
        <v>5064</v>
      </c>
      <c r="B5064" s="0" t="n">
        <v>-5.61371511323214</v>
      </c>
    </row>
    <row r="5065" customFormat="false" ht="13.8" hidden="false" customHeight="false" outlineLevel="0" collapsed="false">
      <c r="A5065" s="0" t="n">
        <v>5065</v>
      </c>
      <c r="B5065" s="0" t="n">
        <v>-5.63333427931384</v>
      </c>
    </row>
    <row r="5066" customFormat="false" ht="13.8" hidden="false" customHeight="false" outlineLevel="0" collapsed="false">
      <c r="A5066" s="0" t="n">
        <v>5066</v>
      </c>
      <c r="B5066" s="0" t="n">
        <v>-5.59937567833823</v>
      </c>
    </row>
    <row r="5067" customFormat="false" ht="13.8" hidden="false" customHeight="false" outlineLevel="0" collapsed="false">
      <c r="A5067" s="0" t="n">
        <v>5067</v>
      </c>
      <c r="B5067" s="0" t="n">
        <v>-5.58191425178754</v>
      </c>
    </row>
    <row r="5068" customFormat="false" ht="13.8" hidden="false" customHeight="false" outlineLevel="0" collapsed="false">
      <c r="A5068" s="0" t="n">
        <v>5068</v>
      </c>
      <c r="B5068" s="0" t="n">
        <v>-5.59201457869186</v>
      </c>
    </row>
    <row r="5069" customFormat="false" ht="13.8" hidden="false" customHeight="false" outlineLevel="0" collapsed="false">
      <c r="A5069" s="0" t="n">
        <v>5069</v>
      </c>
      <c r="B5069" s="0" t="n">
        <v>-5.60989543617457</v>
      </c>
    </row>
    <row r="5070" customFormat="false" ht="13.8" hidden="false" customHeight="false" outlineLevel="0" collapsed="false">
      <c r="A5070" s="0" t="n">
        <v>5070</v>
      </c>
      <c r="B5070" s="0" t="n">
        <v>-5.58120170940965</v>
      </c>
    </row>
    <row r="5071" customFormat="false" ht="13.8" hidden="false" customHeight="false" outlineLevel="0" collapsed="false">
      <c r="A5071" s="0" t="n">
        <v>5071</v>
      </c>
      <c r="B5071" s="0" t="n">
        <v>-5.62695919997032</v>
      </c>
    </row>
    <row r="5072" customFormat="false" ht="13.8" hidden="false" customHeight="false" outlineLevel="0" collapsed="false">
      <c r="A5072" s="0" t="n">
        <v>5072</v>
      </c>
      <c r="B5072" s="0" t="n">
        <v>-5.58838029403677</v>
      </c>
    </row>
    <row r="5073" customFormat="false" ht="13.8" hidden="false" customHeight="false" outlineLevel="0" collapsed="false">
      <c r="A5073" s="0" t="n">
        <v>5073</v>
      </c>
      <c r="B5073" s="0" t="n">
        <v>-5.5978934431728</v>
      </c>
    </row>
    <row r="5074" customFormat="false" ht="13.8" hidden="false" customHeight="false" outlineLevel="0" collapsed="false">
      <c r="A5074" s="0" t="n">
        <v>5074</v>
      </c>
      <c r="B5074" s="0" t="n">
        <v>-5.59863392840232</v>
      </c>
    </row>
    <row r="5075" customFormat="false" ht="13.8" hidden="false" customHeight="false" outlineLevel="0" collapsed="false">
      <c r="A5075" s="0" t="n">
        <v>5075</v>
      </c>
      <c r="B5075" s="0" t="n">
        <v>-5.58765707241767</v>
      </c>
    </row>
    <row r="5076" customFormat="false" ht="13.8" hidden="false" customHeight="false" outlineLevel="0" collapsed="false">
      <c r="A5076" s="0" t="n">
        <v>5076</v>
      </c>
      <c r="B5076" s="0" t="n">
        <v>-5.59715421834427</v>
      </c>
    </row>
    <row r="5077" customFormat="false" ht="13.8" hidden="false" customHeight="false" outlineLevel="0" collapsed="false">
      <c r="A5077" s="0" t="n">
        <v>5077</v>
      </c>
      <c r="B5077" s="0" t="n">
        <v>-5.59347685105615</v>
      </c>
    </row>
    <row r="5078" customFormat="false" ht="13.8" hidden="false" customHeight="false" outlineLevel="0" collapsed="false">
      <c r="A5078" s="0" t="n">
        <v>5078</v>
      </c>
      <c r="B5078" s="0" t="n">
        <v>-5.59274509943922</v>
      </c>
    </row>
    <row r="5079" customFormat="false" ht="13.8" hidden="false" customHeight="false" outlineLevel="0" collapsed="false">
      <c r="A5079" s="0" t="n">
        <v>5079</v>
      </c>
      <c r="B5079" s="0" t="n">
        <v>-5.58765707241767</v>
      </c>
    </row>
    <row r="5080" customFormat="false" ht="13.8" hidden="false" customHeight="false" outlineLevel="0" collapsed="false">
      <c r="A5080" s="0" t="n">
        <v>5080</v>
      </c>
      <c r="B5080" s="0" t="n">
        <v>-5.58120170940965</v>
      </c>
    </row>
    <row r="5081" customFormat="false" ht="13.8" hidden="false" customHeight="false" outlineLevel="0" collapsed="false">
      <c r="A5081" s="0" t="n">
        <v>5081</v>
      </c>
      <c r="B5081" s="0" t="n">
        <v>-5.60913551562739</v>
      </c>
    </row>
    <row r="5082" customFormat="false" ht="13.8" hidden="false" customHeight="false" outlineLevel="0" collapsed="false">
      <c r="A5082" s="0" t="n">
        <v>5082</v>
      </c>
      <c r="B5082" s="0" t="n">
        <v>-5.60385298069298</v>
      </c>
    </row>
    <row r="5083" customFormat="false" ht="13.8" hidden="false" customHeight="false" outlineLevel="0" collapsed="false">
      <c r="A5083" s="0" t="n">
        <v>5083</v>
      </c>
      <c r="B5083" s="0" t="n">
        <v>-5.61602314956907</v>
      </c>
    </row>
    <row r="5084" customFormat="false" ht="13.8" hidden="false" customHeight="false" outlineLevel="0" collapsed="false">
      <c r="A5084" s="0" t="n">
        <v>5084</v>
      </c>
      <c r="B5084" s="0" t="n">
        <v>-5.57978012227485</v>
      </c>
    </row>
    <row r="5085" customFormat="false" ht="13.8" hidden="false" customHeight="false" outlineLevel="0" collapsed="false">
      <c r="A5085" s="0" t="n">
        <v>5085</v>
      </c>
      <c r="B5085" s="0" t="n">
        <v>-5.60913551562739</v>
      </c>
    </row>
    <row r="5086" customFormat="false" ht="13.8" hidden="false" customHeight="false" outlineLevel="0" collapsed="false">
      <c r="A5086" s="0" t="n">
        <v>5086</v>
      </c>
      <c r="B5086" s="0" t="n">
        <v>-5.60235541203008</v>
      </c>
    </row>
    <row r="5087" customFormat="false" ht="13.8" hidden="false" customHeight="false" outlineLevel="0" collapsed="false">
      <c r="A5087" s="0" t="n">
        <v>5087</v>
      </c>
      <c r="B5087" s="0" t="n">
        <v>-5.5978934431728</v>
      </c>
    </row>
    <row r="5088" customFormat="false" ht="13.8" hidden="false" customHeight="false" outlineLevel="0" collapsed="false">
      <c r="A5088" s="0" t="n">
        <v>5088</v>
      </c>
      <c r="B5088" s="0" t="n">
        <v>-5.58621423228026</v>
      </c>
    </row>
    <row r="5089" customFormat="false" ht="13.8" hidden="false" customHeight="false" outlineLevel="0" collapsed="false">
      <c r="A5089" s="0" t="n">
        <v>5089</v>
      </c>
      <c r="B5089" s="0" t="n">
        <v>-5.58693505316259</v>
      </c>
    </row>
    <row r="5090" customFormat="false" ht="13.8" hidden="false" customHeight="false" outlineLevel="0" collapsed="false">
      <c r="A5090" s="0" t="n">
        <v>5090</v>
      </c>
      <c r="B5090" s="0" t="n">
        <v>-5.57413985492216</v>
      </c>
    </row>
    <row r="5091" customFormat="false" ht="13.8" hidden="false" customHeight="false" outlineLevel="0" collapsed="false">
      <c r="A5091" s="0" t="n">
        <v>5091</v>
      </c>
      <c r="B5091" s="0" t="n">
        <v>-5.5755430693316</v>
      </c>
    </row>
    <row r="5092" customFormat="false" ht="13.8" hidden="false" customHeight="false" outlineLevel="0" collapsed="false">
      <c r="A5092" s="0" t="n">
        <v>5092</v>
      </c>
      <c r="B5092" s="0" t="n">
        <v>-5.58549460579928</v>
      </c>
    </row>
    <row r="5093" customFormat="false" ht="13.8" hidden="false" customHeight="false" outlineLevel="0" collapsed="false">
      <c r="A5093" s="0" t="n">
        <v>5093</v>
      </c>
      <c r="B5093" s="0" t="n">
        <v>-5.56512783440306</v>
      </c>
    </row>
    <row r="5094" customFormat="false" ht="13.8" hidden="false" customHeight="false" outlineLevel="0" collapsed="false">
      <c r="A5094" s="0" t="n">
        <v>5094</v>
      </c>
      <c r="B5094" s="0" t="n">
        <v>-5.56239211208506</v>
      </c>
    </row>
    <row r="5095" customFormat="false" ht="13.8" hidden="false" customHeight="false" outlineLevel="0" collapsed="false">
      <c r="A5095" s="0" t="n">
        <v>5095</v>
      </c>
      <c r="B5095" s="0" t="n">
        <v>-5.57836317327925</v>
      </c>
    </row>
    <row r="5096" customFormat="false" ht="13.8" hidden="false" customHeight="false" outlineLevel="0" collapsed="false">
      <c r="A5096" s="0" t="n">
        <v>5096</v>
      </c>
      <c r="B5096" s="0" t="n">
        <v>-5.59567953277827</v>
      </c>
    </row>
    <row r="5097" customFormat="false" ht="13.8" hidden="false" customHeight="false" outlineLevel="0" collapsed="false">
      <c r="A5097" s="0" t="n">
        <v>5097</v>
      </c>
      <c r="B5097" s="0" t="n">
        <v>-5.58120170940965</v>
      </c>
    </row>
    <row r="5098" customFormat="false" ht="13.8" hidden="false" customHeight="false" outlineLevel="0" collapsed="false">
      <c r="A5098" s="0" t="n">
        <v>5098</v>
      </c>
      <c r="B5098" s="0" t="n">
        <v>-5.59641624963331</v>
      </c>
    </row>
    <row r="5099" customFormat="false" ht="13.8" hidden="false" customHeight="false" outlineLevel="0" collapsed="false">
      <c r="A5099" s="0" t="n">
        <v>5099</v>
      </c>
      <c r="B5099" s="0" t="n">
        <v>-5.57134695473799</v>
      </c>
    </row>
    <row r="5100" customFormat="false" ht="13.8" hidden="false" customHeight="false" outlineLevel="0" collapsed="false">
      <c r="A5100" s="0" t="n">
        <v>5100</v>
      </c>
      <c r="B5100" s="0" t="n">
        <v>-5.5891047220311</v>
      </c>
    </row>
    <row r="5101" customFormat="false" ht="13.8" hidden="false" customHeight="false" outlineLevel="0" collapsed="false">
      <c r="A5101" s="0" t="n">
        <v>5101</v>
      </c>
      <c r="B5101" s="0" t="n">
        <v>-5.57413985492216</v>
      </c>
    </row>
    <row r="5102" customFormat="false" ht="13.8" hidden="false" customHeight="false" outlineLevel="0" collapsed="false">
      <c r="A5102" s="0" t="n">
        <v>5102</v>
      </c>
      <c r="B5102" s="0" t="n">
        <v>-5.59494406353916</v>
      </c>
    </row>
    <row r="5103" customFormat="false" ht="13.8" hidden="false" customHeight="false" outlineLevel="0" collapsed="false">
      <c r="A5103" s="0" t="n">
        <v>5103</v>
      </c>
      <c r="B5103" s="0" t="n">
        <v>-5.5891047220311</v>
      </c>
    </row>
    <row r="5104" customFormat="false" ht="13.8" hidden="false" customHeight="false" outlineLevel="0" collapsed="false">
      <c r="A5104" s="0" t="n">
        <v>5104</v>
      </c>
      <c r="B5104" s="0" t="n">
        <v>-5.56788089897514</v>
      </c>
    </row>
    <row r="5105" customFormat="false" ht="13.8" hidden="false" customHeight="false" outlineLevel="0" collapsed="false">
      <c r="A5105" s="0" t="n">
        <v>5105</v>
      </c>
      <c r="B5105" s="0" t="n">
        <v>-5.60761965202244</v>
      </c>
    </row>
    <row r="5106" customFormat="false" ht="13.8" hidden="false" customHeight="false" outlineLevel="0" collapsed="false">
      <c r="A5106" s="0" t="n">
        <v>5106</v>
      </c>
      <c r="B5106" s="0" t="n">
        <v>-5.58191425178754</v>
      </c>
    </row>
    <row r="5107" customFormat="false" ht="13.8" hidden="false" customHeight="false" outlineLevel="0" collapsed="false">
      <c r="A5107" s="0" t="n">
        <v>5107</v>
      </c>
      <c r="B5107" s="0" t="n">
        <v>-5.57274115972959</v>
      </c>
    </row>
    <row r="5108" customFormat="false" ht="13.8" hidden="false" customHeight="false" outlineLevel="0" collapsed="false">
      <c r="A5108" s="0" t="n">
        <v>5108</v>
      </c>
      <c r="B5108" s="0" t="n">
        <v>-5.64143702333894</v>
      </c>
    </row>
    <row r="5109" customFormat="false" ht="13.8" hidden="false" customHeight="false" outlineLevel="0" collapsed="false">
      <c r="A5109" s="0" t="n">
        <v>5109</v>
      </c>
      <c r="B5109" s="0" t="n">
        <v>-5.59641624963331</v>
      </c>
    </row>
    <row r="5110" customFormat="false" ht="13.8" hidden="false" customHeight="false" outlineLevel="0" collapsed="false">
      <c r="A5110" s="0" t="n">
        <v>5110</v>
      </c>
      <c r="B5110" s="0" t="n">
        <v>-5.58477616976794</v>
      </c>
    </row>
    <row r="5111" customFormat="false" ht="13.8" hidden="false" customHeight="false" outlineLevel="0" collapsed="false">
      <c r="A5111" s="0" t="n">
        <v>5111</v>
      </c>
      <c r="B5111" s="0" t="n">
        <v>-5.60160855977052</v>
      </c>
    </row>
    <row r="5112" customFormat="false" ht="13.8" hidden="false" customHeight="false" outlineLevel="0" collapsed="false">
      <c r="A5112" s="0" t="n">
        <v>5112</v>
      </c>
      <c r="B5112" s="0" t="n">
        <v>-5.58621423228026</v>
      </c>
    </row>
    <row r="5113" customFormat="false" ht="13.8" hidden="false" customHeight="false" outlineLevel="0" collapsed="false">
      <c r="A5113" s="0" t="n">
        <v>5113</v>
      </c>
      <c r="B5113" s="0" t="n">
        <v>-5.61448309660097</v>
      </c>
    </row>
    <row r="5114" customFormat="false" ht="13.8" hidden="false" customHeight="false" outlineLevel="0" collapsed="false">
      <c r="A5114" s="0" t="n">
        <v>5114</v>
      </c>
      <c r="B5114" s="0" t="n">
        <v>-5.52517207396556</v>
      </c>
    </row>
    <row r="5115" customFormat="false" ht="13.8" hidden="false" customHeight="false" outlineLevel="0" collapsed="false">
      <c r="A5115" s="0" t="n">
        <v>5115</v>
      </c>
      <c r="B5115" s="0" t="n">
        <v>-5.60235541203008</v>
      </c>
    </row>
    <row r="5116" customFormat="false" ht="13.8" hidden="false" customHeight="false" outlineLevel="0" collapsed="false">
      <c r="A5116" s="0" t="n">
        <v>5116</v>
      </c>
      <c r="B5116" s="0" t="n">
        <v>-5.58262796514768</v>
      </c>
    </row>
    <row r="5117" customFormat="false" ht="13.8" hidden="false" customHeight="false" outlineLevel="0" collapsed="false">
      <c r="A5117" s="0" t="n">
        <v>5117</v>
      </c>
      <c r="B5117" s="0" t="n">
        <v>-5.59347685105615</v>
      </c>
    </row>
    <row r="5118" customFormat="false" ht="13.8" hidden="false" customHeight="false" outlineLevel="0" collapsed="false">
      <c r="A5118" s="0" t="n">
        <v>5118</v>
      </c>
      <c r="B5118" s="0" t="n">
        <v>-5.5891047220311</v>
      </c>
    </row>
    <row r="5119" customFormat="false" ht="13.8" hidden="false" customHeight="false" outlineLevel="0" collapsed="false">
      <c r="A5119" s="0" t="n">
        <v>5119</v>
      </c>
      <c r="B5119" s="0" t="n">
        <v>-5.55228394868849</v>
      </c>
    </row>
    <row r="5120" customFormat="false" ht="13.8" hidden="false" customHeight="false" outlineLevel="0" collapsed="false">
      <c r="A5120" s="0" t="n">
        <v>5120</v>
      </c>
      <c r="B5120" s="0" t="n">
        <v>-5.57978012227485</v>
      </c>
    </row>
    <row r="5121" customFormat="false" ht="13.8" hidden="false" customHeight="false" outlineLevel="0" collapsed="false">
      <c r="A5121" s="0" t="n">
        <v>5121</v>
      </c>
      <c r="B5121" s="0" t="n">
        <v>-5.58120170940965</v>
      </c>
    </row>
    <row r="5122" customFormat="false" ht="13.8" hidden="false" customHeight="false" outlineLevel="0" collapsed="false">
      <c r="A5122" s="0" t="n">
        <v>5122</v>
      </c>
      <c r="B5122" s="0" t="n">
        <v>-5.61911973653399</v>
      </c>
    </row>
    <row r="5123" customFormat="false" ht="13.8" hidden="false" customHeight="false" outlineLevel="0" collapsed="false">
      <c r="A5123" s="0" t="n">
        <v>5123</v>
      </c>
      <c r="B5123" s="0" t="n">
        <v>-5.589830360432</v>
      </c>
    </row>
    <row r="5124" customFormat="false" ht="13.8" hidden="false" customHeight="false" outlineLevel="0" collapsed="false">
      <c r="A5124" s="0" t="n">
        <v>5124</v>
      </c>
      <c r="B5124" s="0" t="n">
        <v>-5.55029024442863</v>
      </c>
    </row>
    <row r="5125" customFormat="false" ht="13.8" hidden="false" customHeight="false" outlineLevel="0" collapsed="false">
      <c r="A5125" s="0" t="n">
        <v>5125</v>
      </c>
      <c r="B5125" s="0" t="n">
        <v>-5.58477616976794</v>
      </c>
    </row>
    <row r="5126" customFormat="false" ht="13.8" hidden="false" customHeight="false" outlineLevel="0" collapsed="false">
      <c r="A5126" s="0" t="n">
        <v>5126</v>
      </c>
      <c r="B5126" s="0" t="n">
        <v>-5.58838029403677</v>
      </c>
    </row>
    <row r="5127" customFormat="false" ht="13.8" hidden="false" customHeight="false" outlineLevel="0" collapsed="false">
      <c r="A5127" s="0" t="n">
        <v>5127</v>
      </c>
      <c r="B5127" s="0" t="n">
        <v>-5.31345310093699</v>
      </c>
    </row>
    <row r="5128" customFormat="false" ht="13.8" hidden="false" customHeight="false" outlineLevel="0" collapsed="false">
      <c r="A5128" s="0" t="n">
        <v>5128</v>
      </c>
      <c r="B5128" s="0" t="n">
        <v>-5.55428684762004</v>
      </c>
    </row>
    <row r="5129" customFormat="false" ht="13.8" hidden="false" customHeight="false" outlineLevel="0" collapsed="false">
      <c r="A5129" s="0" t="n">
        <v>5129</v>
      </c>
      <c r="B5129" s="0" t="n">
        <v>-5.589830360432</v>
      </c>
    </row>
    <row r="5130" customFormat="false" ht="13.8" hidden="false" customHeight="false" outlineLevel="0" collapsed="false">
      <c r="A5130" s="0" t="n">
        <v>5130</v>
      </c>
      <c r="B5130" s="0" t="n">
        <v>-5.59863392840232</v>
      </c>
    </row>
    <row r="5131" customFormat="false" ht="13.8" hidden="false" customHeight="false" outlineLevel="0" collapsed="false">
      <c r="A5131" s="0" t="n">
        <v>5131</v>
      </c>
      <c r="B5131" s="0" t="n">
        <v>-5.51834242742901</v>
      </c>
    </row>
    <row r="5132" customFormat="false" ht="13.8" hidden="false" customHeight="false" outlineLevel="0" collapsed="false">
      <c r="A5132" s="0" t="n">
        <v>5132</v>
      </c>
      <c r="B5132" s="0" t="n">
        <v>-5.58477616976794</v>
      </c>
    </row>
    <row r="5133" customFormat="false" ht="13.8" hidden="false" customHeight="false" outlineLevel="0" collapsed="false">
      <c r="A5133" s="0" t="n">
        <v>5133</v>
      </c>
      <c r="B5133" s="0" t="n">
        <v>-5.57274115972959</v>
      </c>
    </row>
    <row r="5134" customFormat="false" ht="13.8" hidden="false" customHeight="false" outlineLevel="0" collapsed="false">
      <c r="A5134" s="0" t="n">
        <v>5134</v>
      </c>
      <c r="B5134" s="0" t="n">
        <v>-5.56444228653868</v>
      </c>
    </row>
    <row r="5135" customFormat="false" ht="13.8" hidden="false" customHeight="false" outlineLevel="0" collapsed="false">
      <c r="A5135" s="0" t="n">
        <v>5135</v>
      </c>
      <c r="B5135" s="0" t="n">
        <v>-5.5692640035897</v>
      </c>
    </row>
    <row r="5136" customFormat="false" ht="13.8" hidden="false" customHeight="false" outlineLevel="0" collapsed="false">
      <c r="A5136" s="0" t="n">
        <v>5136</v>
      </c>
      <c r="B5136" s="0" t="n">
        <v>-5.58477616976794</v>
      </c>
    </row>
    <row r="5137" customFormat="false" ht="13.8" hidden="false" customHeight="false" outlineLevel="0" collapsed="false">
      <c r="A5137" s="0" t="n">
        <v>5137</v>
      </c>
      <c r="B5137" s="0" t="n">
        <v>-5.60385298069298</v>
      </c>
    </row>
    <row r="5138" customFormat="false" ht="13.8" hidden="false" customHeight="false" outlineLevel="0" collapsed="false">
      <c r="A5138" s="0" t="n">
        <v>5138</v>
      </c>
      <c r="B5138" s="0" t="n">
        <v>-5.58477616976794</v>
      </c>
    </row>
    <row r="5139" customFormat="false" ht="13.8" hidden="false" customHeight="false" outlineLevel="0" collapsed="false">
      <c r="A5139" s="0" t="n">
        <v>5139</v>
      </c>
      <c r="B5139" s="0" t="n">
        <v>-5.56719099496683</v>
      </c>
    </row>
    <row r="5140" customFormat="false" ht="13.8" hidden="false" customHeight="false" outlineLevel="0" collapsed="false">
      <c r="A5140" s="0" t="n">
        <v>5140</v>
      </c>
      <c r="B5140" s="0" t="n">
        <v>-5.56857190068322</v>
      </c>
    </row>
    <row r="5141" customFormat="false" ht="13.8" hidden="false" customHeight="false" outlineLevel="0" collapsed="false">
      <c r="A5141" s="0" t="n">
        <v>5141</v>
      </c>
      <c r="B5141" s="0" t="n">
        <v>-5.56719099496683</v>
      </c>
    </row>
    <row r="5142" customFormat="false" ht="13.8" hidden="false" customHeight="false" outlineLevel="0" collapsed="false">
      <c r="A5142" s="0" t="n">
        <v>5142</v>
      </c>
      <c r="B5142" s="0" t="n">
        <v>-5.60385298069298</v>
      </c>
    </row>
    <row r="5143" customFormat="false" ht="13.8" hidden="false" customHeight="false" outlineLevel="0" collapsed="false">
      <c r="A5143" s="0" t="n">
        <v>5143</v>
      </c>
      <c r="B5143" s="0" t="n">
        <v>-5.60913551562739</v>
      </c>
    </row>
    <row r="5144" customFormat="false" ht="13.8" hidden="false" customHeight="false" outlineLevel="0" collapsed="false">
      <c r="A5144" s="0" t="n">
        <v>5144</v>
      </c>
      <c r="B5144" s="0" t="n">
        <v>-5.6008629896614</v>
      </c>
    </row>
    <row r="5145" customFormat="false" ht="13.8" hidden="false" customHeight="false" outlineLevel="0" collapsed="false">
      <c r="A5145" s="0" t="n">
        <v>5145</v>
      </c>
      <c r="B5145" s="0" t="n">
        <v>-5.62695919997032</v>
      </c>
    </row>
    <row r="5146" customFormat="false" ht="13.8" hidden="false" customHeight="false" outlineLevel="0" collapsed="false">
      <c r="A5146" s="0" t="n">
        <v>5146</v>
      </c>
      <c r="B5146" s="0" t="n">
        <v>-5.58405892025413</v>
      </c>
    </row>
    <row r="5147" customFormat="false" ht="13.8" hidden="false" customHeight="false" outlineLevel="0" collapsed="false">
      <c r="A5147" s="0" t="n">
        <v>5147</v>
      </c>
      <c r="B5147" s="0" t="n">
        <v>-5.579071069902</v>
      </c>
    </row>
    <row r="5148" customFormat="false" ht="13.8" hidden="false" customHeight="false" outlineLevel="0" collapsed="false">
      <c r="A5148" s="0" t="n">
        <v>5148</v>
      </c>
      <c r="B5148" s="0" t="n">
        <v>-5.58405892025413</v>
      </c>
    </row>
    <row r="5149" customFormat="false" ht="13.8" hidden="false" customHeight="false" outlineLevel="0" collapsed="false">
      <c r="A5149" s="0" t="n">
        <v>5149</v>
      </c>
      <c r="B5149" s="0" t="n">
        <v>-5.56650218517628</v>
      </c>
    </row>
    <row r="5150" customFormat="false" ht="13.8" hidden="false" customHeight="false" outlineLevel="0" collapsed="false">
      <c r="A5150" s="0" t="n">
        <v>5150</v>
      </c>
      <c r="B5150" s="0" t="n">
        <v>-5.60011869730801</v>
      </c>
    </row>
    <row r="5151" customFormat="false" ht="13.8" hidden="false" customHeight="false" outlineLevel="0" collapsed="false">
      <c r="A5151" s="0" t="n">
        <v>5151</v>
      </c>
      <c r="B5151" s="0" t="n">
        <v>-5.59494406353916</v>
      </c>
    </row>
    <row r="5152" customFormat="false" ht="13.8" hidden="false" customHeight="false" outlineLevel="0" collapsed="false">
      <c r="A5152" s="0" t="n">
        <v>5152</v>
      </c>
      <c r="B5152" s="0" t="n">
        <v>-5.57624638038717</v>
      </c>
    </row>
    <row r="5153" customFormat="false" ht="13.8" hidden="false" customHeight="false" outlineLevel="0" collapsed="false">
      <c r="A5153" s="0" t="n">
        <v>5153</v>
      </c>
      <c r="B5153" s="0" t="n">
        <v>-5.62067634924668</v>
      </c>
    </row>
    <row r="5154" customFormat="false" ht="13.8" hidden="false" customHeight="false" outlineLevel="0" collapsed="false">
      <c r="A5154" s="0" t="n">
        <v>5154</v>
      </c>
      <c r="B5154" s="0" t="n">
        <v>-5.58693505316259</v>
      </c>
    </row>
    <row r="5155" customFormat="false" ht="13.8" hidden="false" customHeight="false" outlineLevel="0" collapsed="false">
      <c r="A5155" s="0" t="n">
        <v>5155</v>
      </c>
      <c r="B5155" s="0" t="n">
        <v>-5.60385298069298</v>
      </c>
    </row>
    <row r="5156" customFormat="false" ht="13.8" hidden="false" customHeight="false" outlineLevel="0" collapsed="false">
      <c r="A5156" s="0" t="n">
        <v>5156</v>
      </c>
      <c r="B5156" s="0" t="n">
        <v>-5.19334527600814</v>
      </c>
    </row>
    <row r="5157" customFormat="false" ht="13.8" hidden="false" customHeight="false" outlineLevel="0" collapsed="false">
      <c r="A5157" s="0" t="n">
        <v>5157</v>
      </c>
      <c r="B5157" s="0" t="n">
        <v>-5.53402263171418</v>
      </c>
    </row>
    <row r="5158" customFormat="false" ht="13.8" hidden="false" customHeight="false" outlineLevel="0" collapsed="false">
      <c r="A5158" s="0" t="n">
        <v>5158</v>
      </c>
      <c r="B5158" s="0" t="n">
        <v>-5.5748408954003</v>
      </c>
    </row>
    <row r="5159" customFormat="false" ht="13.8" hidden="false" customHeight="false" outlineLevel="0" collapsed="false">
      <c r="A5159" s="0" t="n">
        <v>5159</v>
      </c>
      <c r="B5159" s="0" t="n">
        <v>-5.56995721120998</v>
      </c>
    </row>
    <row r="5160" customFormat="false" ht="13.8" hidden="false" customHeight="false" outlineLevel="0" collapsed="false">
      <c r="A5160" s="0" t="n">
        <v>5160</v>
      </c>
      <c r="B5160" s="0" t="n">
        <v>-5.56444228653868</v>
      </c>
    </row>
    <row r="5161" customFormat="false" ht="13.8" hidden="false" customHeight="false" outlineLevel="0" collapsed="false">
      <c r="A5161" s="0" t="n">
        <v>5161</v>
      </c>
      <c r="B5161" s="0" t="n">
        <v>-5.59494406353916</v>
      </c>
    </row>
    <row r="5162" customFormat="false" ht="13.8" hidden="false" customHeight="false" outlineLevel="0" collapsed="false">
      <c r="A5162" s="0" t="n">
        <v>5162</v>
      </c>
      <c r="B5162" s="0" t="n">
        <v>-5.61448309660097</v>
      </c>
    </row>
    <row r="5163" customFormat="false" ht="13.8" hidden="false" customHeight="false" outlineLevel="0" collapsed="false">
      <c r="A5163" s="0" t="n">
        <v>5163</v>
      </c>
      <c r="B5163" s="0" t="n">
        <v>-5.577656428645</v>
      </c>
    </row>
    <row r="5164" customFormat="false" ht="13.8" hidden="false" customHeight="false" outlineLevel="0" collapsed="false">
      <c r="A5164" s="0" t="n">
        <v>5164</v>
      </c>
      <c r="B5164" s="0" t="n">
        <v>-5.57343994424383</v>
      </c>
    </row>
    <row r="5165" customFormat="false" ht="13.8" hidden="false" customHeight="false" outlineLevel="0" collapsed="false">
      <c r="A5165" s="0" t="n">
        <v>5165</v>
      </c>
      <c r="B5165" s="0" t="n">
        <v>-5.589830360432</v>
      </c>
    </row>
    <row r="5166" customFormat="false" ht="13.8" hidden="false" customHeight="false" outlineLevel="0" collapsed="false">
      <c r="A5166" s="0" t="n">
        <v>5166</v>
      </c>
      <c r="B5166" s="0" t="n">
        <v>-5.6008629896614</v>
      </c>
    </row>
    <row r="5167" customFormat="false" ht="13.8" hidden="false" customHeight="false" outlineLevel="0" collapsed="false">
      <c r="A5167" s="0" t="n">
        <v>5167</v>
      </c>
      <c r="B5167" s="0" t="n">
        <v>-5.60235541203008</v>
      </c>
    </row>
    <row r="5168" customFormat="false" ht="13.8" hidden="false" customHeight="false" outlineLevel="0" collapsed="false">
      <c r="A5168" s="0" t="n">
        <v>5168</v>
      </c>
      <c r="B5168" s="0" t="n">
        <v>-5.6061090609972</v>
      </c>
    </row>
    <row r="5169" customFormat="false" ht="13.8" hidden="false" customHeight="false" outlineLevel="0" collapsed="false">
      <c r="A5169" s="0" t="n">
        <v>5169</v>
      </c>
      <c r="B5169" s="0" t="n">
        <v>-5.56719099496683</v>
      </c>
    </row>
    <row r="5170" customFormat="false" ht="13.8" hidden="false" customHeight="false" outlineLevel="0" collapsed="false">
      <c r="A5170" s="0" t="n">
        <v>5170</v>
      </c>
      <c r="B5170" s="0" t="n">
        <v>-5.55562726375171</v>
      </c>
    </row>
    <row r="5171" customFormat="false" ht="13.8" hidden="false" customHeight="false" outlineLevel="0" collapsed="false">
      <c r="A5171" s="0" t="n">
        <v>5171</v>
      </c>
      <c r="B5171" s="0" t="n">
        <v>-5.57274115972959</v>
      </c>
    </row>
    <row r="5172" customFormat="false" ht="13.8" hidden="false" customHeight="false" outlineLevel="0" collapsed="false">
      <c r="A5172" s="0" t="n">
        <v>5172</v>
      </c>
      <c r="B5172" s="0" t="n">
        <v>-5.6008629896614</v>
      </c>
    </row>
    <row r="5173" customFormat="false" ht="13.8" hidden="false" customHeight="false" outlineLevel="0" collapsed="false">
      <c r="A5173" s="0" t="n">
        <v>5173</v>
      </c>
      <c r="B5173" s="0" t="n">
        <v>-5.61448309660097</v>
      </c>
    </row>
    <row r="5174" customFormat="false" ht="13.8" hidden="false" customHeight="false" outlineLevel="0" collapsed="false">
      <c r="A5174" s="0" t="n">
        <v>5174</v>
      </c>
      <c r="B5174" s="0" t="n">
        <v>-5.60310355085748</v>
      </c>
    </row>
    <row r="5175" customFormat="false" ht="13.8" hidden="false" customHeight="false" outlineLevel="0" collapsed="false">
      <c r="A5175" s="0" t="n">
        <v>5175</v>
      </c>
      <c r="B5175" s="0" t="n">
        <v>-4.50559492372032</v>
      </c>
    </row>
    <row r="5176" customFormat="false" ht="13.8" hidden="false" customHeight="false" outlineLevel="0" collapsed="false">
      <c r="A5176" s="0" t="n">
        <v>5176</v>
      </c>
      <c r="B5176" s="0" t="n">
        <v>-4.51405155078356</v>
      </c>
    </row>
    <row r="5177" customFormat="false" ht="13.8" hidden="false" customHeight="false" outlineLevel="0" collapsed="false">
      <c r="A5177" s="0" t="n">
        <v>5177</v>
      </c>
      <c r="B5177" s="0" t="n">
        <v>-4.5443634650524</v>
      </c>
    </row>
    <row r="5178" customFormat="false" ht="13.8" hidden="false" customHeight="false" outlineLevel="0" collapsed="false">
      <c r="A5178" s="0" t="n">
        <v>5178</v>
      </c>
      <c r="B5178" s="0" t="n">
        <v>-4.48004081924793</v>
      </c>
    </row>
    <row r="5179" customFormat="false" ht="13.8" hidden="false" customHeight="false" outlineLevel="0" collapsed="false">
      <c r="A5179" s="0" t="n">
        <v>5179</v>
      </c>
      <c r="B5179" s="0" t="n">
        <v>-4.54110542665259</v>
      </c>
    </row>
    <row r="5180" customFormat="false" ht="13.8" hidden="false" customHeight="false" outlineLevel="0" collapsed="false">
      <c r="A5180" s="0" t="n">
        <v>5180</v>
      </c>
      <c r="B5180" s="0" t="n">
        <v>-4.69535870170533</v>
      </c>
    </row>
    <row r="5181" customFormat="false" ht="13.8" hidden="false" customHeight="false" outlineLevel="0" collapsed="false">
      <c r="A5181" s="0" t="n">
        <v>5181</v>
      </c>
      <c r="B5181" s="0" t="n">
        <v>-4.6825844136689</v>
      </c>
    </row>
    <row r="5182" customFormat="false" ht="13.8" hidden="false" customHeight="false" outlineLevel="0" collapsed="false">
      <c r="A5182" s="0" t="n">
        <v>5182</v>
      </c>
      <c r="B5182" s="0" t="n">
        <v>-4.66496355936449</v>
      </c>
    </row>
    <row r="5183" customFormat="false" ht="13.8" hidden="false" customHeight="false" outlineLevel="0" collapsed="false">
      <c r="A5183" s="0" t="n">
        <v>5183</v>
      </c>
      <c r="B5183" s="0" t="n">
        <v>-4.65472431537922</v>
      </c>
    </row>
    <row r="5184" customFormat="false" ht="13.8" hidden="false" customHeight="false" outlineLevel="0" collapsed="false">
      <c r="A5184" s="0" t="n">
        <v>5184</v>
      </c>
      <c r="B5184" s="0" t="n">
        <v>-4.44380608642715</v>
      </c>
    </row>
    <row r="5185" customFormat="false" ht="13.8" hidden="false" customHeight="false" outlineLevel="0" collapsed="false">
      <c r="A5185" s="0" t="n">
        <v>5185</v>
      </c>
      <c r="B5185" s="0" t="n">
        <v>-4.33310778893346</v>
      </c>
    </row>
    <row r="5186" customFormat="false" ht="13.8" hidden="false" customHeight="false" outlineLevel="0" collapsed="false">
      <c r="A5186" s="0" t="n">
        <v>5186</v>
      </c>
      <c r="B5186" s="0" t="n">
        <v>-4.46127549567196</v>
      </c>
    </row>
    <row r="5187" customFormat="false" ht="13.8" hidden="false" customHeight="false" outlineLevel="0" collapsed="false">
      <c r="A5187" s="0" t="n">
        <v>5187</v>
      </c>
      <c r="B5187" s="0" t="n">
        <v>-4.51588530923735</v>
      </c>
    </row>
    <row r="5188" customFormat="false" ht="13.8" hidden="false" customHeight="false" outlineLevel="0" collapsed="false">
      <c r="A5188" s="0" t="n">
        <v>5188</v>
      </c>
      <c r="B5188" s="0" t="n">
        <v>-4.32513885926219</v>
      </c>
    </row>
    <row r="5189" customFormat="false" ht="13.8" hidden="false" customHeight="false" outlineLevel="0" collapsed="false">
      <c r="A5189" s="0" t="n">
        <v>5189</v>
      </c>
      <c r="B5189" s="0" t="n">
        <v>-4.36221017063777</v>
      </c>
    </row>
    <row r="5190" customFormat="false" ht="13.8" hidden="false" customHeight="false" outlineLevel="0" collapsed="false">
      <c r="A5190" s="0" t="n">
        <v>5190</v>
      </c>
      <c r="B5190" s="0" t="n">
        <v>-4.39664990067391</v>
      </c>
    </row>
    <row r="5191" customFormat="false" ht="13.8" hidden="false" customHeight="false" outlineLevel="0" collapsed="false">
      <c r="A5191" s="0" t="n">
        <v>5191</v>
      </c>
      <c r="B5191" s="0" t="n">
        <v>-4.56650218517628</v>
      </c>
    </row>
    <row r="5192" customFormat="false" ht="13.8" hidden="false" customHeight="false" outlineLevel="0" collapsed="false">
      <c r="A5192" s="0" t="n">
        <v>5192</v>
      </c>
      <c r="B5192" s="0" t="n">
        <v>-4.5443634650524</v>
      </c>
    </row>
    <row r="5193" customFormat="false" ht="13.8" hidden="false" customHeight="false" outlineLevel="0" collapsed="false">
      <c r="A5193" s="0" t="n">
        <v>5193</v>
      </c>
      <c r="B5193" s="0" t="n">
        <v>-4.49495860887453</v>
      </c>
    </row>
    <row r="5194" customFormat="false" ht="13.8" hidden="false" customHeight="false" outlineLevel="0" collapsed="false">
      <c r="A5194" s="0" t="n">
        <v>5194</v>
      </c>
      <c r="B5194" s="0" t="n">
        <v>-4.50440016510738</v>
      </c>
    </row>
    <row r="5195" customFormat="false" ht="13.8" hidden="false" customHeight="false" outlineLevel="0" collapsed="false">
      <c r="A5195" s="0" t="n">
        <v>5195</v>
      </c>
      <c r="B5195" s="0" t="n">
        <v>-4.46235717613625</v>
      </c>
    </row>
    <row r="5196" customFormat="false" ht="13.8" hidden="false" customHeight="false" outlineLevel="0" collapsed="false">
      <c r="A5196" s="0" t="n">
        <v>5196</v>
      </c>
      <c r="B5196" s="0" t="n">
        <v>-4.49729982468944</v>
      </c>
    </row>
    <row r="5197" customFormat="false" ht="13.8" hidden="false" customHeight="false" outlineLevel="0" collapsed="false">
      <c r="A5197" s="0" t="n">
        <v>5197</v>
      </c>
      <c r="B5197" s="0" t="n">
        <v>-4.50619353784942</v>
      </c>
    </row>
    <row r="5198" customFormat="false" ht="13.8" hidden="false" customHeight="false" outlineLevel="0" collapsed="false">
      <c r="A5198" s="0" t="n">
        <v>5198</v>
      </c>
      <c r="B5198" s="0" t="n">
        <v>-4.53594287573527</v>
      </c>
    </row>
    <row r="5199" customFormat="false" ht="13.8" hidden="false" customHeight="false" outlineLevel="0" collapsed="false">
      <c r="A5199" s="0" t="n">
        <v>5199</v>
      </c>
      <c r="B5199" s="0" t="n">
        <v>-4.47388051054311</v>
      </c>
    </row>
    <row r="5200" customFormat="false" ht="13.8" hidden="false" customHeight="false" outlineLevel="0" collapsed="false">
      <c r="A5200" s="0" t="n">
        <v>5200</v>
      </c>
      <c r="B5200" s="0" t="n">
        <v>-4.50619353784942</v>
      </c>
    </row>
    <row r="5201" customFormat="false" ht="13.8" hidden="false" customHeight="false" outlineLevel="0" collapsed="false">
      <c r="A5201" s="0" t="n">
        <v>5201</v>
      </c>
      <c r="B5201" s="0" t="n">
        <v>-4.54501801601564</v>
      </c>
    </row>
    <row r="5202" customFormat="false" ht="13.8" hidden="false" customHeight="false" outlineLevel="0" collapsed="false">
      <c r="A5202" s="0" t="n">
        <v>5202</v>
      </c>
      <c r="B5202" s="0" t="n">
        <v>-4.5189588852783</v>
      </c>
    </row>
    <row r="5203" customFormat="false" ht="13.8" hidden="false" customHeight="false" outlineLevel="0" collapsed="false">
      <c r="A5203" s="0" t="n">
        <v>5203</v>
      </c>
      <c r="B5203" s="0" t="n">
        <v>-4.51527319570134</v>
      </c>
    </row>
    <row r="5204" customFormat="false" ht="13.8" hidden="false" customHeight="false" outlineLevel="0" collapsed="false">
      <c r="A5204" s="0" t="n">
        <v>5204</v>
      </c>
      <c r="B5204" s="0" t="n">
        <v>-4.53466177013991</v>
      </c>
    </row>
    <row r="5205" customFormat="false" ht="13.8" hidden="false" customHeight="false" outlineLevel="0" collapsed="false">
      <c r="A5205" s="0" t="n">
        <v>5205</v>
      </c>
      <c r="B5205" s="0" t="n">
        <v>-4.51649828673064</v>
      </c>
    </row>
    <row r="5206" customFormat="false" ht="13.8" hidden="false" customHeight="false" outlineLevel="0" collapsed="false">
      <c r="A5206" s="0" t="n">
        <v>5206</v>
      </c>
      <c r="B5206" s="0" t="n">
        <v>-4.53338443250763</v>
      </c>
    </row>
    <row r="5207" customFormat="false" ht="13.8" hidden="false" customHeight="false" outlineLevel="0" collapsed="false">
      <c r="A5207" s="0" t="n">
        <v>5207</v>
      </c>
      <c r="B5207" s="0" t="n">
        <v>-4.46344155742847</v>
      </c>
    </row>
    <row r="5208" customFormat="false" ht="13.8" hidden="false" customHeight="false" outlineLevel="0" collapsed="false">
      <c r="A5208" s="0" t="n">
        <v>5208</v>
      </c>
      <c r="B5208" s="0" t="n">
        <v>-4.63899028739186</v>
      </c>
    </row>
    <row r="5209" customFormat="false" ht="13.8" hidden="false" customHeight="false" outlineLevel="0" collapsed="false">
      <c r="A5209" s="0" t="n">
        <v>5209</v>
      </c>
      <c r="B5209" s="0" t="n">
        <v>-4.57274115972959</v>
      </c>
    </row>
    <row r="5210" customFormat="false" ht="13.8" hidden="false" customHeight="false" outlineLevel="0" collapsed="false">
      <c r="A5210" s="0" t="n">
        <v>5210</v>
      </c>
      <c r="B5210" s="0" t="n">
        <v>-4.53274716976393</v>
      </c>
    </row>
    <row r="5211" customFormat="false" ht="13.8" hidden="false" customHeight="false" outlineLevel="0" collapsed="false">
      <c r="A5211" s="0" t="n">
        <v>5211</v>
      </c>
      <c r="B5211" s="0" t="n">
        <v>-4.54501801601564</v>
      </c>
    </row>
    <row r="5212" customFormat="false" ht="13.8" hidden="false" customHeight="false" outlineLevel="0" collapsed="false">
      <c r="A5212" s="0" t="n">
        <v>5212</v>
      </c>
      <c r="B5212" s="0" t="n">
        <v>-4.51588530923735</v>
      </c>
    </row>
    <row r="5213" customFormat="false" ht="13.8" hidden="false" customHeight="false" outlineLevel="0" collapsed="false">
      <c r="A5213" s="0" t="n">
        <v>5213</v>
      </c>
      <c r="B5213" s="0" t="n">
        <v>-4.43711261870612</v>
      </c>
    </row>
    <row r="5214" customFormat="false" ht="13.8" hidden="false" customHeight="false" outlineLevel="0" collapsed="false">
      <c r="A5214" s="0" t="n">
        <v>5214</v>
      </c>
      <c r="B5214" s="0" t="n">
        <v>-4.47388051054311</v>
      </c>
    </row>
    <row r="5215" customFormat="false" ht="13.8" hidden="false" customHeight="false" outlineLevel="0" collapsed="false">
      <c r="A5215" s="0" t="n">
        <v>5215</v>
      </c>
      <c r="B5215" s="0" t="n">
        <v>-4.47947716636946</v>
      </c>
    </row>
    <row r="5216" customFormat="false" ht="13.8" hidden="false" customHeight="false" outlineLevel="0" collapsed="false">
      <c r="A5216" s="0" t="n">
        <v>5216</v>
      </c>
      <c r="B5216" s="0" t="n">
        <v>-4.50499713356138</v>
      </c>
    </row>
    <row r="5217" customFormat="false" ht="13.8" hidden="false" customHeight="false" outlineLevel="0" collapsed="false">
      <c r="A5217" s="0" t="n">
        <v>5217</v>
      </c>
      <c r="B5217" s="0" t="n">
        <v>-4.50024420533622</v>
      </c>
    </row>
    <row r="5218" customFormat="false" ht="13.8" hidden="false" customHeight="false" outlineLevel="0" collapsed="false">
      <c r="A5218" s="0" t="n">
        <v>5218</v>
      </c>
      <c r="B5218" s="0" t="n">
        <v>-4.5245467398303</v>
      </c>
    </row>
    <row r="5219" customFormat="false" ht="13.8" hidden="false" customHeight="false" outlineLevel="0" collapsed="false">
      <c r="A5219" s="0" t="n">
        <v>5219</v>
      </c>
      <c r="B5219" s="0" t="n">
        <v>-4.54045674171959</v>
      </c>
    </row>
    <row r="5220" customFormat="false" ht="13.8" hidden="false" customHeight="false" outlineLevel="0" collapsed="false">
      <c r="A5220" s="0" t="n">
        <v>5220</v>
      </c>
      <c r="B5220" s="0" t="n">
        <v>-4.51466194369065</v>
      </c>
    </row>
    <row r="5221" customFormat="false" ht="13.8" hidden="false" customHeight="false" outlineLevel="0" collapsed="false">
      <c r="A5221" s="0" t="n">
        <v>5221</v>
      </c>
      <c r="B5221" s="0" t="n">
        <v>-4.53916227136659</v>
      </c>
    </row>
    <row r="5222" customFormat="false" ht="13.8" hidden="false" customHeight="false" outlineLevel="0" collapsed="false">
      <c r="A5222" s="0" t="n">
        <v>5222</v>
      </c>
      <c r="B5222" s="0" t="n">
        <v>-4.53530185055335</v>
      </c>
    </row>
    <row r="5223" customFormat="false" ht="13.8" hidden="false" customHeight="false" outlineLevel="0" collapsed="false">
      <c r="A5223" s="0" t="n">
        <v>5223</v>
      </c>
      <c r="B5223" s="0" t="n">
        <v>-4.47055681206135</v>
      </c>
    </row>
    <row r="5224" customFormat="false" ht="13.8" hidden="false" customHeight="false" outlineLevel="0" collapsed="false">
      <c r="A5224" s="0" t="n">
        <v>5224</v>
      </c>
      <c r="B5224" s="0" t="n">
        <v>-4.38110507033741</v>
      </c>
    </row>
    <row r="5225" customFormat="false" ht="13.8" hidden="false" customHeight="false" outlineLevel="0" collapsed="false">
      <c r="A5225" s="0" t="n">
        <v>5225</v>
      </c>
      <c r="B5225" s="0" t="n">
        <v>-4.38020776736965</v>
      </c>
    </row>
    <row r="5226" customFormat="false" ht="13.8" hidden="false" customHeight="false" outlineLevel="0" collapsed="false">
      <c r="A5226" s="0" t="n">
        <v>5226</v>
      </c>
      <c r="B5226" s="0" t="n">
        <v>-4.32910504647979</v>
      </c>
    </row>
    <row r="5227" customFormat="false" ht="13.8" hidden="false" customHeight="false" outlineLevel="0" collapsed="false">
      <c r="A5227" s="0" t="n">
        <v>5227</v>
      </c>
      <c r="B5227" s="0" t="n">
        <v>-4.39945181027592</v>
      </c>
    </row>
    <row r="5228" customFormat="false" ht="13.8" hidden="false" customHeight="false" outlineLevel="0" collapsed="false">
      <c r="A5228" s="0" t="n">
        <v>5228</v>
      </c>
      <c r="B5228" s="0" t="n">
        <v>-4.48800974891921</v>
      </c>
    </row>
    <row r="5229" customFormat="false" ht="13.8" hidden="false" customHeight="false" outlineLevel="0" collapsed="false">
      <c r="A5229" s="0" t="n">
        <v>5229</v>
      </c>
      <c r="B5229" s="0" t="n">
        <v>-4.41228903498109</v>
      </c>
    </row>
    <row r="5230" customFormat="false" ht="13.8" hidden="false" customHeight="false" outlineLevel="0" collapsed="false">
      <c r="A5230" s="0" t="n">
        <v>5230</v>
      </c>
      <c r="B5230" s="0" t="n">
        <v>-4.3938659521543</v>
      </c>
    </row>
    <row r="5231" customFormat="false" ht="13.8" hidden="false" customHeight="false" outlineLevel="0" collapsed="false">
      <c r="A5231" s="0" t="n">
        <v>5231</v>
      </c>
      <c r="B5231" s="0" t="n">
        <v>-4.44640821812969</v>
      </c>
    </row>
    <row r="5232" customFormat="false" ht="13.8" hidden="false" customHeight="false" outlineLevel="0" collapsed="false">
      <c r="A5232" s="0" t="n">
        <v>5232</v>
      </c>
      <c r="B5232" s="0" t="n">
        <v>-4.4381356921637</v>
      </c>
    </row>
    <row r="5233" customFormat="false" ht="13.8" hidden="false" customHeight="false" outlineLevel="0" collapsed="false">
      <c r="A5233" s="0" t="n">
        <v>5233</v>
      </c>
      <c r="B5233" s="0" t="n">
        <v>-4.45218838730097</v>
      </c>
    </row>
    <row r="5234" customFormat="false" ht="13.8" hidden="false" customHeight="false" outlineLevel="0" collapsed="false">
      <c r="A5234" s="0" t="n">
        <v>5234</v>
      </c>
      <c r="B5234" s="0" t="n">
        <v>-4.40368886321917</v>
      </c>
    </row>
    <row r="5235" customFormat="false" ht="13.8" hidden="false" customHeight="false" outlineLevel="0" collapsed="false">
      <c r="A5235" s="0" t="n">
        <v>5235</v>
      </c>
      <c r="B5235" s="0" t="n">
        <v>-4.39851583042677</v>
      </c>
    </row>
    <row r="5236" customFormat="false" ht="13.8" hidden="false" customHeight="false" outlineLevel="0" collapsed="false">
      <c r="A5236" s="0" t="n">
        <v>5236</v>
      </c>
      <c r="B5236" s="0" t="n">
        <v>-4.37931231451241</v>
      </c>
    </row>
    <row r="5237" customFormat="false" ht="13.8" hidden="false" customHeight="false" outlineLevel="0" collapsed="false">
      <c r="A5237" s="0" t="n">
        <v>5237</v>
      </c>
      <c r="B5237" s="0" t="n">
        <v>-4.41036311394505</v>
      </c>
    </row>
    <row r="5238" customFormat="false" ht="13.8" hidden="false" customHeight="false" outlineLevel="0" collapsed="false">
      <c r="A5238" s="0" t="n">
        <v>5238</v>
      </c>
      <c r="B5238" s="0" t="n">
        <v>-4.38426031138085</v>
      </c>
    </row>
    <row r="5239" customFormat="false" ht="13.8" hidden="false" customHeight="false" outlineLevel="0" collapsed="false">
      <c r="A5239" s="0" t="n">
        <v>5239</v>
      </c>
      <c r="B5239" s="0" t="n">
        <v>-4.44225225835853</v>
      </c>
    </row>
    <row r="5240" customFormat="false" ht="13.8" hidden="false" customHeight="false" outlineLevel="0" collapsed="false">
      <c r="A5240" s="0" t="n">
        <v>5240</v>
      </c>
      <c r="B5240" s="0" t="n">
        <v>-4.42353195105437</v>
      </c>
    </row>
    <row r="5241" customFormat="false" ht="13.8" hidden="false" customHeight="false" outlineLevel="0" collapsed="false">
      <c r="A5241" s="0" t="n">
        <v>5241</v>
      </c>
      <c r="B5241" s="0" t="n">
        <v>-4.49437527167212</v>
      </c>
    </row>
    <row r="5242" customFormat="false" ht="13.8" hidden="false" customHeight="false" outlineLevel="0" collapsed="false">
      <c r="A5242" s="0" t="n">
        <v>5242</v>
      </c>
      <c r="B5242" s="0" t="n">
        <v>-4.51649828673064</v>
      </c>
    </row>
    <row r="5243" customFormat="false" ht="13.8" hidden="false" customHeight="false" outlineLevel="0" collapsed="false">
      <c r="A5243" s="0" t="n">
        <v>5243</v>
      </c>
      <c r="B5243" s="0" t="n">
        <v>-4.55697182978515</v>
      </c>
    </row>
    <row r="5244" customFormat="false" ht="13.8" hidden="false" customHeight="false" outlineLevel="0" collapsed="false">
      <c r="A5244" s="0" t="n">
        <v>5244</v>
      </c>
      <c r="B5244" s="0" t="n">
        <v>-4.52517207396556</v>
      </c>
    </row>
    <row r="5245" customFormat="false" ht="13.8" hidden="false" customHeight="false" outlineLevel="0" collapsed="false">
      <c r="A5245" s="0" t="n">
        <v>5245</v>
      </c>
      <c r="B5245" s="0" t="n">
        <v>-4.52205436867473</v>
      </c>
    </row>
    <row r="5246" customFormat="false" ht="13.8" hidden="false" customHeight="false" outlineLevel="0" collapsed="false">
      <c r="A5246" s="0" t="n">
        <v>5246</v>
      </c>
      <c r="B5246" s="0" t="n">
        <v>-4.5245467398303</v>
      </c>
    </row>
    <row r="5247" customFormat="false" ht="13.8" hidden="false" customHeight="false" outlineLevel="0" collapsed="false">
      <c r="A5247" s="0" t="n">
        <v>5247</v>
      </c>
      <c r="B5247" s="0" t="n">
        <v>-4.51405155078356</v>
      </c>
    </row>
    <row r="5248" customFormat="false" ht="13.8" hidden="false" customHeight="false" outlineLevel="0" collapsed="false">
      <c r="A5248" s="0" t="n">
        <v>5248</v>
      </c>
      <c r="B5248" s="0" t="n">
        <v>-4.41811857864181</v>
      </c>
    </row>
    <row r="5249" customFormat="false" ht="13.8" hidden="false" customHeight="false" outlineLevel="0" collapsed="false">
      <c r="A5249" s="0" t="n">
        <v>5249</v>
      </c>
      <c r="B5249" s="0" t="n">
        <v>-4.41665384038354</v>
      </c>
    </row>
    <row r="5250" customFormat="false" ht="13.8" hidden="false" customHeight="false" outlineLevel="0" collapsed="false">
      <c r="A5250" s="0" t="n">
        <v>5250</v>
      </c>
      <c r="B5250" s="0" t="n">
        <v>-4.4295154369556</v>
      </c>
    </row>
    <row r="5251" customFormat="false" ht="13.8" hidden="false" customHeight="false" outlineLevel="0" collapsed="false">
      <c r="A5251" s="0" t="n">
        <v>5251</v>
      </c>
      <c r="B5251" s="0" t="n">
        <v>-4.47891424408468</v>
      </c>
    </row>
    <row r="5252" customFormat="false" ht="13.8" hidden="false" customHeight="false" outlineLevel="0" collapsed="false">
      <c r="A5252" s="0" t="n">
        <v>5252</v>
      </c>
      <c r="B5252" s="0" t="n">
        <v>-4.38789459603594</v>
      </c>
    </row>
    <row r="5253" customFormat="false" ht="13.8" hidden="false" customHeight="false" outlineLevel="0" collapsed="false">
      <c r="A5253" s="0" t="n">
        <v>5253</v>
      </c>
      <c r="B5253" s="0" t="n">
        <v>-4.40988296521521</v>
      </c>
    </row>
    <row r="5254" customFormat="false" ht="13.8" hidden="false" customHeight="false" outlineLevel="0" collapsed="false">
      <c r="A5254" s="0" t="n">
        <v>5254</v>
      </c>
      <c r="B5254" s="0" t="n">
        <v>-4.40558534868658</v>
      </c>
    </row>
    <row r="5255" customFormat="false" ht="13.8" hidden="false" customHeight="false" outlineLevel="0" collapsed="false">
      <c r="A5255" s="0" t="n">
        <v>5255</v>
      </c>
      <c r="B5255" s="0" t="n">
        <v>-4.39432870604135</v>
      </c>
    </row>
    <row r="5256" customFormat="false" ht="13.8" hidden="false" customHeight="false" outlineLevel="0" collapsed="false">
      <c r="A5256" s="0" t="n">
        <v>5256</v>
      </c>
      <c r="B5256" s="0" t="n">
        <v>-4.3833564723826</v>
      </c>
    </row>
    <row r="5257" customFormat="false" ht="13.8" hidden="false" customHeight="false" outlineLevel="0" collapsed="false">
      <c r="A5257" s="0" t="n">
        <v>5257</v>
      </c>
      <c r="B5257" s="0" t="n">
        <v>-4.46181599914173</v>
      </c>
    </row>
    <row r="5258" customFormat="false" ht="13.8" hidden="false" customHeight="false" outlineLevel="0" collapsed="false">
      <c r="A5258" s="0" t="n">
        <v>5258</v>
      </c>
      <c r="B5258" s="0" t="n">
        <v>-4.4417355486225</v>
      </c>
    </row>
    <row r="5259" customFormat="false" ht="13.8" hidden="false" customHeight="false" outlineLevel="0" collapsed="false">
      <c r="A5259" s="0" t="n">
        <v>5259</v>
      </c>
      <c r="B5259" s="0" t="n">
        <v>-4.4310242785957</v>
      </c>
    </row>
    <row r="5260" customFormat="false" ht="13.8" hidden="false" customHeight="false" outlineLevel="0" collapsed="false">
      <c r="A5260" s="0" t="n">
        <v>5260</v>
      </c>
      <c r="B5260" s="0" t="n">
        <v>-4.454309487888</v>
      </c>
    </row>
    <row r="5261" customFormat="false" ht="13.8" hidden="false" customHeight="false" outlineLevel="0" collapsed="false">
      <c r="A5261" s="0" t="n">
        <v>5261</v>
      </c>
      <c r="B5261" s="0" t="n">
        <v>-4.45377824074909</v>
      </c>
    </row>
    <row r="5262" customFormat="false" ht="13.8" hidden="false" customHeight="false" outlineLevel="0" collapsed="false">
      <c r="A5262" s="0" t="n">
        <v>5262</v>
      </c>
      <c r="B5262" s="0" t="n">
        <v>-4.46344155742847</v>
      </c>
    </row>
    <row r="5263" customFormat="false" ht="13.8" hidden="false" customHeight="false" outlineLevel="0" collapsed="false">
      <c r="A5263" s="0" t="n">
        <v>5263</v>
      </c>
      <c r="B5263" s="0" t="n">
        <v>-4.42551730071484</v>
      </c>
    </row>
    <row r="5264" customFormat="false" ht="13.8" hidden="false" customHeight="false" outlineLevel="0" collapsed="false">
      <c r="A5264" s="0" t="n">
        <v>5264</v>
      </c>
      <c r="B5264" s="0" t="n">
        <v>-4.46945454121099</v>
      </c>
    </row>
    <row r="5265" customFormat="false" ht="13.8" hidden="false" customHeight="false" outlineLevel="0" collapsed="false">
      <c r="A5265" s="0" t="n">
        <v>5265</v>
      </c>
      <c r="B5265" s="0" t="n">
        <v>-4.43507367373141</v>
      </c>
    </row>
    <row r="5266" customFormat="false" ht="13.8" hidden="false" customHeight="false" outlineLevel="0" collapsed="false">
      <c r="A5266" s="0" t="n">
        <v>5266</v>
      </c>
      <c r="B5266" s="0" t="n">
        <v>-4.4469305206363</v>
      </c>
    </row>
    <row r="5267" customFormat="false" ht="13.8" hidden="false" customHeight="false" outlineLevel="0" collapsed="false">
      <c r="A5267" s="0" t="n">
        <v>5267</v>
      </c>
      <c r="B5267" s="0" t="n">
        <v>-4.44328752579014</v>
      </c>
    </row>
    <row r="5268" customFormat="false" ht="13.8" hidden="false" customHeight="false" outlineLevel="0" collapsed="false">
      <c r="A5268" s="0" t="n">
        <v>5268</v>
      </c>
      <c r="B5268" s="0" t="n">
        <v>-4.44225225835853</v>
      </c>
    </row>
    <row r="5269" customFormat="false" ht="13.8" hidden="false" customHeight="false" outlineLevel="0" collapsed="false">
      <c r="A5269" s="0" t="n">
        <v>5269</v>
      </c>
      <c r="B5269" s="0" t="n">
        <v>-4.45644099882635</v>
      </c>
    </row>
    <row r="5270" customFormat="false" ht="13.8" hidden="false" customHeight="false" outlineLevel="0" collapsed="false">
      <c r="A5270" s="0" t="n">
        <v>5270</v>
      </c>
      <c r="B5270" s="0" t="n">
        <v>-4.4650732230243</v>
      </c>
    </row>
    <row r="5271" customFormat="false" ht="13.8" hidden="false" customHeight="false" outlineLevel="0" collapsed="false">
      <c r="A5271" s="0" t="n">
        <v>5271</v>
      </c>
      <c r="B5271" s="0" t="n">
        <v>-4.4270122918018</v>
      </c>
    </row>
    <row r="5272" customFormat="false" ht="13.8" hidden="false" customHeight="false" outlineLevel="0" collapsed="false">
      <c r="A5272" s="0" t="n">
        <v>5272</v>
      </c>
      <c r="B5272" s="0" t="n">
        <v>-4.43967483547072</v>
      </c>
    </row>
    <row r="5273" customFormat="false" ht="13.8" hidden="false" customHeight="false" outlineLevel="0" collapsed="false">
      <c r="A5273" s="0" t="n">
        <v>5273</v>
      </c>
      <c r="B5273" s="0" t="n">
        <v>-4.39109973591115</v>
      </c>
    </row>
    <row r="5274" customFormat="false" ht="13.8" hidden="false" customHeight="false" outlineLevel="0" collapsed="false">
      <c r="A5274" s="0" t="n">
        <v>5274</v>
      </c>
      <c r="B5274" s="0" t="n">
        <v>-4.4285124469442</v>
      </c>
    </row>
    <row r="5275" customFormat="false" ht="13.8" hidden="false" customHeight="false" outlineLevel="0" collapsed="false">
      <c r="A5275" s="0" t="n">
        <v>5275</v>
      </c>
      <c r="B5275" s="0" t="n">
        <v>-4.46725835710281</v>
      </c>
    </row>
    <row r="5276" customFormat="false" ht="13.8" hidden="false" customHeight="false" outlineLevel="0" collapsed="false">
      <c r="A5276" s="0" t="n">
        <v>5276</v>
      </c>
      <c r="B5276" s="0" t="n">
        <v>-4.47000532693086</v>
      </c>
    </row>
    <row r="5277" customFormat="false" ht="13.8" hidden="false" customHeight="false" outlineLevel="0" collapsed="false">
      <c r="A5277" s="0" t="n">
        <v>5277</v>
      </c>
      <c r="B5277" s="0" t="n">
        <v>-4.46835506092274</v>
      </c>
    </row>
    <row r="5278" customFormat="false" ht="13.8" hidden="false" customHeight="false" outlineLevel="0" collapsed="false">
      <c r="A5278" s="0" t="n">
        <v>5278</v>
      </c>
      <c r="B5278" s="0" t="n">
        <v>-4.49321094260502</v>
      </c>
    </row>
    <row r="5279" customFormat="false" ht="13.8" hidden="false" customHeight="false" outlineLevel="0" collapsed="false">
      <c r="A5279" s="0" t="n">
        <v>5279</v>
      </c>
      <c r="B5279" s="0" t="n">
        <v>-4.4811703243889</v>
      </c>
    </row>
    <row r="5280" customFormat="false" ht="13.8" hidden="false" customHeight="false" outlineLevel="0" collapsed="false">
      <c r="A5280" s="0" t="n">
        <v>5280</v>
      </c>
      <c r="B5280" s="0" t="n">
        <v>-4.44276958359171</v>
      </c>
    </row>
    <row r="5281" customFormat="false" ht="13.8" hidden="false" customHeight="false" outlineLevel="0" collapsed="false">
      <c r="A5281" s="0" t="n">
        <v>5281</v>
      </c>
      <c r="B5281" s="0" t="n">
        <v>-4.46019650261532</v>
      </c>
    </row>
    <row r="5282" customFormat="false" ht="13.8" hidden="false" customHeight="false" outlineLevel="0" collapsed="false">
      <c r="A5282" s="0" t="n">
        <v>5282</v>
      </c>
      <c r="B5282" s="0" t="n">
        <v>-4.46616441576394</v>
      </c>
    </row>
    <row r="5283" customFormat="false" ht="13.8" hidden="false" customHeight="false" outlineLevel="0" collapsed="false">
      <c r="A5283" s="0" t="n">
        <v>5283</v>
      </c>
      <c r="B5283" s="0" t="n">
        <v>-4.45218838730097</v>
      </c>
    </row>
    <row r="5284" customFormat="false" ht="13.8" hidden="false" customHeight="false" outlineLevel="0" collapsed="false">
      <c r="A5284" s="0" t="n">
        <v>5284</v>
      </c>
      <c r="B5284" s="0" t="n">
        <v>-4.51222550261933</v>
      </c>
    </row>
    <row r="5285" customFormat="false" ht="13.8" hidden="false" customHeight="false" outlineLevel="0" collapsed="false">
      <c r="A5285" s="0" t="n">
        <v>5285</v>
      </c>
      <c r="B5285" s="0" t="n">
        <v>-4.41616669004429</v>
      </c>
    </row>
    <row r="5286" customFormat="false" ht="13.8" hidden="false" customHeight="false" outlineLevel="0" collapsed="false">
      <c r="A5286" s="0" t="n">
        <v>5286</v>
      </c>
      <c r="B5286" s="0" t="n">
        <v>-4.47332479136057</v>
      </c>
    </row>
    <row r="5287" customFormat="false" ht="13.8" hidden="false" customHeight="false" outlineLevel="0" collapsed="false">
      <c r="A5287" s="0" t="n">
        <v>5287</v>
      </c>
      <c r="B5287" s="0" t="n">
        <v>-4.45751069020926</v>
      </c>
    </row>
    <row r="5288" customFormat="false" ht="13.8" hidden="false" customHeight="false" outlineLevel="0" collapsed="false">
      <c r="A5288" s="0" t="n">
        <v>5288</v>
      </c>
      <c r="B5288" s="0" t="n">
        <v>-4.43507367373141</v>
      </c>
    </row>
    <row r="5289" customFormat="false" ht="13.8" hidden="false" customHeight="false" outlineLevel="0" collapsed="false">
      <c r="A5289" s="0" t="n">
        <v>5289</v>
      </c>
      <c r="B5289" s="0" t="n">
        <v>-4.41422353475829</v>
      </c>
    </row>
    <row r="5290" customFormat="false" ht="13.8" hidden="false" customHeight="false" outlineLevel="0" collapsed="false">
      <c r="A5290" s="0" t="n">
        <v>5290</v>
      </c>
      <c r="B5290" s="0" t="n">
        <v>-4.43864813408971</v>
      </c>
    </row>
    <row r="5291" customFormat="false" ht="13.8" hidden="false" customHeight="false" outlineLevel="0" collapsed="false">
      <c r="A5291" s="0" t="n">
        <v>5291</v>
      </c>
      <c r="B5291" s="0" t="n">
        <v>-4.4443252669814</v>
      </c>
    </row>
    <row r="5292" customFormat="false" ht="13.8" hidden="false" customHeight="false" outlineLevel="0" collapsed="false">
      <c r="A5292" s="0" t="n">
        <v>5292</v>
      </c>
      <c r="B5292" s="0" t="n">
        <v>-4.41958827372259</v>
      </c>
    </row>
    <row r="5293" customFormat="false" ht="13.8" hidden="false" customHeight="false" outlineLevel="0" collapsed="false">
      <c r="A5293" s="0" t="n">
        <v>5293</v>
      </c>
      <c r="B5293" s="0" t="n">
        <v>-4.4506043327233</v>
      </c>
    </row>
    <row r="5294" customFormat="false" ht="13.8" hidden="false" customHeight="false" outlineLevel="0" collapsed="false">
      <c r="A5294" s="0" t="n">
        <v>5294</v>
      </c>
      <c r="B5294" s="0" t="n">
        <v>-4.46890445312997</v>
      </c>
    </row>
    <row r="5295" customFormat="false" ht="13.8" hidden="false" customHeight="false" outlineLevel="0" collapsed="false">
      <c r="A5295" s="0" t="n">
        <v>5295</v>
      </c>
      <c r="B5295" s="0" t="n">
        <v>-4.46780636283092</v>
      </c>
    </row>
    <row r="5296" customFormat="false" ht="13.8" hidden="false" customHeight="false" outlineLevel="0" collapsed="false">
      <c r="A5296" s="0" t="n">
        <v>5296</v>
      </c>
      <c r="B5296" s="0" t="n">
        <v>-4.43304425657171</v>
      </c>
    </row>
    <row r="5297" customFormat="false" ht="13.8" hidden="false" customHeight="false" outlineLevel="0" collapsed="false">
      <c r="A5297" s="0" t="n">
        <v>5297</v>
      </c>
      <c r="B5297" s="0" t="n">
        <v>-4.46073566405255</v>
      </c>
    </row>
    <row r="5298" customFormat="false" ht="13.8" hidden="false" customHeight="false" outlineLevel="0" collapsed="false">
      <c r="A5298" s="0" t="n">
        <v>5298</v>
      </c>
      <c r="B5298" s="0" t="n">
        <v>-4.45644099882635</v>
      </c>
    </row>
    <row r="5299" customFormat="false" ht="13.8" hidden="false" customHeight="false" outlineLevel="0" collapsed="false">
      <c r="A5299" s="0" t="n">
        <v>5299</v>
      </c>
      <c r="B5299" s="0" t="n">
        <v>-4.42254266934664</v>
      </c>
    </row>
    <row r="5300" customFormat="false" ht="13.8" hidden="false" customHeight="false" outlineLevel="0" collapsed="false">
      <c r="A5300" s="0" t="n">
        <v>5300</v>
      </c>
      <c r="B5300" s="0" t="n">
        <v>-4.42651338941275</v>
      </c>
    </row>
    <row r="5301" customFormat="false" ht="13.8" hidden="false" customHeight="false" outlineLevel="0" collapsed="false">
      <c r="A5301" s="0" t="n">
        <v>5301</v>
      </c>
      <c r="B5301" s="0" t="n">
        <v>-4.46725835710281</v>
      </c>
    </row>
    <row r="5302" customFormat="false" ht="13.8" hidden="false" customHeight="false" outlineLevel="0" collapsed="false">
      <c r="A5302" s="0" t="n">
        <v>5302</v>
      </c>
      <c r="B5302" s="0" t="n">
        <v>-4.4270122918018</v>
      </c>
    </row>
    <row r="5303" customFormat="false" ht="13.8" hidden="false" customHeight="false" outlineLevel="0" collapsed="false">
      <c r="A5303" s="0" t="n">
        <v>5303</v>
      </c>
      <c r="B5303" s="0" t="n">
        <v>-4.4310242785957</v>
      </c>
    </row>
    <row r="5304" customFormat="false" ht="13.8" hidden="false" customHeight="false" outlineLevel="0" collapsed="false">
      <c r="A5304" s="0" t="n">
        <v>5304</v>
      </c>
      <c r="B5304" s="0" t="n">
        <v>-4.45697551517924</v>
      </c>
    </row>
    <row r="5305" customFormat="false" ht="13.8" hidden="false" customHeight="false" outlineLevel="0" collapsed="false">
      <c r="A5305" s="0" t="n">
        <v>5305</v>
      </c>
      <c r="B5305" s="0" t="n">
        <v>-4.45858302280814</v>
      </c>
    </row>
    <row r="5306" customFormat="false" ht="13.8" hidden="false" customHeight="false" outlineLevel="0" collapsed="false">
      <c r="A5306" s="0" t="n">
        <v>5306</v>
      </c>
      <c r="B5306" s="0" t="n">
        <v>-4.44018909779476</v>
      </c>
    </row>
    <row r="5307" customFormat="false" ht="13.8" hidden="false" customHeight="false" outlineLevel="0" collapsed="false">
      <c r="A5307" s="0" t="n">
        <v>5307</v>
      </c>
      <c r="B5307" s="0" t="n">
        <v>-4.45007759587049</v>
      </c>
    </row>
    <row r="5308" customFormat="false" ht="13.8" hidden="false" customHeight="false" outlineLevel="0" collapsed="false">
      <c r="A5308" s="0" t="n">
        <v>5308</v>
      </c>
      <c r="B5308" s="0" t="n">
        <v>-4.43711261870612</v>
      </c>
    </row>
    <row r="5309" customFormat="false" ht="13.8" hidden="false" customHeight="false" outlineLevel="0" collapsed="false">
      <c r="A5309" s="0" t="n">
        <v>5309</v>
      </c>
      <c r="B5309" s="0" t="n">
        <v>-4.4417355486225</v>
      </c>
    </row>
    <row r="5310" customFormat="false" ht="13.8" hidden="false" customHeight="false" outlineLevel="0" collapsed="false">
      <c r="A5310" s="0" t="n">
        <v>5310</v>
      </c>
      <c r="B5310" s="0" t="n">
        <v>-4.43609194965371</v>
      </c>
    </row>
    <row r="5311" customFormat="false" ht="13.8" hidden="false" customHeight="false" outlineLevel="0" collapsed="false">
      <c r="A5311" s="0" t="n">
        <v>5311</v>
      </c>
      <c r="B5311" s="0" t="n">
        <v>-4.49671333644108</v>
      </c>
    </row>
    <row r="5312" customFormat="false" ht="13.8" hidden="false" customHeight="false" outlineLevel="0" collapsed="false">
      <c r="A5312" s="0" t="n">
        <v>5312</v>
      </c>
      <c r="B5312" s="0" t="n">
        <v>-4.45751069020926</v>
      </c>
    </row>
    <row r="5313" customFormat="false" ht="13.8" hidden="false" customHeight="false" outlineLevel="0" collapsed="false">
      <c r="A5313" s="0" t="n">
        <v>5313</v>
      </c>
      <c r="B5313" s="0" t="n">
        <v>-4.47555194743072</v>
      </c>
    </row>
    <row r="5314" customFormat="false" ht="13.8" hidden="false" customHeight="false" outlineLevel="0" collapsed="false">
      <c r="A5314" s="0" t="n">
        <v>5314</v>
      </c>
      <c r="B5314" s="0" t="n">
        <v>-4.47000532693086</v>
      </c>
    </row>
    <row r="5315" customFormat="false" ht="13.8" hidden="false" customHeight="false" outlineLevel="0" collapsed="false">
      <c r="A5315" s="0" t="n">
        <v>5315</v>
      </c>
      <c r="B5315" s="0" t="n">
        <v>-4.45537393568044</v>
      </c>
    </row>
    <row r="5316" customFormat="false" ht="13.8" hidden="false" customHeight="false" outlineLevel="0" collapsed="false">
      <c r="A5316" s="0" t="n">
        <v>5316</v>
      </c>
      <c r="B5316" s="0" t="n">
        <v>-4.45324764266</v>
      </c>
    </row>
    <row r="5317" customFormat="false" ht="13.8" hidden="false" customHeight="false" outlineLevel="0" collapsed="false">
      <c r="A5317" s="0" t="n">
        <v>5317</v>
      </c>
      <c r="B5317" s="0" t="n">
        <v>-4.46616441576394</v>
      </c>
    </row>
    <row r="5318" customFormat="false" ht="13.8" hidden="false" customHeight="false" outlineLevel="0" collapsed="false">
      <c r="A5318" s="0" t="n">
        <v>5318</v>
      </c>
      <c r="B5318" s="0" t="n">
        <v>-4.46127549567196</v>
      </c>
    </row>
    <row r="5319" customFormat="false" ht="13.8" hidden="false" customHeight="false" outlineLevel="0" collapsed="false">
      <c r="A5319" s="0" t="n">
        <v>5319</v>
      </c>
      <c r="B5319" s="0" t="n">
        <v>-4.46127549567196</v>
      </c>
    </row>
    <row r="5320" customFormat="false" ht="13.8" hidden="false" customHeight="false" outlineLevel="0" collapsed="false">
      <c r="A5320" s="0" t="n">
        <v>5320</v>
      </c>
      <c r="B5320" s="0" t="n">
        <v>-4.44070396979567</v>
      </c>
    </row>
    <row r="5321" customFormat="false" ht="13.8" hidden="false" customHeight="false" outlineLevel="0" collapsed="false">
      <c r="A5321" s="0" t="n">
        <v>5321</v>
      </c>
      <c r="B5321" s="0" t="n">
        <v>-4.44276958359171</v>
      </c>
    </row>
    <row r="5322" customFormat="false" ht="13.8" hidden="false" customHeight="false" outlineLevel="0" collapsed="false">
      <c r="A5322" s="0" t="n">
        <v>5322</v>
      </c>
      <c r="B5322" s="0" t="n">
        <v>-4.4381356921637</v>
      </c>
    </row>
    <row r="5323" customFormat="false" ht="13.8" hidden="false" customHeight="false" outlineLevel="0" collapsed="false">
      <c r="A5323" s="0" t="n">
        <v>5323</v>
      </c>
      <c r="B5323" s="0" t="n">
        <v>-4.45804652554176</v>
      </c>
    </row>
    <row r="5324" customFormat="false" ht="13.8" hidden="false" customHeight="false" outlineLevel="0" collapsed="false">
      <c r="A5324" s="0" t="n">
        <v>5324</v>
      </c>
      <c r="B5324" s="0" t="n">
        <v>-4.44276958359171</v>
      </c>
    </row>
    <row r="5325" customFormat="false" ht="13.8" hidden="false" customHeight="false" outlineLevel="0" collapsed="false">
      <c r="A5325" s="0" t="n">
        <v>5325</v>
      </c>
      <c r="B5325" s="0" t="n">
        <v>-4.45644099882635</v>
      </c>
    </row>
    <row r="5326" customFormat="false" ht="13.8" hidden="false" customHeight="false" outlineLevel="0" collapsed="false">
      <c r="A5326" s="0" t="n">
        <v>5326</v>
      </c>
      <c r="B5326" s="0" t="n">
        <v>-4.4469305206363</v>
      </c>
    </row>
    <row r="5327" customFormat="false" ht="13.8" hidden="false" customHeight="false" outlineLevel="0" collapsed="false">
      <c r="A5327" s="0" t="n">
        <v>5327</v>
      </c>
      <c r="B5327" s="0" t="n">
        <v>-4.46835506092274</v>
      </c>
    </row>
    <row r="5328" customFormat="false" ht="13.8" hidden="false" customHeight="false" outlineLevel="0" collapsed="false">
      <c r="A5328" s="0" t="n">
        <v>5328</v>
      </c>
      <c r="B5328" s="0" t="n">
        <v>-4.46561847668274</v>
      </c>
    </row>
    <row r="5329" customFormat="false" ht="13.8" hidden="false" customHeight="false" outlineLevel="0" collapsed="false">
      <c r="A5329" s="0" t="n">
        <v>5329</v>
      </c>
      <c r="B5329" s="0" t="n">
        <v>-4.46073566405255</v>
      </c>
    </row>
    <row r="5330" customFormat="false" ht="13.8" hidden="false" customHeight="false" outlineLevel="0" collapsed="false">
      <c r="A5330" s="0" t="n">
        <v>5330</v>
      </c>
      <c r="B5330" s="0" t="n">
        <v>-4.48343818584472</v>
      </c>
    </row>
    <row r="5331" customFormat="false" ht="13.8" hidden="false" customHeight="false" outlineLevel="0" collapsed="false">
      <c r="A5331" s="0" t="n">
        <v>5331</v>
      </c>
      <c r="B5331" s="0" t="n">
        <v>-4.43864813408971</v>
      </c>
    </row>
    <row r="5332" customFormat="false" ht="13.8" hidden="false" customHeight="false" outlineLevel="0" collapsed="false">
      <c r="A5332" s="0" t="n">
        <v>5332</v>
      </c>
      <c r="B5332" s="0" t="n">
        <v>-4.43558251325289</v>
      </c>
    </row>
    <row r="5333" customFormat="false" ht="13.8" hidden="false" customHeight="false" outlineLevel="0" collapsed="false">
      <c r="A5333" s="0" t="n">
        <v>5333</v>
      </c>
      <c r="B5333" s="0" t="n">
        <v>-4.45804652554176</v>
      </c>
    </row>
    <row r="5334" customFormat="false" ht="13.8" hidden="false" customHeight="false" outlineLevel="0" collapsed="false">
      <c r="A5334" s="0" t="n">
        <v>5334</v>
      </c>
      <c r="B5334" s="0" t="n">
        <v>-4.44745345204434</v>
      </c>
    </row>
    <row r="5335" customFormat="false" ht="13.8" hidden="false" customHeight="false" outlineLevel="0" collapsed="false">
      <c r="A5335" s="0" t="n">
        <v>5335</v>
      </c>
      <c r="B5335" s="0" t="n">
        <v>-4.46780636283092</v>
      </c>
    </row>
    <row r="5336" customFormat="false" ht="13.8" hidden="false" customHeight="false" outlineLevel="0" collapsed="false">
      <c r="A5336" s="0" t="n">
        <v>5336</v>
      </c>
      <c r="B5336" s="0" t="n">
        <v>-4.46452865306968</v>
      </c>
    </row>
    <row r="5337" customFormat="false" ht="13.8" hidden="false" customHeight="false" outlineLevel="0" collapsed="false">
      <c r="A5337" s="0" t="n">
        <v>5337</v>
      </c>
      <c r="B5337" s="0" t="n">
        <v>-4.4506043327233</v>
      </c>
    </row>
    <row r="5338" customFormat="false" ht="13.8" hidden="false" customHeight="false" outlineLevel="0" collapsed="false">
      <c r="A5338" s="0" t="n">
        <v>5338</v>
      </c>
      <c r="B5338" s="0" t="n">
        <v>-4.48457657308081</v>
      </c>
    </row>
    <row r="5339" customFormat="false" ht="13.8" hidden="false" customHeight="false" outlineLevel="0" collapsed="false">
      <c r="A5339" s="0" t="n">
        <v>5339</v>
      </c>
      <c r="B5339" s="0" t="n">
        <v>-4.46235717613625</v>
      </c>
    </row>
    <row r="5340" customFormat="false" ht="13.8" hidden="false" customHeight="false" outlineLevel="0" collapsed="false">
      <c r="A5340" s="0" t="n">
        <v>5340</v>
      </c>
      <c r="B5340" s="0" t="n">
        <v>-4.45377824074909</v>
      </c>
    </row>
    <row r="5341" customFormat="false" ht="13.8" hidden="false" customHeight="false" outlineLevel="0" collapsed="false">
      <c r="A5341" s="0" t="n">
        <v>5341</v>
      </c>
      <c r="B5341" s="0" t="n">
        <v>-4.46398476510642</v>
      </c>
    </row>
    <row r="5342" customFormat="false" ht="13.8" hidden="false" customHeight="false" outlineLevel="0" collapsed="false">
      <c r="A5342" s="0" t="n">
        <v>5342</v>
      </c>
      <c r="B5342" s="0" t="n">
        <v>-4.43864813408971</v>
      </c>
    </row>
    <row r="5343" customFormat="false" ht="13.8" hidden="false" customHeight="false" outlineLevel="0" collapsed="false">
      <c r="A5343" s="0" t="n">
        <v>5343</v>
      </c>
      <c r="B5343" s="0" t="n">
        <v>-4.46398476510642</v>
      </c>
    </row>
    <row r="5344" customFormat="false" ht="13.8" hidden="false" customHeight="false" outlineLevel="0" collapsed="false">
      <c r="A5344" s="0" t="n">
        <v>5344</v>
      </c>
      <c r="B5344" s="0" t="n">
        <v>-4.47388051054311</v>
      </c>
    </row>
    <row r="5345" customFormat="false" ht="13.8" hidden="false" customHeight="false" outlineLevel="0" collapsed="false">
      <c r="A5345" s="0" t="n">
        <v>5345</v>
      </c>
      <c r="B5345" s="0" t="n">
        <v>-4.46235717613625</v>
      </c>
    </row>
    <row r="5346" customFormat="false" ht="13.8" hidden="false" customHeight="false" outlineLevel="0" collapsed="false">
      <c r="A5346" s="0" t="n">
        <v>5346</v>
      </c>
      <c r="B5346" s="0" t="n">
        <v>-4.45912018364583</v>
      </c>
    </row>
    <row r="5347" customFormat="false" ht="13.8" hidden="false" customHeight="false" outlineLevel="0" collapsed="false">
      <c r="A5347" s="0" t="n">
        <v>5347</v>
      </c>
      <c r="B5347" s="0" t="n">
        <v>-4.48230277478781</v>
      </c>
    </row>
    <row r="5348" customFormat="false" ht="13.8" hidden="false" customHeight="false" outlineLevel="0" collapsed="false">
      <c r="A5348" s="0" t="n">
        <v>5348</v>
      </c>
      <c r="B5348" s="0" t="n">
        <v>-4.46344155742847</v>
      </c>
    </row>
    <row r="5349" customFormat="false" ht="13.8" hidden="false" customHeight="false" outlineLevel="0" collapsed="false">
      <c r="A5349" s="0" t="n">
        <v>5349</v>
      </c>
      <c r="B5349" s="0" t="n">
        <v>-4.45751069020926</v>
      </c>
    </row>
    <row r="5350" customFormat="false" ht="13.8" hidden="false" customHeight="false" outlineLevel="0" collapsed="false">
      <c r="A5350" s="0" t="n">
        <v>5350</v>
      </c>
      <c r="B5350" s="0" t="n">
        <v>-4.46835506092274</v>
      </c>
    </row>
    <row r="5351" customFormat="false" ht="13.8" hidden="false" customHeight="false" outlineLevel="0" collapsed="false">
      <c r="A5351" s="0" t="n">
        <v>5351</v>
      </c>
      <c r="B5351" s="0" t="n">
        <v>-4.47443694172993</v>
      </c>
    </row>
    <row r="5352" customFormat="false" ht="13.8" hidden="false" customHeight="false" outlineLevel="0" collapsed="false">
      <c r="A5352" s="0" t="n">
        <v>5352</v>
      </c>
      <c r="B5352" s="0" t="n">
        <v>-4.44018909779476</v>
      </c>
    </row>
    <row r="5353" customFormat="false" ht="13.8" hidden="false" customHeight="false" outlineLevel="0" collapsed="false">
      <c r="A5353" s="0" t="n">
        <v>5353</v>
      </c>
      <c r="B5353" s="0" t="n">
        <v>-4.4417355486225</v>
      </c>
    </row>
    <row r="5354" customFormat="false" ht="13.8" hidden="false" customHeight="false" outlineLevel="0" collapsed="false">
      <c r="A5354" s="0" t="n">
        <v>5354</v>
      </c>
      <c r="B5354" s="0" t="n">
        <v>-4.4506043327233</v>
      </c>
    </row>
    <row r="5355" customFormat="false" ht="13.8" hidden="false" customHeight="false" outlineLevel="0" collapsed="false">
      <c r="A5355" s="0" t="n">
        <v>5355</v>
      </c>
      <c r="B5355" s="0" t="n">
        <v>-4.43355072249722</v>
      </c>
    </row>
    <row r="5356" customFormat="false" ht="13.8" hidden="false" customHeight="false" outlineLevel="0" collapsed="false">
      <c r="A5356" s="0" t="n">
        <v>5356</v>
      </c>
      <c r="B5356" s="0" t="n">
        <v>-4.45165972688036</v>
      </c>
    </row>
    <row r="5357" customFormat="false" ht="13.8" hidden="false" customHeight="false" outlineLevel="0" collapsed="false">
      <c r="A5357" s="0" t="n">
        <v>5357</v>
      </c>
      <c r="B5357" s="0" t="n">
        <v>-4.454309487888</v>
      </c>
    </row>
    <row r="5358" customFormat="false" ht="13.8" hidden="false" customHeight="false" outlineLevel="0" collapsed="false">
      <c r="A5358" s="0" t="n">
        <v>5358</v>
      </c>
      <c r="B5358" s="0" t="n">
        <v>-4.46019650261532</v>
      </c>
    </row>
    <row r="5359" customFormat="false" ht="13.8" hidden="false" customHeight="false" outlineLevel="0" collapsed="false">
      <c r="A5359" s="0" t="n">
        <v>5359</v>
      </c>
      <c r="B5359" s="0" t="n">
        <v>-4.45697551517924</v>
      </c>
    </row>
    <row r="5360" customFormat="false" ht="13.8" hidden="false" customHeight="false" outlineLevel="0" collapsed="false">
      <c r="A5360" s="0" t="n">
        <v>5360</v>
      </c>
      <c r="B5360" s="0" t="n">
        <v>-4.56650218517628</v>
      </c>
    </row>
    <row r="5361" customFormat="false" ht="13.8" hidden="false" customHeight="false" outlineLevel="0" collapsed="false">
      <c r="A5361" s="0" t="n">
        <v>5361</v>
      </c>
      <c r="B5361" s="0" t="n">
        <v>-4.62145675283836</v>
      </c>
    </row>
    <row r="5362" customFormat="false" ht="13.8" hidden="false" customHeight="false" outlineLevel="0" collapsed="false">
      <c r="A5362" s="0" t="n">
        <v>5362</v>
      </c>
      <c r="B5362" s="0" t="n">
        <v>-4.44121945292076</v>
      </c>
    </row>
    <row r="5363" customFormat="false" ht="13.8" hidden="false" customHeight="false" outlineLevel="0" collapsed="false">
      <c r="A5363" s="0" t="n">
        <v>5363</v>
      </c>
      <c r="B5363" s="0" t="n">
        <v>-4.4417355486225</v>
      </c>
    </row>
    <row r="5364" customFormat="false" ht="13.8" hidden="false" customHeight="false" outlineLevel="0" collapsed="false">
      <c r="A5364" s="0" t="n">
        <v>5364</v>
      </c>
      <c r="B5364" s="0" t="n">
        <v>-4.6972146638543</v>
      </c>
    </row>
    <row r="5365" customFormat="false" ht="13.8" hidden="false" customHeight="false" outlineLevel="0" collapsed="false">
      <c r="A5365" s="0" t="n">
        <v>5365</v>
      </c>
      <c r="B5365" s="0" t="n">
        <v>-4.49554273065984</v>
      </c>
    </row>
    <row r="5366" customFormat="false" ht="13.8" hidden="false" customHeight="false" outlineLevel="0" collapsed="false">
      <c r="A5366" s="0" t="n">
        <v>5366</v>
      </c>
      <c r="B5366" s="0" t="n">
        <v>-4.47166188767516</v>
      </c>
    </row>
    <row r="5367" customFormat="false" ht="13.8" hidden="false" customHeight="false" outlineLevel="0" collapsed="false">
      <c r="A5367" s="0" t="n">
        <v>5367</v>
      </c>
      <c r="B5367" s="0" t="n">
        <v>-4.46019650261532</v>
      </c>
    </row>
    <row r="5368" customFormat="false" ht="13.8" hidden="false" customHeight="false" outlineLevel="0" collapsed="false">
      <c r="A5368" s="0" t="n">
        <v>5368</v>
      </c>
      <c r="B5368" s="0" t="n">
        <v>-4.45912018364583</v>
      </c>
    </row>
    <row r="5369" customFormat="false" ht="13.8" hidden="false" customHeight="false" outlineLevel="0" collapsed="false">
      <c r="A5369" s="0" t="n">
        <v>5369</v>
      </c>
      <c r="B5369" s="0" t="n">
        <v>-4.46127549567196</v>
      </c>
    </row>
    <row r="5370" customFormat="false" ht="13.8" hidden="false" customHeight="false" outlineLevel="0" collapsed="false">
      <c r="A5370" s="0" t="n">
        <v>5370</v>
      </c>
      <c r="B5370" s="0" t="n">
        <v>-4.43967483547072</v>
      </c>
    </row>
    <row r="5371" customFormat="false" ht="13.8" hidden="false" customHeight="false" outlineLevel="0" collapsed="false">
      <c r="A5371" s="0" t="n">
        <v>5371</v>
      </c>
      <c r="B5371" s="0" t="n">
        <v>-4.45165972688036</v>
      </c>
    </row>
    <row r="5372" customFormat="false" ht="13.8" hidden="false" customHeight="false" outlineLevel="0" collapsed="false">
      <c r="A5372" s="0" t="n">
        <v>5372</v>
      </c>
      <c r="B5372" s="0" t="n">
        <v>-4.47221548173598</v>
      </c>
    </row>
    <row r="5373" customFormat="false" ht="13.8" hidden="false" customHeight="false" outlineLevel="0" collapsed="false">
      <c r="A5373" s="0" t="n">
        <v>5373</v>
      </c>
      <c r="B5373" s="0" t="n">
        <v>-4.4285124469442</v>
      </c>
    </row>
    <row r="5374" customFormat="false" ht="13.8" hidden="false" customHeight="false" outlineLevel="0" collapsed="false">
      <c r="A5374" s="0" t="n">
        <v>5374</v>
      </c>
      <c r="B5374" s="0" t="n">
        <v>-4.4650732230243</v>
      </c>
    </row>
    <row r="5375" customFormat="false" ht="13.8" hidden="false" customHeight="false" outlineLevel="0" collapsed="false">
      <c r="A5375" s="0" t="n">
        <v>5375</v>
      </c>
      <c r="B5375" s="0" t="n">
        <v>-4.43001780194152</v>
      </c>
    </row>
    <row r="5376" customFormat="false" ht="13.8" hidden="false" customHeight="false" outlineLevel="0" collapsed="false">
      <c r="A5376" s="0" t="n">
        <v>5376</v>
      </c>
      <c r="B5376" s="0" t="n">
        <v>-4.42353195105437</v>
      </c>
    </row>
    <row r="5377" customFormat="false" ht="13.8" hidden="false" customHeight="false" outlineLevel="0" collapsed="false">
      <c r="A5377" s="0" t="n">
        <v>5377</v>
      </c>
      <c r="B5377" s="0" t="n">
        <v>-4.47891424408468</v>
      </c>
    </row>
    <row r="5378" customFormat="false" ht="13.8" hidden="false" customHeight="false" outlineLevel="0" collapsed="false">
      <c r="A5378" s="0" t="n">
        <v>5378</v>
      </c>
      <c r="B5378" s="0" t="n">
        <v>-4.47332479136057</v>
      </c>
    </row>
    <row r="5379" customFormat="false" ht="13.8" hidden="false" customHeight="false" outlineLevel="0" collapsed="false">
      <c r="A5379" s="0" t="n">
        <v>5379</v>
      </c>
      <c r="B5379" s="0" t="n">
        <v>-4.44276958359171</v>
      </c>
    </row>
    <row r="5380" customFormat="false" ht="13.8" hidden="false" customHeight="false" outlineLevel="0" collapsed="false">
      <c r="A5380" s="0" t="n">
        <v>5380</v>
      </c>
      <c r="B5380" s="0" t="n">
        <v>-4.47388051054311</v>
      </c>
    </row>
    <row r="5381" customFormat="false" ht="13.8" hidden="false" customHeight="false" outlineLevel="0" collapsed="false">
      <c r="A5381" s="0" t="n">
        <v>5381</v>
      </c>
      <c r="B5381" s="0" t="n">
        <v>-4.46890445312997</v>
      </c>
    </row>
    <row r="5382" customFormat="false" ht="13.8" hidden="false" customHeight="false" outlineLevel="0" collapsed="false">
      <c r="A5382" s="0" t="n">
        <v>5382</v>
      </c>
      <c r="B5382" s="0" t="n">
        <v>-4.53658484847878</v>
      </c>
    </row>
    <row r="5383" customFormat="false" ht="13.8" hidden="false" customHeight="false" outlineLevel="0" collapsed="false">
      <c r="A5383" s="0" t="n">
        <v>5383</v>
      </c>
      <c r="B5383" s="0" t="n">
        <v>-4.49089160741624</v>
      </c>
    </row>
    <row r="5384" customFormat="false" ht="13.8" hidden="false" customHeight="false" outlineLevel="0" collapsed="false">
      <c r="A5384" s="0" t="n">
        <v>5384</v>
      </c>
      <c r="B5384" s="0" t="n">
        <v>-4.46780636283092</v>
      </c>
    </row>
    <row r="5385" customFormat="false" ht="13.8" hidden="false" customHeight="false" outlineLevel="0" collapsed="false">
      <c r="A5385" s="0" t="n">
        <v>5385</v>
      </c>
      <c r="B5385" s="0" t="n">
        <v>-4.40749015209932</v>
      </c>
    </row>
    <row r="5386" customFormat="false" ht="13.8" hidden="false" customHeight="false" outlineLevel="0" collapsed="false">
      <c r="A5386" s="0" t="n">
        <v>5386</v>
      </c>
      <c r="B5386" s="0" t="n">
        <v>-4.39618466819032</v>
      </c>
    </row>
    <row r="5387" customFormat="false" ht="13.8" hidden="false" customHeight="false" outlineLevel="0" collapsed="false">
      <c r="A5387" s="0" t="n">
        <v>5387</v>
      </c>
      <c r="B5387" s="0" t="n">
        <v>-4.44850120763553</v>
      </c>
    </row>
    <row r="5388" customFormat="false" ht="13.8" hidden="false" customHeight="false" outlineLevel="0" collapsed="false">
      <c r="A5388" s="0" t="n">
        <v>5388</v>
      </c>
      <c r="B5388" s="0" t="n">
        <v>-4.47388051054311</v>
      </c>
    </row>
    <row r="5389" customFormat="false" ht="13.8" hidden="false" customHeight="false" outlineLevel="0" collapsed="false">
      <c r="A5389" s="0" t="n">
        <v>5389</v>
      </c>
      <c r="B5389" s="0" t="n">
        <v>-4.44018909779476</v>
      </c>
    </row>
    <row r="5390" customFormat="false" ht="13.8" hidden="false" customHeight="false" outlineLevel="0" collapsed="false">
      <c r="A5390" s="0" t="n">
        <v>5390</v>
      </c>
      <c r="B5390" s="0" t="n">
        <v>-4.45697551517924</v>
      </c>
    </row>
    <row r="5391" customFormat="false" ht="13.8" hidden="false" customHeight="false" outlineLevel="0" collapsed="false">
      <c r="A5391" s="0" t="n">
        <v>5391</v>
      </c>
      <c r="B5391" s="0" t="n">
        <v>-4.4381356921637</v>
      </c>
    </row>
    <row r="5392" customFormat="false" ht="13.8" hidden="false" customHeight="false" outlineLevel="0" collapsed="false">
      <c r="A5392" s="0" t="n">
        <v>5392</v>
      </c>
      <c r="B5392" s="0" t="n">
        <v>-4.43660198433583</v>
      </c>
    </row>
    <row r="5393" customFormat="false" ht="13.8" hidden="false" customHeight="false" outlineLevel="0" collapsed="false">
      <c r="A5393" s="0" t="n">
        <v>5393</v>
      </c>
      <c r="B5393" s="0" t="n">
        <v>-4.49729982468944</v>
      </c>
    </row>
    <row r="5394" customFormat="false" ht="13.8" hidden="false" customHeight="false" outlineLevel="0" collapsed="false">
      <c r="A5394" s="0" t="n">
        <v>5394</v>
      </c>
      <c r="B5394" s="0" t="n">
        <v>-4.41373910137632</v>
      </c>
    </row>
    <row r="5395" customFormat="false" ht="13.8" hidden="false" customHeight="false" outlineLevel="0" collapsed="false">
      <c r="A5395" s="0" t="n">
        <v>5395</v>
      </c>
      <c r="B5395" s="0" t="n">
        <v>-4.4176297834502</v>
      </c>
    </row>
    <row r="5396" customFormat="false" ht="13.8" hidden="false" customHeight="false" outlineLevel="0" collapsed="false">
      <c r="A5396" s="0" t="n">
        <v>5396</v>
      </c>
      <c r="B5396" s="0" t="n">
        <v>-4.37353644598907</v>
      </c>
    </row>
    <row r="5397" customFormat="false" ht="13.8" hidden="false" customHeight="false" outlineLevel="0" collapsed="false">
      <c r="A5397" s="0" t="n">
        <v>5397</v>
      </c>
      <c r="B5397" s="0" t="n">
        <v>-4.37663698070164</v>
      </c>
    </row>
    <row r="5398" customFormat="false" ht="13.8" hidden="false" customHeight="false" outlineLevel="0" collapsed="false">
      <c r="A5398" s="0" t="n">
        <v>5398</v>
      </c>
      <c r="B5398" s="0" t="n">
        <v>-4.37708172675372</v>
      </c>
    </row>
    <row r="5399" customFormat="false" ht="13.8" hidden="false" customHeight="false" outlineLevel="0" collapsed="false">
      <c r="A5399" s="0" t="n">
        <v>5399</v>
      </c>
      <c r="B5399" s="0" t="n">
        <v>-4.37975981015417</v>
      </c>
    </row>
    <row r="5400" customFormat="false" ht="13.8" hidden="false" customHeight="false" outlineLevel="0" collapsed="false">
      <c r="A5400" s="0" t="n">
        <v>5400</v>
      </c>
      <c r="B5400" s="0" t="n">
        <v>-4.41422353475829</v>
      </c>
    </row>
    <row r="5401" customFormat="false" ht="13.8" hidden="false" customHeight="false" outlineLevel="0" collapsed="false">
      <c r="A5401" s="0" t="n">
        <v>5401</v>
      </c>
      <c r="B5401" s="0" t="n">
        <v>-4.42601505948785</v>
      </c>
    </row>
    <row r="5402" customFormat="false" ht="13.8" hidden="false" customHeight="false" outlineLevel="0" collapsed="false">
      <c r="A5402" s="0" t="n">
        <v>5402</v>
      </c>
      <c r="B5402" s="0" t="n">
        <v>-4.38380815675187</v>
      </c>
    </row>
    <row r="5403" customFormat="false" ht="13.8" hidden="false" customHeight="false" outlineLevel="0" collapsed="false">
      <c r="A5403" s="0" t="n">
        <v>5403</v>
      </c>
      <c r="B5403" s="0" t="n">
        <v>-4.45697551517924</v>
      </c>
    </row>
    <row r="5404" customFormat="false" ht="13.8" hidden="false" customHeight="false" outlineLevel="0" collapsed="false">
      <c r="A5404" s="0" t="n">
        <v>5404</v>
      </c>
      <c r="B5404" s="0" t="n">
        <v>-4.41958827372259</v>
      </c>
    </row>
    <row r="5405" customFormat="false" ht="13.8" hidden="false" customHeight="false" outlineLevel="0" collapsed="false">
      <c r="A5405" s="0" t="n">
        <v>5405</v>
      </c>
      <c r="B5405" s="0" t="n">
        <v>-4.41084379410691</v>
      </c>
    </row>
    <row r="5406" customFormat="false" ht="13.8" hidden="false" customHeight="false" outlineLevel="0" collapsed="false">
      <c r="A5406" s="0" t="n">
        <v>5406</v>
      </c>
      <c r="B5406" s="0" t="n">
        <v>-4.4443252669814</v>
      </c>
    </row>
    <row r="5407" customFormat="false" ht="13.8" hidden="false" customHeight="false" outlineLevel="0" collapsed="false">
      <c r="A5407" s="0" t="n">
        <v>5407</v>
      </c>
      <c r="B5407" s="0" t="n">
        <v>-4.46019650261532</v>
      </c>
    </row>
    <row r="5408" customFormat="false" ht="13.8" hidden="false" customHeight="false" outlineLevel="0" collapsed="false">
      <c r="A5408" s="0" t="n">
        <v>5408</v>
      </c>
      <c r="B5408" s="0" t="n">
        <v>-4.44640821812969</v>
      </c>
    </row>
    <row r="5409" customFormat="false" ht="13.8" hidden="false" customHeight="false" outlineLevel="0" collapsed="false">
      <c r="A5409" s="0" t="n">
        <v>5409</v>
      </c>
      <c r="B5409" s="0" t="n">
        <v>-4.43762385417646</v>
      </c>
    </row>
    <row r="5410" customFormat="false" ht="13.8" hidden="false" customHeight="false" outlineLevel="0" collapsed="false">
      <c r="A5410" s="0" t="n">
        <v>5410</v>
      </c>
      <c r="B5410" s="0" t="n">
        <v>-4.4147085091045</v>
      </c>
    </row>
    <row r="5411" customFormat="false" ht="13.8" hidden="false" customHeight="false" outlineLevel="0" collapsed="false">
      <c r="A5411" s="0" t="n">
        <v>5411</v>
      </c>
      <c r="B5411" s="0" t="n">
        <v>-4.40368886321917</v>
      </c>
    </row>
    <row r="5412" customFormat="false" ht="13.8" hidden="false" customHeight="false" outlineLevel="0" collapsed="false">
      <c r="A5412" s="0" t="n">
        <v>5412</v>
      </c>
      <c r="B5412" s="0" t="n">
        <v>-4.46073566405255</v>
      </c>
    </row>
    <row r="5413" customFormat="false" ht="13.8" hidden="false" customHeight="false" outlineLevel="0" collapsed="false">
      <c r="A5413" s="0" t="n">
        <v>5413</v>
      </c>
      <c r="B5413" s="0" t="n">
        <v>-4.43203309317685</v>
      </c>
    </row>
    <row r="5414" customFormat="false" ht="13.8" hidden="false" customHeight="false" outlineLevel="0" collapsed="false">
      <c r="A5414" s="0" t="n">
        <v>5414</v>
      </c>
      <c r="B5414" s="0" t="n">
        <v>-4.39851583042677</v>
      </c>
    </row>
    <row r="5415" customFormat="false" ht="13.8" hidden="false" customHeight="false" outlineLevel="0" collapsed="false">
      <c r="A5415" s="0" t="n">
        <v>5415</v>
      </c>
      <c r="B5415" s="0" t="n">
        <v>-4.46019650261532</v>
      </c>
    </row>
    <row r="5416" customFormat="false" ht="13.8" hidden="false" customHeight="false" outlineLevel="0" collapsed="false">
      <c r="A5416" s="0" t="n">
        <v>5416</v>
      </c>
      <c r="B5416" s="0" t="n">
        <v>-4.48571795213962</v>
      </c>
    </row>
    <row r="5417" customFormat="false" ht="13.8" hidden="false" customHeight="false" outlineLevel="0" collapsed="false">
      <c r="A5417" s="0" t="n">
        <v>5417</v>
      </c>
      <c r="B5417" s="0" t="n">
        <v>-4.45644099882635</v>
      </c>
    </row>
    <row r="5418" customFormat="false" ht="13.8" hidden="false" customHeight="false" outlineLevel="0" collapsed="false">
      <c r="A5418" s="0" t="n">
        <v>5418</v>
      </c>
      <c r="B5418" s="0" t="n">
        <v>-4.42353195105437</v>
      </c>
    </row>
    <row r="5419" customFormat="false" ht="13.8" hidden="false" customHeight="false" outlineLevel="0" collapsed="false">
      <c r="A5419" s="0" t="n">
        <v>5419</v>
      </c>
      <c r="B5419" s="0" t="n">
        <v>-4.47000532693086</v>
      </c>
    </row>
    <row r="5420" customFormat="false" ht="13.8" hidden="false" customHeight="false" outlineLevel="0" collapsed="false">
      <c r="A5420" s="0" t="n">
        <v>5420</v>
      </c>
      <c r="B5420" s="0" t="n">
        <v>-4.44955149710003</v>
      </c>
    </row>
    <row r="5421" customFormat="false" ht="13.8" hidden="false" customHeight="false" outlineLevel="0" collapsed="false">
      <c r="A5421" s="0" t="n">
        <v>5421</v>
      </c>
      <c r="B5421" s="0" t="n">
        <v>-4.43711261870612</v>
      </c>
    </row>
    <row r="5422" customFormat="false" ht="13.8" hidden="false" customHeight="false" outlineLevel="0" collapsed="false">
      <c r="A5422" s="0" t="n">
        <v>5422</v>
      </c>
      <c r="B5422" s="0" t="n">
        <v>-4.43609194965371</v>
      </c>
    </row>
    <row r="5423" customFormat="false" ht="13.8" hidden="false" customHeight="false" outlineLevel="0" collapsed="false">
      <c r="A5423" s="0" t="n">
        <v>5423</v>
      </c>
      <c r="B5423" s="0" t="n">
        <v>-4.4270122918018</v>
      </c>
    </row>
    <row r="5424" customFormat="false" ht="13.8" hidden="false" customHeight="false" outlineLevel="0" collapsed="false">
      <c r="A5424" s="0" t="n">
        <v>5424</v>
      </c>
      <c r="B5424" s="0" t="n">
        <v>-4.44121945292076</v>
      </c>
    </row>
    <row r="5425" customFormat="false" ht="13.8" hidden="false" customHeight="false" outlineLevel="0" collapsed="false">
      <c r="A5425" s="0" t="n">
        <v>5425</v>
      </c>
      <c r="B5425" s="0" t="n">
        <v>-4.45007759587049</v>
      </c>
    </row>
    <row r="5426" customFormat="false" ht="13.8" hidden="false" customHeight="false" outlineLevel="0" collapsed="false">
      <c r="A5426" s="0" t="n">
        <v>5426</v>
      </c>
      <c r="B5426" s="0" t="n">
        <v>-4.43916118138139</v>
      </c>
    </row>
    <row r="5427" customFormat="false" ht="13.8" hidden="false" customHeight="false" outlineLevel="0" collapsed="false">
      <c r="A5427" s="0" t="n">
        <v>5427</v>
      </c>
      <c r="B5427" s="0" t="n">
        <v>-4.44121945292076</v>
      </c>
    </row>
    <row r="5428" customFormat="false" ht="13.8" hidden="false" customHeight="false" outlineLevel="0" collapsed="false">
      <c r="A5428" s="0" t="n">
        <v>5428</v>
      </c>
      <c r="B5428" s="0" t="n">
        <v>-4.45590713953121</v>
      </c>
    </row>
    <row r="5429" customFormat="false" ht="13.8" hidden="false" customHeight="false" outlineLevel="0" collapsed="false">
      <c r="A5429" s="0" t="n">
        <v>5429</v>
      </c>
      <c r="B5429" s="0" t="n">
        <v>-4.45697551517924</v>
      </c>
    </row>
    <row r="5430" customFormat="false" ht="13.8" hidden="false" customHeight="false" outlineLevel="0" collapsed="false">
      <c r="A5430" s="0" t="n">
        <v>5430</v>
      </c>
      <c r="B5430" s="0" t="n">
        <v>-4.42751176797175</v>
      </c>
    </row>
    <row r="5431" customFormat="false" ht="13.8" hidden="false" customHeight="false" outlineLevel="0" collapsed="false">
      <c r="A5431" s="0" t="n">
        <v>5431</v>
      </c>
      <c r="B5431" s="0" t="n">
        <v>-4.43001780194152</v>
      </c>
    </row>
    <row r="5432" customFormat="false" ht="13.8" hidden="false" customHeight="false" outlineLevel="0" collapsed="false">
      <c r="A5432" s="0" t="n">
        <v>5432</v>
      </c>
      <c r="B5432" s="0" t="n">
        <v>-4.43507367373141</v>
      </c>
    </row>
    <row r="5433" customFormat="false" ht="13.8" hidden="false" customHeight="false" outlineLevel="0" collapsed="false">
      <c r="A5433" s="0" t="n">
        <v>5433</v>
      </c>
      <c r="B5433" s="0" t="n">
        <v>-4.44380608642715</v>
      </c>
    </row>
    <row r="5434" customFormat="false" ht="13.8" hidden="false" customHeight="false" outlineLevel="0" collapsed="false">
      <c r="A5434" s="0" t="n">
        <v>5434</v>
      </c>
      <c r="B5434" s="0" t="n">
        <v>-4.54633008493477</v>
      </c>
    </row>
    <row r="5435" customFormat="false" ht="13.8" hidden="false" customHeight="false" outlineLevel="0" collapsed="false">
      <c r="A5435" s="0" t="n">
        <v>5435</v>
      </c>
      <c r="B5435" s="0" t="n">
        <v>-4.47221548173598</v>
      </c>
    </row>
    <row r="5436" customFormat="false" ht="13.8" hidden="false" customHeight="false" outlineLevel="0" collapsed="false">
      <c r="A5436" s="0" t="n">
        <v>5436</v>
      </c>
      <c r="B5436" s="0" t="n">
        <v>-4.42551730071484</v>
      </c>
    </row>
    <row r="5437" customFormat="false" ht="13.8" hidden="false" customHeight="false" outlineLevel="0" collapsed="false">
      <c r="A5437" s="0" t="n">
        <v>5437</v>
      </c>
      <c r="B5437" s="0" t="n">
        <v>-4.4381356921637</v>
      </c>
    </row>
    <row r="5438" customFormat="false" ht="13.8" hidden="false" customHeight="false" outlineLevel="0" collapsed="false">
      <c r="A5438" s="0" t="n">
        <v>5438</v>
      </c>
      <c r="B5438" s="0" t="n">
        <v>-4.47221548173598</v>
      </c>
    </row>
    <row r="5439" customFormat="false" ht="13.8" hidden="false" customHeight="false" outlineLevel="0" collapsed="false">
      <c r="A5439" s="0" t="n">
        <v>5439</v>
      </c>
      <c r="B5439" s="0" t="n">
        <v>-4.55161836314534</v>
      </c>
    </row>
    <row r="5440" customFormat="false" ht="13.8" hidden="false" customHeight="false" outlineLevel="0" collapsed="false">
      <c r="A5440" s="0" t="n">
        <v>5440</v>
      </c>
      <c r="B5440" s="0" t="n">
        <v>-4.4469305206363</v>
      </c>
    </row>
    <row r="5441" customFormat="false" ht="13.8" hidden="false" customHeight="false" outlineLevel="0" collapsed="false">
      <c r="A5441" s="0" t="n">
        <v>5441</v>
      </c>
      <c r="B5441" s="0" t="n">
        <v>-4.44018909779476</v>
      </c>
    </row>
    <row r="5442" customFormat="false" ht="13.8" hidden="false" customHeight="false" outlineLevel="0" collapsed="false">
      <c r="A5442" s="0" t="n">
        <v>5442</v>
      </c>
      <c r="B5442" s="0" t="n">
        <v>-4.4310242785957</v>
      </c>
    </row>
    <row r="5443" customFormat="false" ht="13.8" hidden="false" customHeight="false" outlineLevel="0" collapsed="false">
      <c r="A5443" s="0" t="n">
        <v>5443</v>
      </c>
      <c r="B5443" s="0" t="n">
        <v>-4.45377824074909</v>
      </c>
    </row>
    <row r="5444" customFormat="false" ht="13.8" hidden="false" customHeight="false" outlineLevel="0" collapsed="false">
      <c r="A5444" s="0" t="n">
        <v>5444</v>
      </c>
      <c r="B5444" s="0" t="n">
        <v>-4.45965800969834</v>
      </c>
    </row>
    <row r="5445" customFormat="false" ht="13.8" hidden="false" customHeight="false" outlineLevel="0" collapsed="false">
      <c r="A5445" s="0" t="n">
        <v>5445</v>
      </c>
      <c r="B5445" s="0" t="n">
        <v>-4.44797701387014</v>
      </c>
    </row>
    <row r="5446" customFormat="false" ht="13.8" hidden="false" customHeight="false" outlineLevel="0" collapsed="false">
      <c r="A5446" s="0" t="n">
        <v>5446</v>
      </c>
      <c r="B5446" s="0" t="n">
        <v>-4.40368886321917</v>
      </c>
    </row>
    <row r="5447" customFormat="false" ht="13.8" hidden="false" customHeight="false" outlineLevel="0" collapsed="false">
      <c r="A5447" s="0" t="n">
        <v>5447</v>
      </c>
      <c r="B5447" s="0" t="n">
        <v>-4.40463607075256</v>
      </c>
    </row>
    <row r="5448" customFormat="false" ht="13.8" hidden="false" customHeight="false" outlineLevel="0" collapsed="false">
      <c r="A5448" s="0" t="n">
        <v>5448</v>
      </c>
      <c r="B5448" s="0" t="n">
        <v>-4.39294192099316</v>
      </c>
    </row>
    <row r="5449" customFormat="false" ht="13.8" hidden="false" customHeight="false" outlineLevel="0" collapsed="false">
      <c r="A5449" s="0" t="n">
        <v>5449</v>
      </c>
      <c r="B5449" s="0" t="n">
        <v>-4.38380815675187</v>
      </c>
    </row>
    <row r="5450" customFormat="false" ht="13.8" hidden="false" customHeight="false" outlineLevel="0" collapsed="false">
      <c r="A5450" s="0" t="n">
        <v>5450</v>
      </c>
      <c r="B5450" s="0" t="n">
        <v>-4.38110507033741</v>
      </c>
    </row>
    <row r="5451" customFormat="false" ht="13.8" hidden="false" customHeight="false" outlineLevel="0" collapsed="false">
      <c r="A5451" s="0" t="n">
        <v>5451</v>
      </c>
      <c r="B5451" s="0" t="n">
        <v>-4.38065618711202</v>
      </c>
    </row>
    <row r="5452" customFormat="false" ht="13.8" hidden="false" customHeight="false" outlineLevel="0" collapsed="false">
      <c r="A5452" s="0" t="n">
        <v>5452</v>
      </c>
      <c r="B5452" s="0" t="n">
        <v>-4.34534224535047</v>
      </c>
    </row>
    <row r="5453" customFormat="false" ht="13.8" hidden="false" customHeight="false" outlineLevel="0" collapsed="false">
      <c r="A5453" s="0" t="n">
        <v>5453</v>
      </c>
      <c r="B5453" s="0" t="n">
        <v>-4.37177459983278</v>
      </c>
    </row>
    <row r="5454" customFormat="false" ht="13.8" hidden="false" customHeight="false" outlineLevel="0" collapsed="false">
      <c r="A5454" s="0" t="n">
        <v>5454</v>
      </c>
      <c r="B5454" s="0" t="n">
        <v>-4.35369431971524</v>
      </c>
    </row>
    <row r="5455" customFormat="false" ht="13.8" hidden="false" customHeight="false" outlineLevel="0" collapsed="false">
      <c r="A5455" s="0" t="n">
        <v>5455</v>
      </c>
      <c r="B5455" s="0" t="n">
        <v>-4.36696605619443</v>
      </c>
    </row>
    <row r="5456" customFormat="false" ht="13.8" hidden="false" customHeight="false" outlineLevel="0" collapsed="false">
      <c r="A5456" s="0" t="n">
        <v>5456</v>
      </c>
      <c r="B5456" s="0" t="n">
        <v>-4.36653154442041</v>
      </c>
    </row>
    <row r="5457" customFormat="false" ht="13.8" hidden="false" customHeight="false" outlineLevel="0" collapsed="false">
      <c r="A5457" s="0" t="n">
        <v>5457</v>
      </c>
      <c r="B5457" s="0" t="n">
        <v>-4.35369431971524</v>
      </c>
    </row>
    <row r="5458" customFormat="false" ht="13.8" hidden="false" customHeight="false" outlineLevel="0" collapsed="false">
      <c r="A5458" s="0" t="n">
        <v>5458</v>
      </c>
      <c r="B5458" s="0" t="n">
        <v>-4.4013298433945</v>
      </c>
    </row>
    <row r="5459" customFormat="false" ht="13.8" hidden="false" customHeight="false" outlineLevel="0" collapsed="false">
      <c r="A5459" s="0" t="n">
        <v>5459</v>
      </c>
      <c r="B5459" s="0" t="n">
        <v>-4.44640821812969</v>
      </c>
    </row>
    <row r="5460" customFormat="false" ht="13.8" hidden="false" customHeight="false" outlineLevel="0" collapsed="false">
      <c r="A5460" s="0" t="n">
        <v>5460</v>
      </c>
      <c r="B5460" s="0" t="n">
        <v>-4.39064040801862</v>
      </c>
    </row>
    <row r="5461" customFormat="false" ht="13.8" hidden="false" customHeight="false" outlineLevel="0" collapsed="false">
      <c r="A5461" s="0" t="n">
        <v>5461</v>
      </c>
      <c r="B5461" s="0" t="n">
        <v>-4.45697551517924</v>
      </c>
    </row>
    <row r="5462" customFormat="false" ht="13.8" hidden="false" customHeight="false" outlineLevel="0" collapsed="false">
      <c r="A5462" s="0" t="n">
        <v>5462</v>
      </c>
      <c r="B5462" s="0" t="n">
        <v>-4.53402263171418</v>
      </c>
    </row>
    <row r="5463" customFormat="false" ht="13.8" hidden="false" customHeight="false" outlineLevel="0" collapsed="false">
      <c r="A5463" s="0" t="n">
        <v>5463</v>
      </c>
      <c r="B5463" s="0" t="n">
        <v>-4.43916118138139</v>
      </c>
    </row>
    <row r="5464" customFormat="false" ht="13.8" hidden="false" customHeight="false" outlineLevel="0" collapsed="false">
      <c r="A5464" s="0" t="n">
        <v>5464</v>
      </c>
      <c r="B5464" s="0" t="n">
        <v>-4.40274371707486</v>
      </c>
    </row>
    <row r="5465" customFormat="false" ht="13.8" hidden="false" customHeight="false" outlineLevel="0" collapsed="false">
      <c r="A5465" s="0" t="n">
        <v>5465</v>
      </c>
      <c r="B5465" s="0" t="n">
        <v>-4.4151940256245</v>
      </c>
    </row>
    <row r="5466" customFormat="false" ht="13.8" hidden="false" customHeight="false" outlineLevel="0" collapsed="false">
      <c r="A5466" s="0" t="n">
        <v>5466</v>
      </c>
      <c r="B5466" s="0" t="n">
        <v>-4.39479195353264</v>
      </c>
    </row>
    <row r="5467" customFormat="false" ht="13.8" hidden="false" customHeight="false" outlineLevel="0" collapsed="false">
      <c r="A5467" s="0" t="n">
        <v>5467</v>
      </c>
      <c r="B5467" s="0" t="n">
        <v>-4.41228903498109</v>
      </c>
    </row>
    <row r="5468" customFormat="false" ht="13.8" hidden="false" customHeight="false" outlineLevel="0" collapsed="false">
      <c r="A5468" s="0" t="n">
        <v>5468</v>
      </c>
      <c r="B5468" s="0" t="n">
        <v>-4.38880793913157</v>
      </c>
    </row>
    <row r="5469" customFormat="false" ht="13.8" hidden="false" customHeight="false" outlineLevel="0" collapsed="false">
      <c r="A5469" s="0" t="n">
        <v>5469</v>
      </c>
      <c r="B5469" s="0" t="n">
        <v>-4.41277185268718</v>
      </c>
    </row>
    <row r="5470" customFormat="false" ht="13.8" hidden="false" customHeight="false" outlineLevel="0" collapsed="false">
      <c r="A5470" s="0" t="n">
        <v>5470</v>
      </c>
      <c r="B5470" s="0" t="n">
        <v>-4.42057084084285</v>
      </c>
    </row>
    <row r="5471" customFormat="false" ht="13.8" hidden="false" customHeight="false" outlineLevel="0" collapsed="false">
      <c r="A5471" s="0" t="n">
        <v>5471</v>
      </c>
      <c r="B5471" s="0" t="n">
        <v>-4.40416220875039</v>
      </c>
    </row>
    <row r="5472" customFormat="false" ht="13.8" hidden="false" customHeight="false" outlineLevel="0" collapsed="false">
      <c r="A5472" s="0" t="n">
        <v>5472</v>
      </c>
      <c r="B5472" s="0" t="n">
        <v>-4.41665384038354</v>
      </c>
    </row>
    <row r="5473" customFormat="false" ht="13.8" hidden="false" customHeight="false" outlineLevel="0" collapsed="false">
      <c r="A5473" s="0" t="n">
        <v>5473</v>
      </c>
      <c r="B5473" s="0" t="n">
        <v>-4.4270122918018</v>
      </c>
    </row>
    <row r="5474" customFormat="false" ht="13.8" hidden="false" customHeight="false" outlineLevel="0" collapsed="false">
      <c r="A5474" s="0" t="n">
        <v>5474</v>
      </c>
      <c r="B5474" s="0" t="n">
        <v>-4.45007759587049</v>
      </c>
    </row>
    <row r="5475" customFormat="false" ht="13.8" hidden="false" customHeight="false" outlineLevel="0" collapsed="false">
      <c r="A5475" s="0" t="n">
        <v>5475</v>
      </c>
      <c r="B5475" s="0" t="n">
        <v>-4.37752692872188</v>
      </c>
    </row>
    <row r="5476" customFormat="false" ht="13.8" hidden="false" customHeight="false" outlineLevel="0" collapsed="false">
      <c r="A5476" s="0" t="n">
        <v>5476</v>
      </c>
      <c r="B5476" s="0" t="n">
        <v>-4.53530185055335</v>
      </c>
    </row>
    <row r="5477" customFormat="false" ht="13.8" hidden="false" customHeight="false" outlineLevel="0" collapsed="false">
      <c r="A5477" s="0" t="n">
        <v>5477</v>
      </c>
      <c r="B5477" s="0" t="n">
        <v>-4.45324764266</v>
      </c>
    </row>
    <row r="5478" customFormat="false" ht="13.8" hidden="false" customHeight="false" outlineLevel="0" collapsed="false">
      <c r="A5478" s="0" t="n">
        <v>5478</v>
      </c>
      <c r="B5478" s="0" t="n">
        <v>-4.46561847668274</v>
      </c>
    </row>
    <row r="5479" customFormat="false" ht="13.8" hidden="false" customHeight="false" outlineLevel="0" collapsed="false">
      <c r="A5479" s="0" t="n">
        <v>5479</v>
      </c>
      <c r="B5479" s="0" t="n">
        <v>-4.44850120763553</v>
      </c>
    </row>
    <row r="5480" customFormat="false" ht="13.8" hidden="false" customHeight="false" outlineLevel="0" collapsed="false">
      <c r="A5480" s="0" t="n">
        <v>5480</v>
      </c>
      <c r="B5480" s="0" t="n">
        <v>-4.44797701387014</v>
      </c>
    </row>
    <row r="5481" customFormat="false" ht="13.8" hidden="false" customHeight="false" outlineLevel="0" collapsed="false">
      <c r="A5481" s="0" t="n">
        <v>5481</v>
      </c>
      <c r="B5481" s="0" t="n">
        <v>-4.45697551517924</v>
      </c>
    </row>
    <row r="5482" customFormat="false" ht="13.8" hidden="false" customHeight="false" outlineLevel="0" collapsed="false">
      <c r="A5482" s="0" t="n">
        <v>5482</v>
      </c>
      <c r="B5482" s="0" t="n">
        <v>-4.4761105256195</v>
      </c>
    </row>
    <row r="5483" customFormat="false" ht="13.8" hidden="false" customHeight="false" outlineLevel="0" collapsed="false">
      <c r="A5483" s="0" t="n">
        <v>5483</v>
      </c>
      <c r="B5483" s="0" t="n">
        <v>-4.47891424408468</v>
      </c>
    </row>
    <row r="5484" customFormat="false" ht="13.8" hidden="false" customHeight="false" outlineLevel="0" collapsed="false">
      <c r="A5484" s="0" t="n">
        <v>5484</v>
      </c>
      <c r="B5484" s="0" t="n">
        <v>-4.53020742871366</v>
      </c>
    </row>
    <row r="5485" customFormat="false" ht="13.8" hidden="false" customHeight="false" outlineLevel="0" collapsed="false">
      <c r="A5485" s="0" t="n">
        <v>5485</v>
      </c>
      <c r="B5485" s="0" t="n">
        <v>-4.56375781912844</v>
      </c>
    </row>
    <row r="5486" customFormat="false" ht="13.8" hidden="false" customHeight="false" outlineLevel="0" collapsed="false">
      <c r="A5486" s="0" t="n">
        <v>5486</v>
      </c>
      <c r="B5486" s="0" t="n">
        <v>-4.4527176920367</v>
      </c>
    </row>
    <row r="5487" customFormat="false" ht="13.8" hidden="false" customHeight="false" outlineLevel="0" collapsed="false">
      <c r="A5487" s="0" t="n">
        <v>5487</v>
      </c>
      <c r="B5487" s="0" t="n">
        <v>-4.45113170920814</v>
      </c>
    </row>
    <row r="5488" customFormat="false" ht="13.8" hidden="false" customHeight="false" outlineLevel="0" collapsed="false">
      <c r="A5488" s="0" t="n">
        <v>5488</v>
      </c>
      <c r="B5488" s="0" t="n">
        <v>-4.45697551517924</v>
      </c>
    </row>
    <row r="5489" customFormat="false" ht="13.8" hidden="false" customHeight="false" outlineLevel="0" collapsed="false">
      <c r="A5489" s="0" t="n">
        <v>5489</v>
      </c>
      <c r="B5489" s="0" t="n">
        <v>-4.44121945292076</v>
      </c>
    </row>
    <row r="5490" customFormat="false" ht="13.8" hidden="false" customHeight="false" outlineLevel="0" collapsed="false">
      <c r="A5490" s="0" t="n">
        <v>5490</v>
      </c>
      <c r="B5490" s="0" t="n">
        <v>-4.45912018364583</v>
      </c>
    </row>
    <row r="5491" customFormat="false" ht="13.8" hidden="false" customHeight="false" outlineLevel="0" collapsed="false">
      <c r="A5491" s="0" t="n">
        <v>5491</v>
      </c>
      <c r="B5491" s="0" t="n">
        <v>-4.35369431971524</v>
      </c>
    </row>
    <row r="5492" customFormat="false" ht="13.8" hidden="false" customHeight="false" outlineLevel="0" collapsed="false">
      <c r="A5492" s="0" t="n">
        <v>5492</v>
      </c>
      <c r="B5492" s="0" t="n">
        <v>-4.55428684762004</v>
      </c>
    </row>
    <row r="5493" customFormat="false" ht="13.8" hidden="false" customHeight="false" outlineLevel="0" collapsed="false">
      <c r="A5493" s="0" t="n">
        <v>5493</v>
      </c>
      <c r="B5493" s="0" t="n">
        <v>-4.54633008493477</v>
      </c>
    </row>
    <row r="5494" customFormat="false" ht="13.8" hidden="false" customHeight="false" outlineLevel="0" collapsed="false">
      <c r="A5494" s="0" t="n">
        <v>5494</v>
      </c>
      <c r="B5494" s="0" t="n">
        <v>-4.60460370599988</v>
      </c>
    </row>
    <row r="5495" customFormat="false" ht="13.8" hidden="false" customHeight="false" outlineLevel="0" collapsed="false">
      <c r="A5495" s="0" t="n">
        <v>5495</v>
      </c>
      <c r="B5495" s="0" t="n">
        <v>-4.54830565080646</v>
      </c>
    </row>
    <row r="5496" customFormat="false" ht="13.8" hidden="false" customHeight="false" outlineLevel="0" collapsed="false">
      <c r="A5496" s="0" t="n">
        <v>5496</v>
      </c>
      <c r="B5496" s="0" t="n">
        <v>-4.56650218517628</v>
      </c>
    </row>
    <row r="5497" customFormat="false" ht="13.8" hidden="false" customHeight="false" outlineLevel="0" collapsed="false">
      <c r="A5497" s="0" t="n">
        <v>5497</v>
      </c>
      <c r="B5497" s="0" t="n">
        <v>-4.57695083225599</v>
      </c>
    </row>
    <row r="5498" customFormat="false" ht="13.8" hidden="false" customHeight="false" outlineLevel="0" collapsed="false">
      <c r="A5498" s="0" t="n">
        <v>5498</v>
      </c>
      <c r="B5498" s="0" t="n">
        <v>-4.47555194743072</v>
      </c>
    </row>
    <row r="5499" customFormat="false" ht="13.8" hidden="false" customHeight="false" outlineLevel="0" collapsed="false">
      <c r="A5499" s="0" t="n">
        <v>5499</v>
      </c>
      <c r="B5499" s="0" t="n">
        <v>-4.59641624963331</v>
      </c>
    </row>
    <row r="5500" customFormat="false" ht="13.8" hidden="false" customHeight="false" outlineLevel="0" collapsed="false">
      <c r="A5500" s="0" t="n">
        <v>5500</v>
      </c>
      <c r="B5500" s="0" t="n">
        <v>-4.59863392840232</v>
      </c>
    </row>
    <row r="5501" customFormat="false" ht="13.8" hidden="false" customHeight="false" outlineLevel="0" collapsed="false">
      <c r="A5501" s="0" t="n">
        <v>5501</v>
      </c>
      <c r="B5501" s="0" t="n">
        <v>-4.48514688764984</v>
      </c>
    </row>
    <row r="5502" customFormat="false" ht="13.8" hidden="false" customHeight="false" outlineLevel="0" collapsed="false">
      <c r="A5502" s="0" t="n">
        <v>5502</v>
      </c>
      <c r="B5502" s="0" t="n">
        <v>-4.4772298419141</v>
      </c>
    </row>
    <row r="5503" customFormat="false" ht="13.8" hidden="false" customHeight="false" outlineLevel="0" collapsed="false">
      <c r="A5503" s="0" t="n">
        <v>5503</v>
      </c>
      <c r="B5503" s="0" t="n">
        <v>-4.46289902833618</v>
      </c>
    </row>
    <row r="5504" customFormat="false" ht="13.8" hidden="false" customHeight="false" outlineLevel="0" collapsed="false">
      <c r="A5504" s="0" t="n">
        <v>5504</v>
      </c>
      <c r="B5504" s="0" t="n">
        <v>-4.48004081924793</v>
      </c>
    </row>
    <row r="5505" customFormat="false" ht="13.8" hidden="false" customHeight="false" outlineLevel="0" collapsed="false">
      <c r="A5505" s="0" t="n">
        <v>5505</v>
      </c>
      <c r="B5505" s="0" t="n">
        <v>-4.46289902833618</v>
      </c>
    </row>
    <row r="5506" customFormat="false" ht="13.8" hidden="false" customHeight="false" outlineLevel="0" collapsed="false">
      <c r="A5506" s="0" t="n">
        <v>5506</v>
      </c>
      <c r="B5506" s="0" t="n">
        <v>-4.46890445312997</v>
      </c>
    </row>
    <row r="5507" customFormat="false" ht="13.8" hidden="false" customHeight="false" outlineLevel="0" collapsed="false">
      <c r="A5507" s="0" t="n">
        <v>5507</v>
      </c>
      <c r="B5507" s="0" t="n">
        <v>-4.49031370382877</v>
      </c>
    </row>
    <row r="5508" customFormat="false" ht="13.8" hidden="false" customHeight="false" outlineLevel="0" collapsed="false">
      <c r="A5508" s="0" t="n">
        <v>5508</v>
      </c>
      <c r="B5508" s="0" t="n">
        <v>-4.44380608642715</v>
      </c>
    </row>
    <row r="5509" customFormat="false" ht="13.8" hidden="false" customHeight="false" outlineLevel="0" collapsed="false">
      <c r="A5509" s="0" t="n">
        <v>5509</v>
      </c>
      <c r="B5509" s="0" t="n">
        <v>-4.46289902833618</v>
      </c>
    </row>
    <row r="5510" customFormat="false" ht="13.8" hidden="false" customHeight="false" outlineLevel="0" collapsed="false">
      <c r="A5510" s="0" t="n">
        <v>5510</v>
      </c>
      <c r="B5510" s="0" t="n">
        <v>-4.4772298419141</v>
      </c>
    </row>
    <row r="5511" customFormat="false" ht="13.8" hidden="false" customHeight="false" outlineLevel="0" collapsed="false">
      <c r="A5511" s="0" t="n">
        <v>5511</v>
      </c>
      <c r="B5511" s="0" t="n">
        <v>-4.46725835710281</v>
      </c>
    </row>
    <row r="5512" customFormat="false" ht="13.8" hidden="false" customHeight="false" outlineLevel="0" collapsed="false">
      <c r="A5512" s="0" t="n">
        <v>5512</v>
      </c>
      <c r="B5512" s="0" t="n">
        <v>-4.47666982316223</v>
      </c>
    </row>
    <row r="5513" customFormat="false" ht="13.8" hidden="false" customHeight="false" outlineLevel="0" collapsed="false">
      <c r="A5513" s="0" t="n">
        <v>5513</v>
      </c>
      <c r="B5513" s="0" t="n">
        <v>-4.45377824074909</v>
      </c>
    </row>
    <row r="5514" customFormat="false" ht="13.8" hidden="false" customHeight="false" outlineLevel="0" collapsed="false">
      <c r="A5514" s="0" t="n">
        <v>5514</v>
      </c>
      <c r="B5514" s="0" t="n">
        <v>-4.43609194965371</v>
      </c>
    </row>
    <row r="5515" customFormat="false" ht="13.8" hidden="false" customHeight="false" outlineLevel="0" collapsed="false">
      <c r="A5515" s="0" t="n">
        <v>5515</v>
      </c>
      <c r="B5515" s="0" t="n">
        <v>-5.38200423107662</v>
      </c>
    </row>
    <row r="5516" customFormat="false" ht="13.8" hidden="false" customHeight="false" outlineLevel="0" collapsed="false">
      <c r="A5516" s="0" t="n">
        <v>5516</v>
      </c>
      <c r="B5516" s="0" t="n">
        <v>-5.63093264472223</v>
      </c>
    </row>
    <row r="5517" customFormat="false" ht="13.8" hidden="false" customHeight="false" outlineLevel="0" collapsed="false">
      <c r="A5517" s="0" t="n">
        <v>5517</v>
      </c>
      <c r="B5517" s="0" t="n">
        <v>-5.61448309660097</v>
      </c>
    </row>
    <row r="5518" customFormat="false" ht="13.8" hidden="false" customHeight="false" outlineLevel="0" collapsed="false">
      <c r="A5518" s="0" t="n">
        <v>5518</v>
      </c>
      <c r="B5518" s="0" t="n">
        <v>-5.60913551562739</v>
      </c>
    </row>
    <row r="5519" customFormat="false" ht="13.8" hidden="false" customHeight="false" outlineLevel="0" collapsed="false">
      <c r="A5519" s="0" t="n">
        <v>5519</v>
      </c>
      <c r="B5519" s="0" t="n">
        <v>-5.59641624963331</v>
      </c>
    </row>
    <row r="5520" customFormat="false" ht="13.8" hidden="false" customHeight="false" outlineLevel="0" collapsed="false">
      <c r="A5520" s="0" t="n">
        <v>5520</v>
      </c>
      <c r="B5520" s="0" t="n">
        <v>-5.62537994556863</v>
      </c>
    </row>
    <row r="5521" customFormat="false" ht="13.8" hidden="false" customHeight="false" outlineLevel="0" collapsed="false">
      <c r="A5521" s="0" t="n">
        <v>5521</v>
      </c>
      <c r="B5521" s="0" t="n">
        <v>-5.57836317327925</v>
      </c>
    </row>
    <row r="5522" customFormat="false" ht="13.8" hidden="false" customHeight="false" outlineLevel="0" collapsed="false">
      <c r="A5522" s="0" t="n">
        <v>5522</v>
      </c>
      <c r="B5522" s="0" t="n">
        <v>-5.6061090609972</v>
      </c>
    </row>
    <row r="5523" customFormat="false" ht="13.8" hidden="false" customHeight="false" outlineLevel="0" collapsed="false">
      <c r="A5523" s="0" t="n">
        <v>5523</v>
      </c>
      <c r="B5523" s="0" t="n">
        <v>-5.59420983769749</v>
      </c>
    </row>
    <row r="5524" customFormat="false" ht="13.8" hidden="false" customHeight="false" outlineLevel="0" collapsed="false">
      <c r="A5524" s="0" t="n">
        <v>5524</v>
      </c>
      <c r="B5524" s="0" t="n">
        <v>-5.56581446613803</v>
      </c>
    </row>
    <row r="5525" customFormat="false" ht="13.8" hidden="false" customHeight="false" outlineLevel="0" collapsed="false">
      <c r="A5525" s="0" t="n">
        <v>5525</v>
      </c>
      <c r="B5525" s="0" t="n">
        <v>-5.60235541203008</v>
      </c>
    </row>
    <row r="5526" customFormat="false" ht="13.8" hidden="false" customHeight="false" outlineLevel="0" collapsed="false">
      <c r="A5526" s="0" t="n">
        <v>5526</v>
      </c>
      <c r="B5526" s="0" t="n">
        <v>-5.59055721329104</v>
      </c>
    </row>
    <row r="5527" customFormat="false" ht="13.8" hidden="false" customHeight="false" outlineLevel="0" collapsed="false">
      <c r="A5527" s="0" t="n">
        <v>5527</v>
      </c>
      <c r="B5527" s="0" t="n">
        <v>-5.59274509943922</v>
      </c>
    </row>
    <row r="5528" customFormat="false" ht="13.8" hidden="false" customHeight="false" outlineLevel="0" collapsed="false">
      <c r="A5528" s="0" t="n">
        <v>5528</v>
      </c>
      <c r="B5528" s="0" t="n">
        <v>-5.57274115972959</v>
      </c>
    </row>
    <row r="5529" customFormat="false" ht="13.8" hidden="false" customHeight="false" outlineLevel="0" collapsed="false">
      <c r="A5529" s="0" t="n">
        <v>5529</v>
      </c>
      <c r="B5529" s="0" t="n">
        <v>-5.59863392840232</v>
      </c>
    </row>
    <row r="5530" customFormat="false" ht="13.8" hidden="false" customHeight="false" outlineLevel="0" collapsed="false">
      <c r="A5530" s="0" t="n">
        <v>5530</v>
      </c>
      <c r="B5530" s="0" t="n">
        <v>-5.57413985492216</v>
      </c>
    </row>
    <row r="5531" customFormat="false" ht="13.8" hidden="false" customHeight="false" outlineLevel="0" collapsed="false">
      <c r="A5531" s="0" t="n">
        <v>5531</v>
      </c>
      <c r="B5531" s="0" t="n">
        <v>-5.06986635415888</v>
      </c>
    </row>
    <row r="5532" customFormat="false" ht="13.8" hidden="false" customHeight="false" outlineLevel="0" collapsed="false">
      <c r="A5532" s="0" t="n">
        <v>5532</v>
      </c>
      <c r="B5532" s="0" t="n">
        <v>-5.03207779326948</v>
      </c>
    </row>
    <row r="5533" customFormat="false" ht="13.8" hidden="false" customHeight="false" outlineLevel="0" collapsed="false">
      <c r="A5533" s="0" t="n">
        <v>5533</v>
      </c>
      <c r="B5533" s="0" t="n">
        <v>-5.23942674605561</v>
      </c>
    </row>
    <row r="5534" customFormat="false" ht="13.8" hidden="false" customHeight="false" outlineLevel="0" collapsed="false">
      <c r="A5534" s="0" t="n">
        <v>5534</v>
      </c>
      <c r="B5534" s="0" t="n">
        <v>-4.59937567833823</v>
      </c>
    </row>
    <row r="5535" customFormat="false" ht="13.8" hidden="false" customHeight="false" outlineLevel="0" collapsed="false">
      <c r="A5535" s="0" t="n">
        <v>5535</v>
      </c>
      <c r="B5535" s="0" t="n">
        <v>-4.70095055340246</v>
      </c>
    </row>
    <row r="5536" customFormat="false" ht="13.8" hidden="false" customHeight="false" outlineLevel="0" collapsed="false">
      <c r="A5536" s="0" t="n">
        <v>5536</v>
      </c>
      <c r="B5536" s="0" t="n">
        <v>-4.90563370166387</v>
      </c>
    </row>
    <row r="5537" customFormat="false" ht="13.8" hidden="false" customHeight="false" outlineLevel="0" collapsed="false">
      <c r="A5537" s="0" t="n">
        <v>5537</v>
      </c>
      <c r="B5537" s="0" t="n">
        <v>-5.04846820945765</v>
      </c>
    </row>
    <row r="5538" customFormat="false" ht="13.8" hidden="false" customHeight="false" outlineLevel="0" collapsed="false">
      <c r="A5538" s="0" t="n">
        <v>5538</v>
      </c>
      <c r="B5538" s="0" t="n">
        <v>-5.57836317327925</v>
      </c>
    </row>
    <row r="5539" customFormat="false" ht="13.8" hidden="false" customHeight="false" outlineLevel="0" collapsed="false">
      <c r="A5539" s="0" t="n">
        <v>5539</v>
      </c>
      <c r="B5539" s="0" t="n">
        <v>-5.5978934431728</v>
      </c>
    </row>
    <row r="5540" customFormat="false" ht="13.8" hidden="false" customHeight="false" outlineLevel="0" collapsed="false">
      <c r="A5540" s="0" t="n">
        <v>5540</v>
      </c>
      <c r="B5540" s="0" t="n">
        <v>-5.60385298069298</v>
      </c>
    </row>
    <row r="5541" customFormat="false" ht="13.8" hidden="false" customHeight="false" outlineLevel="0" collapsed="false">
      <c r="A5541" s="0" t="n">
        <v>5541</v>
      </c>
      <c r="B5541" s="0" t="n">
        <v>-5.59641624963331</v>
      </c>
    </row>
    <row r="5542" customFormat="false" ht="13.8" hidden="false" customHeight="false" outlineLevel="0" collapsed="false">
      <c r="A5542" s="0" t="n">
        <v>5542</v>
      </c>
      <c r="B5542" s="0" t="n">
        <v>-5.60160855977052</v>
      </c>
    </row>
    <row r="5543" customFormat="false" ht="13.8" hidden="false" customHeight="false" outlineLevel="0" collapsed="false">
      <c r="A5543" s="0" t="n">
        <v>5543</v>
      </c>
      <c r="B5543" s="0" t="n">
        <v>-5.64225567481962</v>
      </c>
    </row>
    <row r="5544" customFormat="false" ht="13.8" hidden="false" customHeight="false" outlineLevel="0" collapsed="false">
      <c r="A5544" s="0" t="n">
        <v>5544</v>
      </c>
      <c r="B5544" s="0" t="n">
        <v>-5.56719099496683</v>
      </c>
    </row>
    <row r="5545" customFormat="false" ht="13.8" hidden="false" customHeight="false" outlineLevel="0" collapsed="false">
      <c r="A5545" s="0" t="n">
        <v>5545</v>
      </c>
      <c r="B5545" s="0" t="n">
        <v>-5.56995721120998</v>
      </c>
    </row>
    <row r="5546" customFormat="false" ht="13.8" hidden="false" customHeight="false" outlineLevel="0" collapsed="false">
      <c r="A5546" s="0" t="n">
        <v>5546</v>
      </c>
      <c r="B5546" s="0" t="n">
        <v>-5.59128528468018</v>
      </c>
    </row>
    <row r="5547" customFormat="false" ht="13.8" hidden="false" customHeight="false" outlineLevel="0" collapsed="false">
      <c r="A5547" s="0" t="n">
        <v>5547</v>
      </c>
      <c r="B5547" s="0" t="n">
        <v>-5.60160855977052</v>
      </c>
    </row>
    <row r="5548" customFormat="false" ht="13.8" hidden="false" customHeight="false" outlineLevel="0" collapsed="false">
      <c r="A5548" s="0" t="n">
        <v>5548</v>
      </c>
      <c r="B5548" s="0" t="n">
        <v>-5.61525244043707</v>
      </c>
    </row>
    <row r="5549" customFormat="false" ht="13.8" hidden="false" customHeight="false" outlineLevel="0" collapsed="false">
      <c r="A5549" s="0" t="n">
        <v>5549</v>
      </c>
      <c r="B5549" s="0" t="n">
        <v>-5.28735029837279</v>
      </c>
    </row>
    <row r="5550" customFormat="false" ht="13.8" hidden="false" customHeight="false" outlineLevel="0" collapsed="false">
      <c r="A5550" s="0" t="n">
        <v>5550</v>
      </c>
      <c r="B5550" s="0" t="n">
        <v>-5.59420983769749</v>
      </c>
    </row>
    <row r="5551" customFormat="false" ht="13.8" hidden="false" customHeight="false" outlineLevel="0" collapsed="false">
      <c r="A5551" s="0" t="n">
        <v>5551</v>
      </c>
      <c r="B5551" s="0" t="n">
        <v>-5.59937567833823</v>
      </c>
    </row>
    <row r="5552" customFormat="false" ht="13.8" hidden="false" customHeight="false" outlineLevel="0" collapsed="false">
      <c r="A5552" s="0" t="n">
        <v>5552</v>
      </c>
      <c r="B5552" s="0" t="n">
        <v>-5.58477616976794</v>
      </c>
    </row>
    <row r="5553" customFormat="false" ht="13.8" hidden="false" customHeight="false" outlineLevel="0" collapsed="false">
      <c r="A5553" s="0" t="n">
        <v>5553</v>
      </c>
      <c r="B5553" s="0" t="n">
        <v>-5.55161836314534</v>
      </c>
    </row>
    <row r="5554" customFormat="false" ht="13.8" hidden="false" customHeight="false" outlineLevel="0" collapsed="false">
      <c r="A5554" s="0" t="n">
        <v>5554</v>
      </c>
      <c r="B5554" s="0" t="n">
        <v>-5.63899028739186</v>
      </c>
    </row>
    <row r="5555" customFormat="false" ht="13.8" hidden="false" customHeight="false" outlineLevel="0" collapsed="false">
      <c r="A5555" s="0" t="n">
        <v>5555</v>
      </c>
      <c r="B5555" s="0" t="n">
        <v>-5.66152358508708</v>
      </c>
    </row>
    <row r="5556" customFormat="false" ht="13.8" hidden="false" customHeight="false" outlineLevel="0" collapsed="false">
      <c r="A5556" s="0" t="n">
        <v>5556</v>
      </c>
      <c r="B5556" s="0" t="n">
        <v>-5.61834351741421</v>
      </c>
    </row>
    <row r="5557" customFormat="false" ht="13.8" hidden="false" customHeight="false" outlineLevel="0" collapsed="false">
      <c r="A5557" s="0" t="n">
        <v>5557</v>
      </c>
      <c r="B5557" s="0" t="n">
        <v>-5.62537994556863</v>
      </c>
    </row>
    <row r="5558" customFormat="false" ht="13.8" hidden="false" customHeight="false" outlineLevel="0" collapsed="false">
      <c r="A5558" s="0" t="n">
        <v>5558</v>
      </c>
      <c r="B5558" s="0" t="n">
        <v>-5.58838029403677</v>
      </c>
    </row>
    <row r="5559" customFormat="false" ht="13.8" hidden="false" customHeight="false" outlineLevel="0" collapsed="false">
      <c r="A5559" s="0" t="n">
        <v>5559</v>
      </c>
      <c r="B5559" s="0" t="n">
        <v>-5.61834351741421</v>
      </c>
    </row>
    <row r="5560" customFormat="false" ht="13.8" hidden="false" customHeight="false" outlineLevel="0" collapsed="false">
      <c r="A5560" s="0" t="n">
        <v>5560</v>
      </c>
      <c r="B5560" s="0" t="n">
        <v>-5.61294848552751</v>
      </c>
    </row>
    <row r="5561" customFormat="false" ht="13.8" hidden="false" customHeight="false" outlineLevel="0" collapsed="false">
      <c r="A5561" s="0" t="n">
        <v>5561</v>
      </c>
      <c r="B5561" s="0" t="n">
        <v>-5.56035157043653</v>
      </c>
    </row>
    <row r="5562" customFormat="false" ht="13.8" hidden="false" customHeight="false" outlineLevel="0" collapsed="false">
      <c r="A5562" s="0" t="n">
        <v>5562</v>
      </c>
      <c r="B5562" s="0" t="n">
        <v>-5.61371511323214</v>
      </c>
    </row>
    <row r="5563" customFormat="false" ht="13.8" hidden="false" customHeight="false" outlineLevel="0" collapsed="false">
      <c r="A5563" s="0" t="n">
        <v>5563</v>
      </c>
      <c r="B5563" s="0" t="n">
        <v>-5.61065668874792</v>
      </c>
    </row>
    <row r="5564" customFormat="false" ht="13.8" hidden="false" customHeight="false" outlineLevel="0" collapsed="false">
      <c r="A5564" s="0" t="n">
        <v>5564</v>
      </c>
      <c r="B5564" s="0" t="n">
        <v>-5.58693505316259</v>
      </c>
    </row>
    <row r="5565" customFormat="false" ht="13.8" hidden="false" customHeight="false" outlineLevel="0" collapsed="false">
      <c r="A5565" s="0" t="n">
        <v>5565</v>
      </c>
      <c r="B5565" s="0" t="n">
        <v>-5.5748408954003</v>
      </c>
    </row>
    <row r="5566" customFormat="false" ht="13.8" hidden="false" customHeight="false" outlineLevel="0" collapsed="false">
      <c r="A5566" s="0" t="n">
        <v>5566</v>
      </c>
      <c r="B5566" s="0" t="n">
        <v>-5.5978934431728</v>
      </c>
    </row>
    <row r="5567" customFormat="false" ht="13.8" hidden="false" customHeight="false" outlineLevel="0" collapsed="false">
      <c r="A5567" s="0" t="n">
        <v>5567</v>
      </c>
      <c r="B5567" s="0" t="n">
        <v>-5.59347685105615</v>
      </c>
    </row>
    <row r="5568" customFormat="false" ht="13.8" hidden="false" customHeight="false" outlineLevel="0" collapsed="false">
      <c r="A5568" s="0" t="n">
        <v>5568</v>
      </c>
      <c r="B5568" s="0" t="n">
        <v>-5.60460370599988</v>
      </c>
    </row>
    <row r="5569" customFormat="false" ht="13.8" hidden="false" customHeight="false" outlineLevel="0" collapsed="false">
      <c r="A5569" s="0" t="n">
        <v>5569</v>
      </c>
      <c r="B5569" s="0" t="n">
        <v>-5.58334285334516</v>
      </c>
    </row>
    <row r="5570" customFormat="false" ht="13.8" hidden="false" customHeight="false" outlineLevel="0" collapsed="false">
      <c r="A5570" s="0" t="n">
        <v>5570</v>
      </c>
      <c r="B5570" s="0" t="n">
        <v>-5.59715421834427</v>
      </c>
    </row>
    <row r="5571" customFormat="false" ht="13.8" hidden="false" customHeight="false" outlineLevel="0" collapsed="false">
      <c r="A5571" s="0" t="n">
        <v>5571</v>
      </c>
      <c r="B5571" s="0" t="n">
        <v>-5.55228394868849</v>
      </c>
    </row>
    <row r="5572" customFormat="false" ht="13.8" hidden="false" customHeight="false" outlineLevel="0" collapsed="false">
      <c r="A5572" s="0" t="n">
        <v>5572</v>
      </c>
      <c r="B5572" s="0" t="n">
        <v>-5.59937567833823</v>
      </c>
    </row>
    <row r="5573" customFormat="false" ht="13.8" hidden="false" customHeight="false" outlineLevel="0" collapsed="false">
      <c r="A5573" s="0" t="n">
        <v>5573</v>
      </c>
      <c r="B5573" s="0" t="n">
        <v>-5.59055721329104</v>
      </c>
    </row>
    <row r="5574" customFormat="false" ht="13.8" hidden="false" customHeight="false" outlineLevel="0" collapsed="false">
      <c r="A5574" s="0" t="n">
        <v>5574</v>
      </c>
      <c r="B5574" s="0" t="n">
        <v>-5.58405892025413</v>
      </c>
    </row>
    <row r="5575" customFormat="false" ht="13.8" hidden="false" customHeight="false" outlineLevel="0" collapsed="false">
      <c r="A5575" s="0" t="n">
        <v>5575</v>
      </c>
      <c r="B5575" s="0" t="n">
        <v>-5.59055721329104</v>
      </c>
    </row>
    <row r="5576" customFormat="false" ht="13.8" hidden="false" customHeight="false" outlineLevel="0" collapsed="false">
      <c r="A5576" s="0" t="n">
        <v>5576</v>
      </c>
      <c r="B5576" s="0" t="n">
        <v>-5.577656428645</v>
      </c>
    </row>
    <row r="5577" customFormat="false" ht="13.8" hidden="false" customHeight="false" outlineLevel="0" collapsed="false">
      <c r="A5577" s="0" t="n">
        <v>5577</v>
      </c>
      <c r="B5577" s="0" t="n">
        <v>-5.61294848552751</v>
      </c>
    </row>
    <row r="5578" customFormat="false" ht="13.8" hidden="false" customHeight="false" outlineLevel="0" collapsed="false">
      <c r="A5578" s="0" t="n">
        <v>5578</v>
      </c>
      <c r="B5578" s="0" t="n">
        <v>-5.60837692245302</v>
      </c>
    </row>
    <row r="5579" customFormat="false" ht="13.8" hidden="false" customHeight="false" outlineLevel="0" collapsed="false">
      <c r="A5579" s="0" t="n">
        <v>5579</v>
      </c>
      <c r="B5579" s="0" t="n">
        <v>-5.5891047220311</v>
      </c>
    </row>
    <row r="5580" customFormat="false" ht="13.8" hidden="false" customHeight="false" outlineLevel="0" collapsed="false">
      <c r="A5580" s="0" t="n">
        <v>5580</v>
      </c>
      <c r="B5580" s="0" t="n">
        <v>-5.58049033417786</v>
      </c>
    </row>
    <row r="5581" customFormat="false" ht="13.8" hidden="false" customHeight="false" outlineLevel="0" collapsed="false">
      <c r="A5581" s="0" t="n">
        <v>5581</v>
      </c>
      <c r="B5581" s="0" t="n">
        <v>-5.58477616976794</v>
      </c>
    </row>
    <row r="5582" customFormat="false" ht="13.8" hidden="false" customHeight="false" outlineLevel="0" collapsed="false">
      <c r="A5582" s="0" t="n">
        <v>5582</v>
      </c>
      <c r="B5582" s="0" t="n">
        <v>-5.61141927802534</v>
      </c>
    </row>
    <row r="5583" customFormat="false" ht="13.8" hidden="false" customHeight="false" outlineLevel="0" collapsed="false">
      <c r="A5583" s="0" t="n">
        <v>5583</v>
      </c>
      <c r="B5583" s="0" t="n">
        <v>-5.59641624963331</v>
      </c>
    </row>
    <row r="5584" customFormat="false" ht="13.8" hidden="false" customHeight="false" outlineLevel="0" collapsed="false">
      <c r="A5584" s="0" t="n">
        <v>5584</v>
      </c>
      <c r="B5584" s="0" t="n">
        <v>-5.60989543617457</v>
      </c>
    </row>
    <row r="5585" customFormat="false" ht="13.8" hidden="false" customHeight="false" outlineLevel="0" collapsed="false">
      <c r="A5585" s="0" t="n">
        <v>5585</v>
      </c>
      <c r="B5585" s="0" t="n">
        <v>-5.62854421808698</v>
      </c>
    </row>
    <row r="5586" customFormat="false" ht="13.8" hidden="false" customHeight="false" outlineLevel="0" collapsed="false">
      <c r="A5586" s="0" t="n">
        <v>5586</v>
      </c>
      <c r="B5586" s="0" t="n">
        <v>-5.54698760887854</v>
      </c>
    </row>
    <row r="5587" customFormat="false" ht="13.8" hidden="false" customHeight="false" outlineLevel="0" collapsed="false">
      <c r="A5587" s="0" t="n">
        <v>5587</v>
      </c>
      <c r="B5587" s="0" t="n">
        <v>-5.58120170940965</v>
      </c>
    </row>
    <row r="5588" customFormat="false" ht="13.8" hidden="false" customHeight="false" outlineLevel="0" collapsed="false">
      <c r="A5588" s="0" t="n">
        <v>5588</v>
      </c>
      <c r="B5588" s="0" t="n">
        <v>-5.61294848552751</v>
      </c>
    </row>
    <row r="5589" customFormat="false" ht="13.8" hidden="false" customHeight="false" outlineLevel="0" collapsed="false">
      <c r="A5589" s="0" t="n">
        <v>5589</v>
      </c>
      <c r="B5589" s="0" t="n">
        <v>-5.59420983769749</v>
      </c>
    </row>
    <row r="5590" customFormat="false" ht="13.8" hidden="false" customHeight="false" outlineLevel="0" collapsed="false">
      <c r="A5590" s="0" t="n">
        <v>5590</v>
      </c>
      <c r="B5590" s="0" t="n">
        <v>-5.6061090609972</v>
      </c>
    </row>
    <row r="5591" customFormat="false" ht="13.8" hidden="false" customHeight="false" outlineLevel="0" collapsed="false">
      <c r="A5591" s="0" t="n">
        <v>5591</v>
      </c>
      <c r="B5591" s="0" t="n">
        <v>-5.58838029403677</v>
      </c>
    </row>
    <row r="5592" customFormat="false" ht="13.8" hidden="false" customHeight="false" outlineLevel="0" collapsed="false">
      <c r="A5592" s="0" t="n">
        <v>5592</v>
      </c>
      <c r="B5592" s="0" t="n">
        <v>-5.59715421834427</v>
      </c>
    </row>
    <row r="5593" customFormat="false" ht="13.8" hidden="false" customHeight="false" outlineLevel="0" collapsed="false">
      <c r="A5593" s="0" t="n">
        <v>5593</v>
      </c>
      <c r="B5593" s="0" t="n">
        <v>-5.5891047220311</v>
      </c>
    </row>
    <row r="5594" customFormat="false" ht="13.8" hidden="false" customHeight="false" outlineLevel="0" collapsed="false">
      <c r="A5594" s="0" t="n">
        <v>5594</v>
      </c>
      <c r="B5594" s="0" t="n">
        <v>-5.61448309660097</v>
      </c>
    </row>
    <row r="5595" customFormat="false" ht="13.8" hidden="false" customHeight="false" outlineLevel="0" collapsed="false">
      <c r="A5595" s="0" t="n">
        <v>5595</v>
      </c>
      <c r="B5595" s="0" t="n">
        <v>-5.60385298069298</v>
      </c>
    </row>
    <row r="5596" customFormat="false" ht="13.8" hidden="false" customHeight="false" outlineLevel="0" collapsed="false">
      <c r="A5596" s="0" t="n">
        <v>5596</v>
      </c>
      <c r="B5596" s="0" t="n">
        <v>-5.60761965202244</v>
      </c>
    </row>
    <row r="5597" customFormat="false" ht="13.8" hidden="false" customHeight="false" outlineLevel="0" collapsed="false">
      <c r="A5597" s="0" t="n">
        <v>5597</v>
      </c>
      <c r="B5597" s="0" t="n">
        <v>-5.59567953277827</v>
      </c>
    </row>
    <row r="5598" customFormat="false" ht="13.8" hidden="false" customHeight="false" outlineLevel="0" collapsed="false">
      <c r="A5598" s="0" t="n">
        <v>5598</v>
      </c>
      <c r="B5598" s="0" t="n">
        <v>-5.589830360432</v>
      </c>
    </row>
    <row r="5599" customFormat="false" ht="13.8" hidden="false" customHeight="false" outlineLevel="0" collapsed="false">
      <c r="A5599" s="0" t="n">
        <v>5599</v>
      </c>
      <c r="B5599" s="0" t="n">
        <v>-5.61294848552751</v>
      </c>
    </row>
    <row r="5600" customFormat="false" ht="13.8" hidden="false" customHeight="false" outlineLevel="0" collapsed="false">
      <c r="A5600" s="0" t="n">
        <v>5600</v>
      </c>
      <c r="B5600" s="0" t="n">
        <v>-5.57065152707634</v>
      </c>
    </row>
    <row r="5601" customFormat="false" ht="13.8" hidden="false" customHeight="false" outlineLevel="0" collapsed="false">
      <c r="A5601" s="0" t="n">
        <v>5601</v>
      </c>
      <c r="B5601" s="0" t="n">
        <v>-5.58191425178754</v>
      </c>
    </row>
    <row r="5602" customFormat="false" ht="13.8" hidden="false" customHeight="false" outlineLevel="0" collapsed="false">
      <c r="A5602" s="0" t="n">
        <v>5602</v>
      </c>
      <c r="B5602" s="0" t="n">
        <v>-5.57134695473799</v>
      </c>
    </row>
    <row r="5603" customFormat="false" ht="13.8" hidden="false" customHeight="false" outlineLevel="0" collapsed="false">
      <c r="A5603" s="0" t="n">
        <v>5603</v>
      </c>
      <c r="B5603" s="0" t="n">
        <v>-5.577656428645</v>
      </c>
    </row>
    <row r="5604" customFormat="false" ht="13.8" hidden="false" customHeight="false" outlineLevel="0" collapsed="false">
      <c r="A5604" s="0" t="n">
        <v>5604</v>
      </c>
      <c r="B5604" s="0" t="n">
        <v>-5.59863392840232</v>
      </c>
    </row>
    <row r="5605" customFormat="false" ht="13.8" hidden="false" customHeight="false" outlineLevel="0" collapsed="false">
      <c r="A5605" s="0" t="n">
        <v>5605</v>
      </c>
      <c r="B5605" s="0" t="n">
        <v>-5.62145675283836</v>
      </c>
    </row>
    <row r="5606" customFormat="false" ht="13.8" hidden="false" customHeight="false" outlineLevel="0" collapsed="false">
      <c r="A5606" s="0" t="n">
        <v>5606</v>
      </c>
      <c r="B5606" s="0" t="n">
        <v>-5.56650218517628</v>
      </c>
    </row>
    <row r="5607" customFormat="false" ht="13.8" hidden="false" customHeight="false" outlineLevel="0" collapsed="false">
      <c r="A5607" s="0" t="n">
        <v>5607</v>
      </c>
      <c r="B5607" s="0" t="n">
        <v>-5.62380641311572</v>
      </c>
    </row>
    <row r="5608" customFormat="false" ht="13.8" hidden="false" customHeight="false" outlineLevel="0" collapsed="false">
      <c r="A5608" s="0" t="n">
        <v>5608</v>
      </c>
      <c r="B5608" s="0" t="n">
        <v>-5.62145675283836</v>
      </c>
    </row>
    <row r="5609" customFormat="false" ht="13.8" hidden="false" customHeight="false" outlineLevel="0" collapsed="false">
      <c r="A5609" s="0" t="n">
        <v>5609</v>
      </c>
      <c r="B5609" s="0" t="n">
        <v>-5.59937567833823</v>
      </c>
    </row>
    <row r="5610" customFormat="false" ht="13.8" hidden="false" customHeight="false" outlineLevel="0" collapsed="false">
      <c r="A5610" s="0" t="n">
        <v>5610</v>
      </c>
      <c r="B5610" s="0" t="n">
        <v>-5.63655725872086</v>
      </c>
    </row>
    <row r="5611" customFormat="false" ht="13.8" hidden="false" customHeight="false" outlineLevel="0" collapsed="false">
      <c r="A5611" s="0" t="n">
        <v>5611</v>
      </c>
      <c r="B5611" s="0" t="n">
        <v>-5.61834351741421</v>
      </c>
    </row>
    <row r="5612" customFormat="false" ht="13.8" hidden="false" customHeight="false" outlineLevel="0" collapsed="false">
      <c r="A5612" s="0" t="n">
        <v>5612</v>
      </c>
      <c r="B5612" s="0" t="n">
        <v>-5.61294848552751</v>
      </c>
    </row>
    <row r="5613" customFormat="false" ht="13.8" hidden="false" customHeight="false" outlineLevel="0" collapsed="false">
      <c r="A5613" s="0" t="n">
        <v>5613</v>
      </c>
      <c r="B5613" s="0" t="n">
        <v>-5.62854421808698</v>
      </c>
    </row>
    <row r="5614" customFormat="false" ht="13.8" hidden="false" customHeight="false" outlineLevel="0" collapsed="false">
      <c r="A5614" s="0" t="n">
        <v>5614</v>
      </c>
      <c r="B5614" s="0" t="n">
        <v>-5.51957621940059</v>
      </c>
    </row>
    <row r="5615" customFormat="false" ht="13.8" hidden="false" customHeight="false" outlineLevel="0" collapsed="false">
      <c r="A5615" s="0" t="n">
        <v>5615</v>
      </c>
      <c r="B5615" s="0" t="n">
        <v>-5.49089160741625</v>
      </c>
    </row>
    <row r="5616" customFormat="false" ht="13.8" hidden="false" customHeight="false" outlineLevel="0" collapsed="false">
      <c r="A5616" s="0" t="n">
        <v>5616</v>
      </c>
      <c r="B5616" s="0" t="n">
        <v>-5.48060520461898</v>
      </c>
    </row>
    <row r="5617" customFormat="false" ht="13.8" hidden="false" customHeight="false" outlineLevel="0" collapsed="false">
      <c r="A5617" s="0" t="n">
        <v>5617</v>
      </c>
      <c r="B5617" s="0" t="n">
        <v>-5.47332479136056</v>
      </c>
    </row>
    <row r="5618" customFormat="false" ht="13.8" hidden="false" customHeight="false" outlineLevel="0" collapsed="false">
      <c r="A5618" s="0" t="n">
        <v>5618</v>
      </c>
      <c r="B5618" s="0" t="n">
        <v>-5.50202046336202</v>
      </c>
    </row>
    <row r="5619" customFormat="false" ht="13.8" hidden="false" customHeight="false" outlineLevel="0" collapsed="false">
      <c r="A5619" s="0" t="n">
        <v>5619</v>
      </c>
      <c r="B5619" s="0" t="n">
        <v>-5.48571795213962</v>
      </c>
    </row>
    <row r="5620" customFormat="false" ht="13.8" hidden="false" customHeight="false" outlineLevel="0" collapsed="false">
      <c r="A5620" s="0" t="n">
        <v>5620</v>
      </c>
      <c r="B5620" s="0" t="n">
        <v>-5.50499713356138</v>
      </c>
    </row>
    <row r="5621" customFormat="false" ht="13.8" hidden="false" customHeight="false" outlineLevel="0" collapsed="false">
      <c r="A5621" s="0" t="n">
        <v>5621</v>
      </c>
      <c r="B5621" s="0" t="n">
        <v>-5.49204972672095</v>
      </c>
    </row>
    <row r="5622" customFormat="false" ht="13.8" hidden="false" customHeight="false" outlineLevel="0" collapsed="false">
      <c r="A5622" s="0" t="n">
        <v>5622</v>
      </c>
      <c r="B5622" s="0" t="n">
        <v>-5.44955149710003</v>
      </c>
    </row>
    <row r="5623" customFormat="false" ht="13.8" hidden="false" customHeight="false" outlineLevel="0" collapsed="false">
      <c r="A5623" s="0" t="n">
        <v>5623</v>
      </c>
      <c r="B5623" s="0" t="n">
        <v>-5.49147028102871</v>
      </c>
    </row>
    <row r="5624" customFormat="false" ht="13.8" hidden="false" customHeight="false" outlineLevel="0" collapsed="false">
      <c r="A5624" s="0" t="n">
        <v>5624</v>
      </c>
      <c r="B5624" s="0" t="n">
        <v>-5.48571795213962</v>
      </c>
    </row>
    <row r="5625" customFormat="false" ht="13.8" hidden="false" customHeight="false" outlineLevel="0" collapsed="false">
      <c r="A5625" s="0" t="n">
        <v>5625</v>
      </c>
      <c r="B5625" s="0" t="n">
        <v>-5.42551730071484</v>
      </c>
    </row>
    <row r="5626" customFormat="false" ht="13.8" hidden="false" customHeight="false" outlineLevel="0" collapsed="false">
      <c r="A5626" s="0" t="n">
        <v>5626</v>
      </c>
      <c r="B5626" s="0" t="n">
        <v>-5.33310778893346</v>
      </c>
    </row>
    <row r="5627" customFormat="false" ht="13.8" hidden="false" customHeight="false" outlineLevel="0" collapsed="false">
      <c r="A5627" s="0" t="n">
        <v>5627</v>
      </c>
      <c r="B5627" s="0" t="n">
        <v>-5.41228903498109</v>
      </c>
    </row>
    <row r="5628" customFormat="false" ht="13.8" hidden="false" customHeight="false" outlineLevel="0" collapsed="false">
      <c r="A5628" s="0" t="n">
        <v>5628</v>
      </c>
      <c r="B5628" s="0" t="n">
        <v>-5.26272782346446</v>
      </c>
    </row>
    <row r="5629" customFormat="false" ht="13.8" hidden="false" customHeight="false" outlineLevel="0" collapsed="false">
      <c r="A5629" s="0" t="n">
        <v>5629</v>
      </c>
      <c r="B5629" s="0" t="n">
        <v>-5.44850120763553</v>
      </c>
    </row>
    <row r="5630" customFormat="false" ht="13.8" hidden="false" customHeight="false" outlineLevel="0" collapsed="false">
      <c r="A5630" s="0" t="n">
        <v>5630</v>
      </c>
      <c r="B5630" s="0" t="n">
        <v>-5.47000532693086</v>
      </c>
    </row>
    <row r="5631" customFormat="false" ht="13.8" hidden="false" customHeight="false" outlineLevel="0" collapsed="false">
      <c r="A5631" s="0" t="n">
        <v>5631</v>
      </c>
      <c r="B5631" s="0" t="n">
        <v>-5.48571795213962</v>
      </c>
    </row>
    <row r="5632" customFormat="false" ht="13.8" hidden="false" customHeight="false" outlineLevel="0" collapsed="false">
      <c r="A5632" s="0" t="n">
        <v>5632</v>
      </c>
      <c r="B5632" s="0" t="n">
        <v>-5.48858459279123</v>
      </c>
    </row>
    <row r="5633" customFormat="false" ht="13.8" hidden="false" customHeight="false" outlineLevel="0" collapsed="false">
      <c r="A5633" s="0" t="n">
        <v>5633</v>
      </c>
      <c r="B5633" s="0" t="n">
        <v>-5.45751069020926</v>
      </c>
    </row>
    <row r="5634" customFormat="false" ht="13.8" hidden="false" customHeight="false" outlineLevel="0" collapsed="false">
      <c r="A5634" s="0" t="n">
        <v>5634</v>
      </c>
      <c r="B5634" s="0" t="n">
        <v>-5.42204887227024</v>
      </c>
    </row>
    <row r="5635" customFormat="false" ht="13.8" hidden="false" customHeight="false" outlineLevel="0" collapsed="false">
      <c r="A5635" s="0" t="n">
        <v>5635</v>
      </c>
      <c r="B5635" s="0" t="n">
        <v>-5.4828701092668</v>
      </c>
    </row>
    <row r="5636" customFormat="false" ht="13.8" hidden="false" customHeight="false" outlineLevel="0" collapsed="false">
      <c r="A5636" s="0" t="n">
        <v>5636</v>
      </c>
      <c r="B5636" s="0" t="n">
        <v>-5.49031370382877</v>
      </c>
    </row>
    <row r="5637" customFormat="false" ht="13.8" hidden="false" customHeight="false" outlineLevel="0" collapsed="false">
      <c r="A5637" s="0" t="n">
        <v>5637</v>
      </c>
      <c r="B5637" s="0" t="n">
        <v>-5.48004081924793</v>
      </c>
    </row>
    <row r="5638" customFormat="false" ht="13.8" hidden="false" customHeight="false" outlineLevel="0" collapsed="false">
      <c r="A5638" s="0" t="n">
        <v>5638</v>
      </c>
      <c r="B5638" s="0" t="n">
        <v>-5.48230277478781</v>
      </c>
    </row>
    <row r="5639" customFormat="false" ht="13.8" hidden="false" customHeight="false" outlineLevel="0" collapsed="false">
      <c r="A5639" s="0" t="n">
        <v>5639</v>
      </c>
      <c r="B5639" s="0" t="n">
        <v>-5.49554273065984</v>
      </c>
    </row>
    <row r="5640" customFormat="false" ht="13.8" hidden="false" customHeight="false" outlineLevel="0" collapsed="false">
      <c r="A5640" s="0" t="n">
        <v>5640</v>
      </c>
      <c r="B5640" s="0" t="n">
        <v>-5.50499713356138</v>
      </c>
    </row>
    <row r="5641" customFormat="false" ht="13.8" hidden="false" customHeight="false" outlineLevel="0" collapsed="false">
      <c r="A5641" s="0" t="n">
        <v>5641</v>
      </c>
      <c r="B5641" s="0" t="n">
        <v>-5.48743566492034</v>
      </c>
    </row>
    <row r="5642" customFormat="false" ht="13.8" hidden="false" customHeight="false" outlineLevel="0" collapsed="false">
      <c r="A5642" s="0" t="n">
        <v>5642</v>
      </c>
      <c r="B5642" s="0" t="n">
        <v>-5.52392230480985</v>
      </c>
    </row>
    <row r="5643" customFormat="false" ht="13.8" hidden="false" customHeight="false" outlineLevel="0" collapsed="false">
      <c r="A5643" s="0" t="n">
        <v>5643</v>
      </c>
      <c r="B5643" s="0" t="n">
        <v>-5.51405155078356</v>
      </c>
    </row>
    <row r="5644" customFormat="false" ht="13.8" hidden="false" customHeight="false" outlineLevel="0" collapsed="false">
      <c r="A5644" s="0" t="n">
        <v>5644</v>
      </c>
      <c r="B5644" s="0" t="n">
        <v>-5.47332479136056</v>
      </c>
    </row>
    <row r="5645" customFormat="false" ht="13.8" hidden="false" customHeight="false" outlineLevel="0" collapsed="false">
      <c r="A5645" s="0" t="n">
        <v>5645</v>
      </c>
      <c r="B5645" s="0" t="n">
        <v>-5.46452865306968</v>
      </c>
    </row>
    <row r="5646" customFormat="false" ht="13.8" hidden="false" customHeight="false" outlineLevel="0" collapsed="false">
      <c r="A5646" s="0" t="n">
        <v>5646</v>
      </c>
      <c r="B5646" s="0" t="n">
        <v>-5.48230277478781</v>
      </c>
    </row>
    <row r="5647" customFormat="false" ht="13.8" hidden="false" customHeight="false" outlineLevel="0" collapsed="false">
      <c r="A5647" s="0" t="n">
        <v>5647</v>
      </c>
      <c r="B5647" s="0" t="n">
        <v>-5.50024420533622</v>
      </c>
    </row>
    <row r="5648" customFormat="false" ht="13.8" hidden="false" customHeight="false" outlineLevel="0" collapsed="false">
      <c r="A5648" s="0" t="n">
        <v>5648</v>
      </c>
      <c r="B5648" s="0" t="n">
        <v>-5.46344155742847</v>
      </c>
    </row>
    <row r="5649" customFormat="false" ht="13.8" hidden="false" customHeight="false" outlineLevel="0" collapsed="false">
      <c r="A5649" s="0" t="n">
        <v>5649</v>
      </c>
      <c r="B5649" s="0" t="n">
        <v>-5.46671104199332</v>
      </c>
    </row>
    <row r="5650" customFormat="false" ht="13.8" hidden="false" customHeight="false" outlineLevel="0" collapsed="false">
      <c r="A5650" s="0" t="n">
        <v>5650</v>
      </c>
      <c r="B5650" s="0" t="n">
        <v>-5.49204972672095</v>
      </c>
    </row>
    <row r="5651" customFormat="false" ht="13.8" hidden="false" customHeight="false" outlineLevel="0" collapsed="false">
      <c r="A5651" s="0" t="n">
        <v>5651</v>
      </c>
      <c r="B5651" s="0" t="n">
        <v>-5.46398476510642</v>
      </c>
    </row>
    <row r="5652" customFormat="false" ht="13.8" hidden="false" customHeight="false" outlineLevel="0" collapsed="false">
      <c r="A5652" s="0" t="n">
        <v>5652</v>
      </c>
      <c r="B5652" s="0" t="n">
        <v>-5.44955149710003</v>
      </c>
    </row>
    <row r="5653" customFormat="false" ht="13.8" hidden="false" customHeight="false" outlineLevel="0" collapsed="false">
      <c r="A5653" s="0" t="n">
        <v>5653</v>
      </c>
      <c r="B5653" s="0" t="n">
        <v>-5.47666982316223</v>
      </c>
    </row>
    <row r="5654" customFormat="false" ht="13.8" hidden="false" customHeight="false" outlineLevel="0" collapsed="false">
      <c r="A5654" s="0" t="n">
        <v>5654</v>
      </c>
      <c r="B5654" s="0" t="n">
        <v>-5.46561847668274</v>
      </c>
    </row>
    <row r="5655" customFormat="false" ht="13.8" hidden="false" customHeight="false" outlineLevel="0" collapsed="false">
      <c r="A5655" s="0" t="n">
        <v>5655</v>
      </c>
      <c r="B5655" s="0" t="n">
        <v>-5.49671333644108</v>
      </c>
    </row>
    <row r="5656" customFormat="false" ht="13.8" hidden="false" customHeight="false" outlineLevel="0" collapsed="false">
      <c r="A5656" s="0" t="n">
        <v>5656</v>
      </c>
      <c r="B5656" s="0" t="n">
        <v>-5.49437527167212</v>
      </c>
    </row>
    <row r="5657" customFormat="false" ht="13.8" hidden="false" customHeight="false" outlineLevel="0" collapsed="false">
      <c r="A5657" s="0" t="n">
        <v>5657</v>
      </c>
      <c r="B5657" s="0" t="n">
        <v>-5.4811703243889</v>
      </c>
    </row>
    <row r="5658" customFormat="false" ht="13.8" hidden="false" customHeight="false" outlineLevel="0" collapsed="false">
      <c r="A5658" s="0" t="n">
        <v>5658</v>
      </c>
      <c r="B5658" s="0" t="n">
        <v>-5.4811703243889</v>
      </c>
    </row>
    <row r="5659" customFormat="false" ht="13.8" hidden="false" customHeight="false" outlineLevel="0" collapsed="false">
      <c r="A5659" s="0" t="n">
        <v>5659</v>
      </c>
      <c r="B5659" s="0" t="n">
        <v>-5.51283333264424</v>
      </c>
    </row>
    <row r="5660" customFormat="false" ht="13.8" hidden="false" customHeight="false" outlineLevel="0" collapsed="false">
      <c r="A5660" s="0" t="n">
        <v>5660</v>
      </c>
      <c r="B5660" s="0" t="n">
        <v>-5.50980265403753</v>
      </c>
    </row>
    <row r="5661" customFormat="false" ht="13.8" hidden="false" customHeight="false" outlineLevel="0" collapsed="false">
      <c r="A5661" s="0" t="n">
        <v>5661</v>
      </c>
      <c r="B5661" s="0" t="n">
        <v>-5.43660198433583</v>
      </c>
    </row>
    <row r="5662" customFormat="false" ht="13.8" hidden="false" customHeight="false" outlineLevel="0" collapsed="false">
      <c r="A5662" s="0" t="n">
        <v>5662</v>
      </c>
      <c r="B5662" s="0" t="n">
        <v>-5.46452865306968</v>
      </c>
    </row>
    <row r="5663" customFormat="false" ht="13.8" hidden="false" customHeight="false" outlineLevel="0" collapsed="false">
      <c r="A5663" s="0" t="n">
        <v>5663</v>
      </c>
      <c r="B5663" s="0" t="n">
        <v>-5.49729982468944</v>
      </c>
    </row>
    <row r="5664" customFormat="false" ht="13.8" hidden="false" customHeight="false" outlineLevel="0" collapsed="false">
      <c r="A5664" s="0" t="n">
        <v>5664</v>
      </c>
      <c r="B5664" s="0" t="n">
        <v>-5.50559492372032</v>
      </c>
    </row>
    <row r="5665" customFormat="false" ht="13.8" hidden="false" customHeight="false" outlineLevel="0" collapsed="false">
      <c r="A5665" s="0" t="n">
        <v>5665</v>
      </c>
      <c r="B5665" s="0" t="n">
        <v>-5.42751176797175</v>
      </c>
    </row>
    <row r="5666" customFormat="false" ht="13.8" hidden="false" customHeight="false" outlineLevel="0" collapsed="false">
      <c r="A5666" s="0" t="n">
        <v>5666</v>
      </c>
      <c r="B5666" s="0" t="n">
        <v>-5.4828701092668</v>
      </c>
    </row>
    <row r="5667" customFormat="false" ht="13.8" hidden="false" customHeight="false" outlineLevel="0" collapsed="false">
      <c r="A5667" s="0" t="n">
        <v>5667</v>
      </c>
      <c r="B5667" s="0" t="n">
        <v>-5.48457657308081</v>
      </c>
    </row>
    <row r="5668" customFormat="false" ht="13.8" hidden="false" customHeight="false" outlineLevel="0" collapsed="false">
      <c r="A5668" s="0" t="n">
        <v>5668</v>
      </c>
      <c r="B5668" s="0" t="n">
        <v>-5.49089160741625</v>
      </c>
    </row>
    <row r="5669" customFormat="false" ht="13.8" hidden="false" customHeight="false" outlineLevel="0" collapsed="false">
      <c r="A5669" s="0" t="n">
        <v>5669</v>
      </c>
      <c r="B5669" s="0" t="n">
        <v>-5.4295154369556</v>
      </c>
    </row>
    <row r="5670" customFormat="false" ht="13.8" hidden="false" customHeight="false" outlineLevel="0" collapsed="false">
      <c r="A5670" s="0" t="n">
        <v>5670</v>
      </c>
      <c r="B5670" s="0" t="n">
        <v>-5.52579830980861</v>
      </c>
    </row>
    <row r="5671" customFormat="false" ht="13.8" hidden="false" customHeight="false" outlineLevel="0" collapsed="false">
      <c r="A5671" s="0" t="n">
        <v>5671</v>
      </c>
      <c r="B5671" s="0" t="n">
        <v>-5.48514688764984</v>
      </c>
    </row>
    <row r="5672" customFormat="false" ht="13.8" hidden="false" customHeight="false" outlineLevel="0" collapsed="false">
      <c r="A5672" s="0" t="n">
        <v>5672</v>
      </c>
      <c r="B5672" s="0" t="n">
        <v>-5.46344155742847</v>
      </c>
    </row>
    <row r="5673" customFormat="false" ht="13.8" hidden="false" customHeight="false" outlineLevel="0" collapsed="false">
      <c r="A5673" s="0" t="n">
        <v>5673</v>
      </c>
      <c r="B5673" s="0" t="n">
        <v>-5.47779058373752</v>
      </c>
    </row>
    <row r="5674" customFormat="false" ht="13.8" hidden="false" customHeight="false" outlineLevel="0" collapsed="false">
      <c r="A5674" s="0" t="n">
        <v>5674</v>
      </c>
      <c r="B5674" s="0" t="n">
        <v>-5.48230277478781</v>
      </c>
    </row>
    <row r="5675" customFormat="false" ht="13.8" hidden="false" customHeight="false" outlineLevel="0" collapsed="false">
      <c r="A5675" s="0" t="n">
        <v>5675</v>
      </c>
      <c r="B5675" s="0" t="n">
        <v>-5.4285124469442</v>
      </c>
    </row>
    <row r="5676" customFormat="false" ht="13.8" hidden="false" customHeight="false" outlineLevel="0" collapsed="false">
      <c r="A5676" s="0" t="n">
        <v>5676</v>
      </c>
      <c r="B5676" s="0" t="n">
        <v>-5.43558251325289</v>
      </c>
    </row>
    <row r="5677" customFormat="false" ht="13.8" hidden="false" customHeight="false" outlineLevel="0" collapsed="false">
      <c r="A5677" s="0" t="n">
        <v>5677</v>
      </c>
      <c r="B5677" s="0" t="n">
        <v>-5.42353195105437</v>
      </c>
    </row>
    <row r="5678" customFormat="false" ht="13.8" hidden="false" customHeight="false" outlineLevel="0" collapsed="false">
      <c r="A5678" s="0" t="n">
        <v>5678</v>
      </c>
      <c r="B5678" s="0" t="n">
        <v>-5.49031370382877</v>
      </c>
    </row>
    <row r="5679" customFormat="false" ht="13.8" hidden="false" customHeight="false" outlineLevel="0" collapsed="false">
      <c r="A5679" s="0" t="n">
        <v>5679</v>
      </c>
      <c r="B5679" s="0" t="n">
        <v>-5.47055681206135</v>
      </c>
    </row>
    <row r="5680" customFormat="false" ht="13.8" hidden="false" customHeight="false" outlineLevel="0" collapsed="false">
      <c r="A5680" s="0" t="n">
        <v>5680</v>
      </c>
      <c r="B5680" s="0" t="n">
        <v>-5.54501801601564</v>
      </c>
    </row>
    <row r="5681" customFormat="false" ht="13.8" hidden="false" customHeight="false" outlineLevel="0" collapsed="false">
      <c r="A5681" s="0" t="n">
        <v>5681</v>
      </c>
      <c r="B5681" s="0" t="n">
        <v>-5.48743566492034</v>
      </c>
    </row>
    <row r="5682" customFormat="false" ht="13.8" hidden="false" customHeight="false" outlineLevel="0" collapsed="false">
      <c r="A5682" s="0" t="n">
        <v>5682</v>
      </c>
      <c r="B5682" s="0" t="n">
        <v>-5.50739324712588</v>
      </c>
    </row>
    <row r="5683" customFormat="false" ht="13.8" hidden="false" customHeight="false" outlineLevel="0" collapsed="false">
      <c r="A5683" s="0" t="n">
        <v>5683</v>
      </c>
      <c r="B5683" s="0" t="n">
        <v>-5.48858459279123</v>
      </c>
    </row>
    <row r="5684" customFormat="false" ht="13.8" hidden="false" customHeight="false" outlineLevel="0" collapsed="false">
      <c r="A5684" s="0" t="n">
        <v>5684</v>
      </c>
      <c r="B5684" s="0" t="n">
        <v>-5.46890445312997</v>
      </c>
    </row>
    <row r="5685" customFormat="false" ht="13.8" hidden="false" customHeight="false" outlineLevel="0" collapsed="false">
      <c r="A5685" s="0" t="n">
        <v>5685</v>
      </c>
      <c r="B5685" s="0" t="n">
        <v>-5.49089160741625</v>
      </c>
    </row>
    <row r="5686" customFormat="false" ht="13.8" hidden="false" customHeight="false" outlineLevel="0" collapsed="false">
      <c r="A5686" s="0" t="n">
        <v>5686</v>
      </c>
      <c r="B5686" s="0" t="n">
        <v>-5.51957621940059</v>
      </c>
    </row>
    <row r="5687" customFormat="false" ht="13.8" hidden="false" customHeight="false" outlineLevel="0" collapsed="false">
      <c r="A5687" s="0" t="n">
        <v>5687</v>
      </c>
      <c r="B5687" s="0" t="n">
        <v>-5.48060520461898</v>
      </c>
    </row>
    <row r="5688" customFormat="false" ht="13.8" hidden="false" customHeight="false" outlineLevel="0" collapsed="false">
      <c r="A5688" s="0" t="n">
        <v>5688</v>
      </c>
      <c r="B5688" s="0" t="n">
        <v>-5.45804652554176</v>
      </c>
    </row>
    <row r="5689" customFormat="false" ht="13.8" hidden="false" customHeight="false" outlineLevel="0" collapsed="false">
      <c r="A5689" s="0" t="n">
        <v>5689</v>
      </c>
      <c r="B5689" s="0" t="n">
        <v>-5.45113170920814</v>
      </c>
    </row>
    <row r="5690" customFormat="false" ht="13.8" hidden="false" customHeight="false" outlineLevel="0" collapsed="false">
      <c r="A5690" s="0" t="n">
        <v>5690</v>
      </c>
      <c r="B5690" s="0" t="n">
        <v>-5.46344155742847</v>
      </c>
    </row>
    <row r="5691" customFormat="false" ht="13.8" hidden="false" customHeight="false" outlineLevel="0" collapsed="false">
      <c r="A5691" s="0" t="n">
        <v>5691</v>
      </c>
      <c r="B5691" s="0" t="n">
        <v>-5.46945454121099</v>
      </c>
    </row>
    <row r="5692" customFormat="false" ht="13.8" hidden="false" customHeight="false" outlineLevel="0" collapsed="false">
      <c r="A5692" s="0" t="n">
        <v>5692</v>
      </c>
      <c r="B5692" s="0" t="n">
        <v>-5.51222550261933</v>
      </c>
    </row>
    <row r="5693" customFormat="false" ht="13.8" hidden="false" customHeight="false" outlineLevel="0" collapsed="false">
      <c r="A5693" s="0" t="n">
        <v>5693</v>
      </c>
      <c r="B5693" s="0" t="n">
        <v>-5.49554273065984</v>
      </c>
    </row>
    <row r="5694" customFormat="false" ht="13.8" hidden="false" customHeight="false" outlineLevel="0" collapsed="false">
      <c r="A5694" s="0" t="n">
        <v>5694</v>
      </c>
      <c r="B5694" s="0" t="n">
        <v>-5.46289902833618</v>
      </c>
    </row>
    <row r="5695" customFormat="false" ht="13.8" hidden="false" customHeight="false" outlineLevel="0" collapsed="false">
      <c r="A5695" s="0" t="n">
        <v>5695</v>
      </c>
      <c r="B5695" s="0" t="n">
        <v>-5.44018909779476</v>
      </c>
    </row>
    <row r="5696" customFormat="false" ht="13.8" hidden="false" customHeight="false" outlineLevel="0" collapsed="false">
      <c r="A5696" s="0" t="n">
        <v>5696</v>
      </c>
      <c r="B5696" s="0" t="n">
        <v>-5.4285124469442</v>
      </c>
    </row>
    <row r="5697" customFormat="false" ht="13.8" hidden="false" customHeight="false" outlineLevel="0" collapsed="false">
      <c r="A5697" s="0" t="n">
        <v>5697</v>
      </c>
      <c r="B5697" s="0" t="n">
        <v>-5.49089160741625</v>
      </c>
    </row>
    <row r="5698" customFormat="false" ht="13.8" hidden="false" customHeight="false" outlineLevel="0" collapsed="false">
      <c r="A5698" s="0" t="n">
        <v>5698</v>
      </c>
      <c r="B5698" s="0" t="n">
        <v>-5.48973656821971</v>
      </c>
    </row>
    <row r="5699" customFormat="false" ht="13.8" hidden="false" customHeight="false" outlineLevel="0" collapsed="false">
      <c r="A5699" s="0" t="n">
        <v>5699</v>
      </c>
      <c r="B5699" s="0" t="n">
        <v>-5.50261416746255</v>
      </c>
    </row>
    <row r="5700" customFormat="false" ht="13.8" hidden="false" customHeight="false" outlineLevel="0" collapsed="false">
      <c r="A5700" s="0" t="n">
        <v>5700</v>
      </c>
      <c r="B5700" s="0" t="n">
        <v>-5.48004081924793</v>
      </c>
    </row>
    <row r="5701" customFormat="false" ht="13.8" hidden="false" customHeight="false" outlineLevel="0" collapsed="false">
      <c r="A5701" s="0" t="n">
        <v>5701</v>
      </c>
      <c r="B5701" s="0" t="n">
        <v>-5.4761105256195</v>
      </c>
    </row>
    <row r="5702" customFormat="false" ht="13.8" hidden="false" customHeight="false" outlineLevel="0" collapsed="false">
      <c r="A5702" s="0" t="n">
        <v>5702</v>
      </c>
      <c r="B5702" s="0" t="n">
        <v>-5.46344155742847</v>
      </c>
    </row>
    <row r="5703" customFormat="false" ht="13.8" hidden="false" customHeight="false" outlineLevel="0" collapsed="false">
      <c r="A5703" s="0" t="n">
        <v>5703</v>
      </c>
      <c r="B5703" s="0" t="n">
        <v>-5.43967483547072</v>
      </c>
    </row>
    <row r="5704" customFormat="false" ht="13.8" hidden="false" customHeight="false" outlineLevel="0" collapsed="false">
      <c r="A5704" s="0" t="n">
        <v>5704</v>
      </c>
      <c r="B5704" s="0" t="n">
        <v>-5.44225225835853</v>
      </c>
    </row>
    <row r="5705" customFormat="false" ht="13.8" hidden="false" customHeight="false" outlineLevel="0" collapsed="false">
      <c r="A5705" s="0" t="n">
        <v>5705</v>
      </c>
      <c r="B5705" s="0" t="n">
        <v>-5.46452865306968</v>
      </c>
    </row>
    <row r="5706" customFormat="false" ht="13.8" hidden="false" customHeight="false" outlineLevel="0" collapsed="false">
      <c r="A5706" s="0" t="n">
        <v>5706</v>
      </c>
      <c r="B5706" s="0" t="n">
        <v>-5.46671104199332</v>
      </c>
    </row>
    <row r="5707" customFormat="false" ht="13.8" hidden="false" customHeight="false" outlineLevel="0" collapsed="false">
      <c r="A5707" s="0" t="n">
        <v>5707</v>
      </c>
      <c r="B5707" s="0" t="n">
        <v>-5.44121945292076</v>
      </c>
    </row>
    <row r="5708" customFormat="false" ht="13.8" hidden="false" customHeight="false" outlineLevel="0" collapsed="false">
      <c r="A5708" s="0" t="n">
        <v>5708</v>
      </c>
      <c r="B5708" s="0" t="n">
        <v>-5.47891424408468</v>
      </c>
    </row>
    <row r="5709" customFormat="false" ht="13.8" hidden="false" customHeight="false" outlineLevel="0" collapsed="false">
      <c r="A5709" s="0" t="n">
        <v>5709</v>
      </c>
      <c r="B5709" s="0" t="n">
        <v>-5.45804652554176</v>
      </c>
    </row>
    <row r="5710" customFormat="false" ht="13.8" hidden="false" customHeight="false" outlineLevel="0" collapsed="false">
      <c r="A5710" s="0" t="n">
        <v>5710</v>
      </c>
      <c r="B5710" s="0" t="n">
        <v>-5.49495860887453</v>
      </c>
    </row>
    <row r="5711" customFormat="false" ht="13.8" hidden="false" customHeight="false" outlineLevel="0" collapsed="false">
      <c r="A5711" s="0" t="n">
        <v>5711</v>
      </c>
      <c r="B5711" s="0" t="n">
        <v>-5.51101238875261</v>
      </c>
    </row>
    <row r="5712" customFormat="false" ht="13.8" hidden="false" customHeight="false" outlineLevel="0" collapsed="false">
      <c r="A5712" s="0" t="n">
        <v>5712</v>
      </c>
      <c r="B5712" s="0" t="n">
        <v>-5.47388051054311</v>
      </c>
    </row>
    <row r="5713" customFormat="false" ht="13.8" hidden="false" customHeight="false" outlineLevel="0" collapsed="false">
      <c r="A5713" s="0" t="n">
        <v>5713</v>
      </c>
      <c r="B5713" s="0" t="n">
        <v>-5.45965800969834</v>
      </c>
    </row>
    <row r="5714" customFormat="false" ht="13.8" hidden="false" customHeight="false" outlineLevel="0" collapsed="false">
      <c r="A5714" s="0" t="n">
        <v>5714</v>
      </c>
      <c r="B5714" s="0" t="n">
        <v>-5.42353195105437</v>
      </c>
    </row>
    <row r="5715" customFormat="false" ht="13.8" hidden="false" customHeight="false" outlineLevel="0" collapsed="false">
      <c r="A5715" s="0" t="n">
        <v>5715</v>
      </c>
      <c r="B5715" s="0" t="n">
        <v>-5.48343818584472</v>
      </c>
    </row>
    <row r="5716" customFormat="false" ht="13.8" hidden="false" customHeight="false" outlineLevel="0" collapsed="false">
      <c r="A5716" s="0" t="n">
        <v>5716</v>
      </c>
      <c r="B5716" s="0" t="n">
        <v>-5.46181599914173</v>
      </c>
    </row>
    <row r="5717" customFormat="false" ht="13.8" hidden="false" customHeight="false" outlineLevel="0" collapsed="false">
      <c r="A5717" s="0" t="n">
        <v>5717</v>
      </c>
      <c r="B5717" s="0" t="n">
        <v>-5.48230277478781</v>
      </c>
    </row>
    <row r="5718" customFormat="false" ht="13.8" hidden="false" customHeight="false" outlineLevel="0" collapsed="false">
      <c r="A5718" s="0" t="n">
        <v>5718</v>
      </c>
      <c r="B5718" s="0" t="n">
        <v>-5.47221548173598</v>
      </c>
    </row>
    <row r="5719" customFormat="false" ht="13.8" hidden="false" customHeight="false" outlineLevel="0" collapsed="false">
      <c r="A5719" s="0" t="n">
        <v>5719</v>
      </c>
      <c r="B5719" s="0" t="n">
        <v>-5.49554273065984</v>
      </c>
    </row>
    <row r="5720" customFormat="false" ht="13.8" hidden="false" customHeight="false" outlineLevel="0" collapsed="false">
      <c r="A5720" s="0" t="n">
        <v>5720</v>
      </c>
      <c r="B5720" s="0" t="n">
        <v>-5.43660198433583</v>
      </c>
    </row>
    <row r="5721" customFormat="false" ht="13.8" hidden="false" customHeight="false" outlineLevel="0" collapsed="false">
      <c r="A5721" s="0" t="n">
        <v>5721</v>
      </c>
      <c r="B5721" s="0" t="n">
        <v>-5.49089160741625</v>
      </c>
    </row>
    <row r="5722" customFormat="false" ht="13.8" hidden="false" customHeight="false" outlineLevel="0" collapsed="false">
      <c r="A5722" s="0" t="n">
        <v>5722</v>
      </c>
      <c r="B5722" s="0" t="n">
        <v>-5.48973656821971</v>
      </c>
    </row>
    <row r="5723" customFormat="false" ht="13.8" hidden="false" customHeight="false" outlineLevel="0" collapsed="false">
      <c r="A5723" s="0" t="n">
        <v>5723</v>
      </c>
      <c r="B5723" s="0" t="n">
        <v>-5.49262994655595</v>
      </c>
    </row>
    <row r="5724" customFormat="false" ht="13.8" hidden="false" customHeight="false" outlineLevel="0" collapsed="false">
      <c r="A5724" s="0" t="n">
        <v>5724</v>
      </c>
      <c r="B5724" s="0" t="n">
        <v>-5.50980265403753</v>
      </c>
    </row>
    <row r="5725" customFormat="false" ht="13.8" hidden="false" customHeight="false" outlineLevel="0" collapsed="false">
      <c r="A5725" s="0" t="n">
        <v>5725</v>
      </c>
      <c r="B5725" s="0" t="n">
        <v>-5.49204972672095</v>
      </c>
    </row>
    <row r="5726" customFormat="false" ht="13.8" hidden="false" customHeight="false" outlineLevel="0" collapsed="false">
      <c r="A5726" s="0" t="n">
        <v>5726</v>
      </c>
      <c r="B5726" s="0" t="n">
        <v>-5.46127549567196</v>
      </c>
    </row>
    <row r="5727" customFormat="false" ht="13.8" hidden="false" customHeight="false" outlineLevel="0" collapsed="false">
      <c r="A5727" s="0" t="n">
        <v>5727</v>
      </c>
      <c r="B5727" s="0" t="n">
        <v>-5.49906405656136</v>
      </c>
    </row>
    <row r="5728" customFormat="false" ht="13.8" hidden="false" customHeight="false" outlineLevel="0" collapsed="false">
      <c r="A5728" s="0" t="n">
        <v>5728</v>
      </c>
      <c r="B5728" s="0" t="n">
        <v>-5.42502011178601</v>
      </c>
    </row>
    <row r="5729" customFormat="false" ht="13.8" hidden="false" customHeight="false" outlineLevel="0" collapsed="false">
      <c r="A5729" s="0" t="n">
        <v>5729</v>
      </c>
      <c r="B5729" s="0" t="n">
        <v>-5.51344201456855</v>
      </c>
    </row>
    <row r="5730" customFormat="false" ht="13.8" hidden="false" customHeight="false" outlineLevel="0" collapsed="false">
      <c r="A5730" s="0" t="n">
        <v>5730</v>
      </c>
      <c r="B5730" s="0" t="n">
        <v>-5.48514688764984</v>
      </c>
    </row>
    <row r="5731" customFormat="false" ht="13.8" hidden="false" customHeight="false" outlineLevel="0" collapsed="false">
      <c r="A5731" s="0" t="n">
        <v>5731</v>
      </c>
      <c r="B5731" s="0" t="n">
        <v>-5.48060520461898</v>
      </c>
    </row>
    <row r="5732" customFormat="false" ht="13.8" hidden="false" customHeight="false" outlineLevel="0" collapsed="false">
      <c r="A5732" s="0" t="n">
        <v>5732</v>
      </c>
      <c r="B5732" s="0" t="n">
        <v>-5.46780636283092</v>
      </c>
    </row>
    <row r="5733" customFormat="false" ht="13.8" hidden="false" customHeight="false" outlineLevel="0" collapsed="false">
      <c r="A5733" s="0" t="n">
        <v>5733</v>
      </c>
      <c r="B5733" s="0" t="n">
        <v>-5.47555194743072</v>
      </c>
    </row>
    <row r="5734" customFormat="false" ht="13.8" hidden="false" customHeight="false" outlineLevel="0" collapsed="false">
      <c r="A5734" s="0" t="n">
        <v>5734</v>
      </c>
      <c r="B5734" s="0" t="n">
        <v>-5.46561847668274</v>
      </c>
    </row>
    <row r="5735" customFormat="false" ht="13.8" hidden="false" customHeight="false" outlineLevel="0" collapsed="false">
      <c r="A5735" s="0" t="n">
        <v>5735</v>
      </c>
      <c r="B5735" s="0" t="n">
        <v>-5.47443694172993</v>
      </c>
    </row>
    <row r="5736" customFormat="false" ht="13.8" hidden="false" customHeight="false" outlineLevel="0" collapsed="false">
      <c r="A5736" s="0" t="n">
        <v>5736</v>
      </c>
      <c r="B5736" s="0" t="n">
        <v>-5.46235717613625</v>
      </c>
    </row>
    <row r="5737" customFormat="false" ht="13.8" hidden="false" customHeight="false" outlineLevel="0" collapsed="false">
      <c r="A5737" s="0" t="n">
        <v>5737</v>
      </c>
      <c r="B5737" s="0" t="n">
        <v>-5.46616441576394</v>
      </c>
    </row>
    <row r="5738" customFormat="false" ht="13.8" hidden="false" customHeight="false" outlineLevel="0" collapsed="false">
      <c r="A5738" s="0" t="n">
        <v>5738</v>
      </c>
      <c r="B5738" s="0" t="n">
        <v>-5.46561847668274</v>
      </c>
    </row>
    <row r="5739" customFormat="false" ht="13.8" hidden="false" customHeight="false" outlineLevel="0" collapsed="false">
      <c r="A5739" s="0" t="n">
        <v>5739</v>
      </c>
      <c r="B5739" s="0" t="n">
        <v>-5.45007759587049</v>
      </c>
    </row>
    <row r="5740" customFormat="false" ht="13.8" hidden="false" customHeight="false" outlineLevel="0" collapsed="false">
      <c r="A5740" s="0" t="n">
        <v>5740</v>
      </c>
      <c r="B5740" s="0" t="n">
        <v>-5.49147028102871</v>
      </c>
    </row>
    <row r="5741" customFormat="false" ht="13.8" hidden="false" customHeight="false" outlineLevel="0" collapsed="false">
      <c r="A5741" s="0" t="n">
        <v>5741</v>
      </c>
      <c r="B5741" s="0" t="n">
        <v>-5.47835205050209</v>
      </c>
    </row>
    <row r="5742" customFormat="false" ht="13.8" hidden="false" customHeight="false" outlineLevel="0" collapsed="false">
      <c r="A5742" s="0" t="n">
        <v>5742</v>
      </c>
      <c r="B5742" s="0" t="n">
        <v>-5.48800974891921</v>
      </c>
    </row>
    <row r="5743" customFormat="false" ht="13.8" hidden="false" customHeight="false" outlineLevel="0" collapsed="false">
      <c r="A5743" s="0" t="n">
        <v>5743</v>
      </c>
      <c r="B5743" s="0" t="n">
        <v>-5.49321094260501</v>
      </c>
    </row>
    <row r="5744" customFormat="false" ht="13.8" hidden="false" customHeight="false" outlineLevel="0" collapsed="false">
      <c r="A5744" s="0" t="n">
        <v>5744</v>
      </c>
      <c r="B5744" s="0" t="n">
        <v>-5.50559492372032</v>
      </c>
    </row>
    <row r="5745" customFormat="false" ht="13.8" hidden="false" customHeight="false" outlineLevel="0" collapsed="false">
      <c r="A5745" s="0" t="n">
        <v>5745</v>
      </c>
      <c r="B5745" s="0" t="n">
        <v>-5.50559492372032</v>
      </c>
    </row>
    <row r="5746" customFormat="false" ht="13.8" hidden="false" customHeight="false" outlineLevel="0" collapsed="false">
      <c r="A5746" s="0" t="n">
        <v>5746</v>
      </c>
      <c r="B5746" s="0" t="n">
        <v>-5.51222550261933</v>
      </c>
    </row>
    <row r="5747" customFormat="false" ht="13.8" hidden="false" customHeight="false" outlineLevel="0" collapsed="false">
      <c r="A5747" s="0" t="n">
        <v>5747</v>
      </c>
      <c r="B5747" s="0" t="n">
        <v>-5.53274716976393</v>
      </c>
    </row>
    <row r="5748" customFormat="false" ht="13.8" hidden="false" customHeight="false" outlineLevel="0" collapsed="false">
      <c r="A5748" s="0" t="n">
        <v>5748</v>
      </c>
      <c r="B5748" s="0" t="n">
        <v>-5.50679297822327</v>
      </c>
    </row>
    <row r="5749" customFormat="false" ht="13.8" hidden="false" customHeight="false" outlineLevel="0" collapsed="false">
      <c r="A5749" s="0" t="n">
        <v>5749</v>
      </c>
      <c r="B5749" s="0" t="n">
        <v>-5.51649828673064</v>
      </c>
    </row>
    <row r="5750" customFormat="false" ht="13.8" hidden="false" customHeight="false" outlineLevel="0" collapsed="false">
      <c r="A5750" s="0" t="n">
        <v>5750</v>
      </c>
      <c r="B5750" s="0" t="n">
        <v>-5.49671333644108</v>
      </c>
    </row>
    <row r="5751" customFormat="false" ht="13.8" hidden="false" customHeight="false" outlineLevel="0" collapsed="false">
      <c r="A5751" s="0" t="n">
        <v>5751</v>
      </c>
      <c r="B5751" s="0" t="n">
        <v>-5.48973656821971</v>
      </c>
    </row>
    <row r="5752" customFormat="false" ht="13.8" hidden="false" customHeight="false" outlineLevel="0" collapsed="false">
      <c r="A5752" s="0" t="n">
        <v>5752</v>
      </c>
      <c r="B5752" s="0" t="n">
        <v>-5.45751069020926</v>
      </c>
    </row>
    <row r="5753" customFormat="false" ht="13.8" hidden="false" customHeight="false" outlineLevel="0" collapsed="false">
      <c r="A5753" s="0" t="n">
        <v>5753</v>
      </c>
      <c r="B5753" s="0" t="n">
        <v>-5.49671333644108</v>
      </c>
    </row>
    <row r="5754" customFormat="false" ht="13.8" hidden="false" customHeight="false" outlineLevel="0" collapsed="false">
      <c r="A5754" s="0" t="n">
        <v>5754</v>
      </c>
      <c r="B5754" s="0" t="n">
        <v>-5.50799434685077</v>
      </c>
    </row>
    <row r="5755" customFormat="false" ht="13.8" hidden="false" customHeight="false" outlineLevel="0" collapsed="false">
      <c r="A5755" s="0" t="n">
        <v>5755</v>
      </c>
      <c r="B5755" s="0" t="n">
        <v>-5.48973656821971</v>
      </c>
    </row>
    <row r="5756" customFormat="false" ht="13.8" hidden="false" customHeight="false" outlineLevel="0" collapsed="false">
      <c r="A5756" s="0" t="n">
        <v>5756</v>
      </c>
      <c r="B5756" s="0" t="n">
        <v>-5.48400700646553</v>
      </c>
    </row>
    <row r="5757" customFormat="false" ht="13.8" hidden="false" customHeight="false" outlineLevel="0" collapsed="false">
      <c r="A5757" s="0" t="n">
        <v>5757</v>
      </c>
      <c r="B5757" s="0" t="n">
        <v>-5.29464953711429</v>
      </c>
    </row>
    <row r="5758" customFormat="false" ht="13.8" hidden="false" customHeight="false" outlineLevel="0" collapsed="false">
      <c r="A5758" s="0" t="n">
        <v>5758</v>
      </c>
      <c r="B5758" s="0" t="n">
        <v>-5.49495860887453</v>
      </c>
    </row>
    <row r="5759" customFormat="false" ht="13.8" hidden="false" customHeight="false" outlineLevel="0" collapsed="false">
      <c r="A5759" s="0" t="n">
        <v>5759</v>
      </c>
      <c r="B5759" s="0" t="n">
        <v>-5.49612763914139</v>
      </c>
    </row>
    <row r="5760" customFormat="false" ht="13.8" hidden="false" customHeight="false" outlineLevel="0" collapsed="false">
      <c r="A5760" s="0" t="n">
        <v>5760</v>
      </c>
      <c r="B5760" s="0" t="n">
        <v>-5.49437527167212</v>
      </c>
    </row>
    <row r="5761" customFormat="false" ht="13.8" hidden="false" customHeight="false" outlineLevel="0" collapsed="false">
      <c r="A5761" s="0" t="n">
        <v>5761</v>
      </c>
      <c r="B5761" s="0" t="n">
        <v>-5.50320868429996</v>
      </c>
    </row>
    <row r="5762" customFormat="false" ht="13.8" hidden="false" customHeight="false" outlineLevel="0" collapsed="false">
      <c r="A5762" s="0" t="n">
        <v>5762</v>
      </c>
      <c r="B5762" s="0" t="n">
        <v>-5.51344201456855</v>
      </c>
    </row>
    <row r="5763" customFormat="false" ht="13.8" hidden="false" customHeight="false" outlineLevel="0" collapsed="false">
      <c r="A5763" s="0" t="n">
        <v>5763</v>
      </c>
      <c r="B5763" s="0" t="n">
        <v>-5.49204972672095</v>
      </c>
    </row>
    <row r="5764" customFormat="false" ht="13.8" hidden="false" customHeight="false" outlineLevel="0" collapsed="false">
      <c r="A5764" s="0" t="n">
        <v>5764</v>
      </c>
      <c r="B5764" s="0" t="n">
        <v>-5.50799434685077</v>
      </c>
    </row>
    <row r="5765" customFormat="false" ht="13.8" hidden="false" customHeight="false" outlineLevel="0" collapsed="false">
      <c r="A5765" s="0" t="n">
        <v>5765</v>
      </c>
      <c r="B5765" s="0" t="n">
        <v>-5.49788710602559</v>
      </c>
    </row>
    <row r="5766" customFormat="false" ht="13.8" hidden="false" customHeight="false" outlineLevel="0" collapsed="false">
      <c r="A5766" s="0" t="n">
        <v>5766</v>
      </c>
      <c r="B5766" s="0" t="n">
        <v>-5.46561847668274</v>
      </c>
    </row>
    <row r="5767" customFormat="false" ht="13.8" hidden="false" customHeight="false" outlineLevel="0" collapsed="false">
      <c r="A5767" s="0" t="n">
        <v>5767</v>
      </c>
      <c r="B5767" s="0" t="n">
        <v>-5.43456542969224</v>
      </c>
    </row>
    <row r="5768" customFormat="false" ht="13.8" hidden="false" customHeight="false" outlineLevel="0" collapsed="false">
      <c r="A5768" s="0" t="n">
        <v>5768</v>
      </c>
      <c r="B5768" s="0" t="n">
        <v>-5.49671333644108</v>
      </c>
    </row>
    <row r="5769" customFormat="false" ht="13.8" hidden="false" customHeight="false" outlineLevel="0" collapsed="false">
      <c r="A5769" s="0" t="n">
        <v>5769</v>
      </c>
      <c r="B5769" s="0" t="n">
        <v>-5.52267612179725</v>
      </c>
    </row>
    <row r="5770" customFormat="false" ht="13.8" hidden="false" customHeight="false" outlineLevel="0" collapsed="false">
      <c r="A5770" s="0" t="n">
        <v>5770</v>
      </c>
      <c r="B5770" s="0" t="n">
        <v>-5.54830565080646</v>
      </c>
    </row>
    <row r="5771" customFormat="false" ht="13.8" hidden="false" customHeight="false" outlineLevel="0" collapsed="false">
      <c r="A5771" s="0" t="n">
        <v>5771</v>
      </c>
      <c r="B5771" s="0" t="n">
        <v>-5.50440016510738</v>
      </c>
    </row>
    <row r="5772" customFormat="false" ht="13.8" hidden="false" customHeight="false" outlineLevel="0" collapsed="false">
      <c r="A5772" s="0" t="n">
        <v>5772</v>
      </c>
      <c r="B5772" s="0" t="n">
        <v>-5.50083548450434</v>
      </c>
    </row>
    <row r="5773" customFormat="false" ht="13.8" hidden="false" customHeight="false" outlineLevel="0" collapsed="false">
      <c r="A5773" s="0" t="n">
        <v>5773</v>
      </c>
      <c r="B5773" s="0" t="n">
        <v>-5.49906405656136</v>
      </c>
    </row>
    <row r="5774" customFormat="false" ht="13.8" hidden="false" customHeight="false" outlineLevel="0" collapsed="false">
      <c r="A5774" s="0" t="n">
        <v>5774</v>
      </c>
      <c r="B5774" s="0" t="n">
        <v>-5.45113170920814</v>
      </c>
    </row>
    <row r="5775" customFormat="false" ht="13.8" hidden="false" customHeight="false" outlineLevel="0" collapsed="false">
      <c r="A5775" s="0" t="n">
        <v>5775</v>
      </c>
      <c r="B5775" s="0" t="n">
        <v>-5.5245467398303</v>
      </c>
    </row>
    <row r="5776" customFormat="false" ht="13.8" hidden="false" customHeight="false" outlineLevel="0" collapsed="false">
      <c r="A5776" s="0" t="n">
        <v>5776</v>
      </c>
      <c r="B5776" s="0" t="n">
        <v>-5.52267612179725</v>
      </c>
    </row>
    <row r="5777" customFormat="false" ht="13.8" hidden="false" customHeight="false" outlineLevel="0" collapsed="false">
      <c r="A5777" s="0" t="n">
        <v>5777</v>
      </c>
      <c r="B5777" s="0" t="n">
        <v>-5.53084097292799</v>
      </c>
    </row>
    <row r="5778" customFormat="false" ht="13.8" hidden="false" customHeight="false" outlineLevel="0" collapsed="false">
      <c r="A5778" s="0" t="n">
        <v>5778</v>
      </c>
      <c r="B5778" s="0" t="n">
        <v>-5.48743566492034</v>
      </c>
    </row>
    <row r="5779" customFormat="false" ht="13.8" hidden="false" customHeight="false" outlineLevel="0" collapsed="false">
      <c r="A5779" s="0" t="n">
        <v>5779</v>
      </c>
      <c r="B5779" s="0" t="n">
        <v>-5.5314754427003</v>
      </c>
    </row>
    <row r="5780" customFormat="false" ht="13.8" hidden="false" customHeight="false" outlineLevel="0" collapsed="false">
      <c r="A5780" s="0" t="n">
        <v>5780</v>
      </c>
      <c r="B5780" s="0" t="n">
        <v>-5.53658484847878</v>
      </c>
    </row>
    <row r="5781" customFormat="false" ht="13.8" hidden="false" customHeight="false" outlineLevel="0" collapsed="false">
      <c r="A5781" s="0" t="n">
        <v>5781</v>
      </c>
      <c r="B5781" s="0" t="n">
        <v>-5.57413985492216</v>
      </c>
    </row>
    <row r="5782" customFormat="false" ht="13.8" hidden="false" customHeight="false" outlineLevel="0" collapsed="false">
      <c r="A5782" s="0" t="n">
        <v>5782</v>
      </c>
      <c r="B5782" s="0" t="n">
        <v>-5.55562726375171</v>
      </c>
    </row>
    <row r="5783" customFormat="false" ht="13.8" hidden="false" customHeight="false" outlineLevel="0" collapsed="false">
      <c r="A5783" s="0" t="n">
        <v>5783</v>
      </c>
      <c r="B5783" s="0" t="n">
        <v>-5.52267612179725</v>
      </c>
    </row>
    <row r="5784" customFormat="false" ht="13.8" hidden="false" customHeight="false" outlineLevel="0" collapsed="false">
      <c r="A5784" s="0" t="n">
        <v>5784</v>
      </c>
      <c r="B5784" s="0" t="n">
        <v>-5.50142756977929</v>
      </c>
    </row>
    <row r="5785" customFormat="false" ht="13.8" hidden="false" customHeight="false" outlineLevel="0" collapsed="false">
      <c r="A5785" s="0" t="n">
        <v>5785</v>
      </c>
      <c r="B5785" s="0" t="n">
        <v>-5.48060520461898</v>
      </c>
    </row>
    <row r="5786" customFormat="false" ht="13.8" hidden="false" customHeight="false" outlineLevel="0" collapsed="false">
      <c r="A5786" s="0" t="n">
        <v>5786</v>
      </c>
      <c r="B5786" s="0" t="n">
        <v>-5.47835205050209</v>
      </c>
    </row>
    <row r="5787" customFormat="false" ht="13.8" hidden="false" customHeight="false" outlineLevel="0" collapsed="false">
      <c r="A5787" s="0" t="n">
        <v>5787</v>
      </c>
      <c r="B5787" s="0" t="n">
        <v>-5.48800974891921</v>
      </c>
    </row>
    <row r="5788" customFormat="false" ht="13.8" hidden="false" customHeight="false" outlineLevel="0" collapsed="false">
      <c r="A5788" s="0" t="n">
        <v>5788</v>
      </c>
      <c r="B5788" s="0" t="n">
        <v>-5.47499408674785</v>
      </c>
    </row>
    <row r="5789" customFormat="false" ht="13.8" hidden="false" customHeight="false" outlineLevel="0" collapsed="false">
      <c r="A5789" s="0" t="n">
        <v>5789</v>
      </c>
      <c r="B5789" s="0" t="n">
        <v>-5.45324764266</v>
      </c>
    </row>
    <row r="5790" customFormat="false" ht="13.8" hidden="false" customHeight="false" outlineLevel="0" collapsed="false">
      <c r="A5790" s="0" t="n">
        <v>5790</v>
      </c>
      <c r="B5790" s="0" t="n">
        <v>-5.48400700646553</v>
      </c>
    </row>
    <row r="5791" customFormat="false" ht="13.8" hidden="false" customHeight="false" outlineLevel="0" collapsed="false">
      <c r="A5791" s="0" t="n">
        <v>5791</v>
      </c>
      <c r="B5791" s="0" t="n">
        <v>-5.4811703243889</v>
      </c>
    </row>
    <row r="5792" customFormat="false" ht="13.8" hidden="false" customHeight="false" outlineLevel="0" collapsed="false">
      <c r="A5792" s="0" t="n">
        <v>5792</v>
      </c>
      <c r="B5792" s="0" t="n">
        <v>-5.49554273065984</v>
      </c>
    </row>
    <row r="5793" customFormat="false" ht="13.8" hidden="false" customHeight="false" outlineLevel="0" collapsed="false">
      <c r="A5793" s="0" t="n">
        <v>5793</v>
      </c>
      <c r="B5793" s="0" t="n">
        <v>-5.4151940256245</v>
      </c>
    </row>
    <row r="5794" customFormat="false" ht="13.8" hidden="false" customHeight="false" outlineLevel="0" collapsed="false">
      <c r="A5794" s="0" t="n">
        <v>5794</v>
      </c>
      <c r="B5794" s="0" t="n">
        <v>-5.48173618047143</v>
      </c>
    </row>
    <row r="5795" customFormat="false" ht="13.8" hidden="false" customHeight="false" outlineLevel="0" collapsed="false">
      <c r="A5795" s="0" t="n">
        <v>5795</v>
      </c>
      <c r="B5795" s="0" t="n">
        <v>-5.43762385417646</v>
      </c>
    </row>
    <row r="5796" customFormat="false" ht="13.8" hidden="false" customHeight="false" outlineLevel="0" collapsed="false">
      <c r="A5796" s="0" t="n">
        <v>5796</v>
      </c>
      <c r="B5796" s="0" t="n">
        <v>-5.471108998381</v>
      </c>
    </row>
    <row r="5797" customFormat="false" ht="13.8" hidden="false" customHeight="false" outlineLevel="0" collapsed="false">
      <c r="A5797" s="0" t="n">
        <v>5797</v>
      </c>
      <c r="B5797" s="0" t="n">
        <v>-5.51649828673064</v>
      </c>
    </row>
    <row r="5798" customFormat="false" ht="13.8" hidden="false" customHeight="false" outlineLevel="0" collapsed="false">
      <c r="A5798" s="0" t="n">
        <v>5798</v>
      </c>
      <c r="B5798" s="0" t="n">
        <v>-5.50739324712588</v>
      </c>
    </row>
    <row r="5799" customFormat="false" ht="13.8" hidden="false" customHeight="false" outlineLevel="0" collapsed="false">
      <c r="A5799" s="0" t="n">
        <v>5799</v>
      </c>
      <c r="B5799" s="0" t="n">
        <v>-5.45644099882635</v>
      </c>
    </row>
    <row r="5800" customFormat="false" ht="13.8" hidden="false" customHeight="false" outlineLevel="0" collapsed="false">
      <c r="A5800" s="0" t="n">
        <v>5800</v>
      </c>
      <c r="B5800" s="0" t="n">
        <v>-5.47388051054311</v>
      </c>
    </row>
    <row r="5801" customFormat="false" ht="13.8" hidden="false" customHeight="false" outlineLevel="0" collapsed="false">
      <c r="A5801" s="0" t="n">
        <v>5801</v>
      </c>
      <c r="B5801" s="0" t="n">
        <v>-5.49262994655595</v>
      </c>
    </row>
    <row r="5802" customFormat="false" ht="13.8" hidden="false" customHeight="false" outlineLevel="0" collapsed="false">
      <c r="A5802" s="0" t="n">
        <v>5802</v>
      </c>
      <c r="B5802" s="0" t="n">
        <v>-5.4761105256195</v>
      </c>
    </row>
    <row r="5803" customFormat="false" ht="13.8" hidden="false" customHeight="false" outlineLevel="0" collapsed="false">
      <c r="A5803" s="0" t="n">
        <v>5803</v>
      </c>
      <c r="B5803" s="0" t="n">
        <v>-5.45377824074909</v>
      </c>
    </row>
    <row r="5804" customFormat="false" ht="13.8" hidden="false" customHeight="false" outlineLevel="0" collapsed="false">
      <c r="A5804" s="0" t="n">
        <v>5804</v>
      </c>
      <c r="B5804" s="0" t="n">
        <v>-5.48004081924793</v>
      </c>
    </row>
    <row r="5805" customFormat="false" ht="13.8" hidden="false" customHeight="false" outlineLevel="0" collapsed="false">
      <c r="A5805" s="0" t="n">
        <v>5805</v>
      </c>
      <c r="B5805" s="0" t="n">
        <v>-5.44850120763553</v>
      </c>
    </row>
    <row r="5806" customFormat="false" ht="13.8" hidden="false" customHeight="false" outlineLevel="0" collapsed="false">
      <c r="A5806" s="0" t="n">
        <v>5806</v>
      </c>
      <c r="B5806" s="0" t="n">
        <v>-5.46235717613625</v>
      </c>
    </row>
    <row r="5807" customFormat="false" ht="13.8" hidden="false" customHeight="false" outlineLevel="0" collapsed="false">
      <c r="A5807" s="0" t="n">
        <v>5807</v>
      </c>
      <c r="B5807" s="0" t="n">
        <v>-5.47555194743072</v>
      </c>
    </row>
    <row r="5808" customFormat="false" ht="13.8" hidden="false" customHeight="false" outlineLevel="0" collapsed="false">
      <c r="A5808" s="0" t="n">
        <v>5808</v>
      </c>
      <c r="B5808" s="0" t="n">
        <v>-5.47666982316223</v>
      </c>
    </row>
    <row r="5809" customFormat="false" ht="13.8" hidden="false" customHeight="false" outlineLevel="0" collapsed="false">
      <c r="A5809" s="0" t="n">
        <v>5809</v>
      </c>
      <c r="B5809" s="0" t="n">
        <v>-5.48060520461898</v>
      </c>
    </row>
    <row r="5810" customFormat="false" ht="13.8" hidden="false" customHeight="false" outlineLevel="0" collapsed="false">
      <c r="A5810" s="0" t="n">
        <v>5810</v>
      </c>
      <c r="B5810" s="0" t="n">
        <v>-5.48743566492034</v>
      </c>
    </row>
    <row r="5811" customFormat="false" ht="13.8" hidden="false" customHeight="false" outlineLevel="0" collapsed="false">
      <c r="A5811" s="0" t="n">
        <v>5811</v>
      </c>
      <c r="B5811" s="0" t="n">
        <v>-5.45697551517924</v>
      </c>
    </row>
    <row r="5812" customFormat="false" ht="13.8" hidden="false" customHeight="false" outlineLevel="0" collapsed="false">
      <c r="A5812" s="0" t="n">
        <v>5812</v>
      </c>
      <c r="B5812" s="0" t="n">
        <v>-5.42254266934664</v>
      </c>
    </row>
    <row r="5813" customFormat="false" ht="13.8" hidden="false" customHeight="false" outlineLevel="0" collapsed="false">
      <c r="A5813" s="0" t="n">
        <v>5813</v>
      </c>
      <c r="B5813" s="0" t="n">
        <v>-5.4761105256195</v>
      </c>
    </row>
    <row r="5814" customFormat="false" ht="13.8" hidden="false" customHeight="false" outlineLevel="0" collapsed="false">
      <c r="A5814" s="0" t="n">
        <v>5814</v>
      </c>
      <c r="B5814" s="0" t="n">
        <v>-5.47332479136056</v>
      </c>
    </row>
    <row r="5815" customFormat="false" ht="13.8" hidden="false" customHeight="false" outlineLevel="0" collapsed="false">
      <c r="A5815" s="0" t="n">
        <v>5815</v>
      </c>
      <c r="B5815" s="0" t="n">
        <v>-5.51649828673064</v>
      </c>
    </row>
    <row r="5816" customFormat="false" ht="13.8" hidden="false" customHeight="false" outlineLevel="0" collapsed="false">
      <c r="A5816" s="0" t="n">
        <v>5816</v>
      </c>
      <c r="B5816" s="0" t="n">
        <v>-5.4772298419141</v>
      </c>
    </row>
    <row r="5817" customFormat="false" ht="13.8" hidden="false" customHeight="false" outlineLevel="0" collapsed="false">
      <c r="A5817" s="0" t="n">
        <v>5817</v>
      </c>
      <c r="B5817" s="0" t="n">
        <v>-5.45751069020926</v>
      </c>
    </row>
    <row r="5818" customFormat="false" ht="13.8" hidden="false" customHeight="false" outlineLevel="0" collapsed="false">
      <c r="A5818" s="0" t="n">
        <v>5818</v>
      </c>
      <c r="B5818" s="0" t="n">
        <v>-5.48343818584472</v>
      </c>
    </row>
    <row r="5819" customFormat="false" ht="13.8" hidden="false" customHeight="false" outlineLevel="0" collapsed="false">
      <c r="A5819" s="0" t="n">
        <v>5819</v>
      </c>
      <c r="B5819" s="0" t="n">
        <v>-5.41860792458869</v>
      </c>
    </row>
    <row r="5820" customFormat="false" ht="13.8" hidden="false" customHeight="false" outlineLevel="0" collapsed="false">
      <c r="A5820" s="0" t="n">
        <v>5820</v>
      </c>
      <c r="B5820" s="0" t="n">
        <v>-5.46398476510642</v>
      </c>
    </row>
    <row r="5821" customFormat="false" ht="13.8" hidden="false" customHeight="false" outlineLevel="0" collapsed="false">
      <c r="A5821" s="0" t="n">
        <v>5821</v>
      </c>
      <c r="B5821" s="0" t="n">
        <v>-5.50859627970098</v>
      </c>
    </row>
    <row r="5822" customFormat="false" ht="13.8" hidden="false" customHeight="false" outlineLevel="0" collapsed="false">
      <c r="A5822" s="0" t="n">
        <v>5822</v>
      </c>
      <c r="B5822" s="0" t="n">
        <v>-5.49379271694774</v>
      </c>
    </row>
    <row r="5823" customFormat="false" ht="13.8" hidden="false" customHeight="false" outlineLevel="0" collapsed="false">
      <c r="A5823" s="0" t="n">
        <v>5823</v>
      </c>
      <c r="B5823" s="0" t="n">
        <v>-5.4310242785957</v>
      </c>
    </row>
    <row r="5824" customFormat="false" ht="13.8" hidden="false" customHeight="false" outlineLevel="0" collapsed="false">
      <c r="A5824" s="0" t="n">
        <v>5824</v>
      </c>
      <c r="B5824" s="0" t="n">
        <v>-5.46561847668274</v>
      </c>
    </row>
    <row r="5825" customFormat="false" ht="13.8" hidden="false" customHeight="false" outlineLevel="0" collapsed="false">
      <c r="A5825" s="0" t="n">
        <v>5825</v>
      </c>
      <c r="B5825" s="0" t="n">
        <v>-5.47835205050209</v>
      </c>
    </row>
    <row r="5826" customFormat="false" ht="13.8" hidden="false" customHeight="false" outlineLevel="0" collapsed="false">
      <c r="A5826" s="0" t="n">
        <v>5826</v>
      </c>
      <c r="B5826" s="0" t="n">
        <v>-5.4147085091045</v>
      </c>
    </row>
    <row r="5827" customFormat="false" ht="13.8" hidden="false" customHeight="false" outlineLevel="0" collapsed="false">
      <c r="A5827" s="0" t="n">
        <v>5827</v>
      </c>
      <c r="B5827" s="0" t="n">
        <v>-5.50261416746255</v>
      </c>
    </row>
    <row r="5828" customFormat="false" ht="13.8" hidden="false" customHeight="false" outlineLevel="0" collapsed="false">
      <c r="A5828" s="0" t="n">
        <v>5828</v>
      </c>
      <c r="B5828" s="0" t="n">
        <v>-5.49965373008291</v>
      </c>
    </row>
    <row r="5829" customFormat="false" ht="13.8" hidden="false" customHeight="false" outlineLevel="0" collapsed="false">
      <c r="A5829" s="0" t="n">
        <v>5829</v>
      </c>
      <c r="B5829" s="0" t="n">
        <v>-5.49147028102871</v>
      </c>
    </row>
    <row r="5830" customFormat="false" ht="13.8" hidden="false" customHeight="false" outlineLevel="0" collapsed="false">
      <c r="A5830" s="0" t="n">
        <v>5830</v>
      </c>
      <c r="B5830" s="0" t="n">
        <v>-5.46073566405254</v>
      </c>
    </row>
    <row r="5831" customFormat="false" ht="13.8" hidden="false" customHeight="false" outlineLevel="0" collapsed="false">
      <c r="A5831" s="0" t="n">
        <v>5831</v>
      </c>
      <c r="B5831" s="0" t="n">
        <v>-5.48571795213962</v>
      </c>
    </row>
    <row r="5832" customFormat="false" ht="13.8" hidden="false" customHeight="false" outlineLevel="0" collapsed="false">
      <c r="A5832" s="0" t="n">
        <v>5832</v>
      </c>
      <c r="B5832" s="0" t="n">
        <v>-5.47443694172993</v>
      </c>
    </row>
    <row r="5833" customFormat="false" ht="13.8" hidden="false" customHeight="false" outlineLevel="0" collapsed="false">
      <c r="A5833" s="0" t="n">
        <v>5833</v>
      </c>
      <c r="B5833" s="0" t="n">
        <v>-5.48060520461898</v>
      </c>
    </row>
    <row r="5834" customFormat="false" ht="13.8" hidden="false" customHeight="false" outlineLevel="0" collapsed="false">
      <c r="A5834" s="0" t="n">
        <v>5834</v>
      </c>
      <c r="B5834" s="0" t="n">
        <v>-5.45912018364583</v>
      </c>
    </row>
    <row r="5835" customFormat="false" ht="13.8" hidden="false" customHeight="false" outlineLevel="0" collapsed="false">
      <c r="A5835" s="0" t="n">
        <v>5835</v>
      </c>
      <c r="B5835" s="0" t="n">
        <v>-5.43762385417646</v>
      </c>
    </row>
    <row r="5836" customFormat="false" ht="13.8" hidden="false" customHeight="false" outlineLevel="0" collapsed="false">
      <c r="A5836" s="0" t="n">
        <v>5836</v>
      </c>
      <c r="B5836" s="0" t="n">
        <v>-5.44640821812969</v>
      </c>
    </row>
    <row r="5837" customFormat="false" ht="13.8" hidden="false" customHeight="false" outlineLevel="0" collapsed="false">
      <c r="A5837" s="0" t="n">
        <v>5837</v>
      </c>
      <c r="B5837" s="0" t="n">
        <v>-5.48514688764984</v>
      </c>
    </row>
    <row r="5838" customFormat="false" ht="13.8" hidden="false" customHeight="false" outlineLevel="0" collapsed="false">
      <c r="A5838" s="0" t="n">
        <v>5838</v>
      </c>
      <c r="B5838" s="0" t="n">
        <v>-5.48343818584472</v>
      </c>
    </row>
    <row r="5839" customFormat="false" ht="13.8" hidden="false" customHeight="false" outlineLevel="0" collapsed="false">
      <c r="A5839" s="0" t="n">
        <v>5839</v>
      </c>
      <c r="B5839" s="0" t="n">
        <v>-5.48230277478781</v>
      </c>
    </row>
    <row r="5840" customFormat="false" ht="13.8" hidden="false" customHeight="false" outlineLevel="0" collapsed="false">
      <c r="A5840" s="0" t="n">
        <v>5840</v>
      </c>
      <c r="B5840" s="0" t="n">
        <v>-5.454309487888</v>
      </c>
    </row>
    <row r="5841" customFormat="false" ht="13.8" hidden="false" customHeight="false" outlineLevel="0" collapsed="false">
      <c r="A5841" s="0" t="n">
        <v>5841</v>
      </c>
      <c r="B5841" s="0" t="n">
        <v>-5.46289902833618</v>
      </c>
    </row>
    <row r="5842" customFormat="false" ht="13.8" hidden="false" customHeight="false" outlineLevel="0" collapsed="false">
      <c r="A5842" s="0" t="n">
        <v>5842</v>
      </c>
      <c r="B5842" s="0" t="n">
        <v>-5.46073566405254</v>
      </c>
    </row>
    <row r="5843" customFormat="false" ht="13.8" hidden="false" customHeight="false" outlineLevel="0" collapsed="false">
      <c r="A5843" s="0" t="n">
        <v>5843</v>
      </c>
      <c r="B5843" s="0" t="n">
        <v>-5.48514688764984</v>
      </c>
    </row>
    <row r="5844" customFormat="false" ht="13.8" hidden="false" customHeight="false" outlineLevel="0" collapsed="false">
      <c r="A5844" s="0" t="n">
        <v>5844</v>
      </c>
      <c r="B5844" s="0" t="n">
        <v>-5.43355072249721</v>
      </c>
    </row>
    <row r="5845" customFormat="false" ht="13.8" hidden="false" customHeight="false" outlineLevel="0" collapsed="false">
      <c r="A5845" s="0" t="n">
        <v>5845</v>
      </c>
      <c r="B5845" s="0" t="n">
        <v>-5.48916019855064</v>
      </c>
    </row>
    <row r="5846" customFormat="false" ht="13.8" hidden="false" customHeight="false" outlineLevel="0" collapsed="false">
      <c r="A5846" s="0" t="n">
        <v>5846</v>
      </c>
      <c r="B5846" s="0" t="n">
        <v>-5.454309487888</v>
      </c>
    </row>
    <row r="5847" customFormat="false" ht="13.8" hidden="false" customHeight="false" outlineLevel="0" collapsed="false">
      <c r="A5847" s="0" t="n">
        <v>5847</v>
      </c>
      <c r="B5847" s="0" t="n">
        <v>-5.4417355486225</v>
      </c>
    </row>
    <row r="5848" customFormat="false" ht="13.8" hidden="false" customHeight="false" outlineLevel="0" collapsed="false">
      <c r="A5848" s="0" t="n">
        <v>5848</v>
      </c>
      <c r="B5848" s="0" t="n">
        <v>-5.44850120763553</v>
      </c>
    </row>
    <row r="5849" customFormat="false" ht="13.8" hidden="false" customHeight="false" outlineLevel="0" collapsed="false">
      <c r="A5849" s="0" t="n">
        <v>5849</v>
      </c>
      <c r="B5849" s="0" t="n">
        <v>-5.4650732230243</v>
      </c>
    </row>
    <row r="5850" customFormat="false" ht="13.8" hidden="false" customHeight="false" outlineLevel="0" collapsed="false">
      <c r="A5850" s="0" t="n">
        <v>5850</v>
      </c>
      <c r="B5850" s="0" t="n">
        <v>-5.39340369082071</v>
      </c>
    </row>
    <row r="5851" customFormat="false" ht="13.8" hidden="false" customHeight="false" outlineLevel="0" collapsed="false">
      <c r="A5851" s="0" t="n">
        <v>5851</v>
      </c>
      <c r="B5851" s="0" t="n">
        <v>-5.46890445312997</v>
      </c>
    </row>
    <row r="5852" customFormat="false" ht="13.8" hidden="false" customHeight="false" outlineLevel="0" collapsed="false">
      <c r="A5852" s="0" t="n">
        <v>5852</v>
      </c>
      <c r="B5852" s="0" t="n">
        <v>-5.42901365240307</v>
      </c>
    </row>
    <row r="5853" customFormat="false" ht="13.8" hidden="false" customHeight="false" outlineLevel="0" collapsed="false">
      <c r="A5853" s="0" t="n">
        <v>5853</v>
      </c>
      <c r="B5853" s="0" t="n">
        <v>-5.36958229592503</v>
      </c>
    </row>
    <row r="5854" customFormat="false" ht="13.8" hidden="false" customHeight="false" outlineLevel="0" collapsed="false">
      <c r="A5854" s="0" t="n">
        <v>5854</v>
      </c>
      <c r="B5854" s="0" t="n">
        <v>-5.44018909779476</v>
      </c>
    </row>
    <row r="5855" customFormat="false" ht="13.8" hidden="false" customHeight="false" outlineLevel="0" collapsed="false">
      <c r="A5855" s="0" t="n">
        <v>5855</v>
      </c>
      <c r="B5855" s="0" t="n">
        <v>-5.45965800969834</v>
      </c>
    </row>
    <row r="5856" customFormat="false" ht="13.8" hidden="false" customHeight="false" outlineLevel="0" collapsed="false">
      <c r="A5856" s="0" t="n">
        <v>5856</v>
      </c>
      <c r="B5856" s="0" t="n">
        <v>-5.42601505948785</v>
      </c>
    </row>
    <row r="5857" customFormat="false" ht="13.8" hidden="false" customHeight="false" outlineLevel="0" collapsed="false">
      <c r="A5857" s="0" t="n">
        <v>5857</v>
      </c>
      <c r="B5857" s="0" t="n">
        <v>-5.4506043327233</v>
      </c>
    </row>
    <row r="5858" customFormat="false" ht="13.8" hidden="false" customHeight="false" outlineLevel="0" collapsed="false">
      <c r="A5858" s="0" t="n">
        <v>5858</v>
      </c>
      <c r="B5858" s="0" t="n">
        <v>-5.44797701387014</v>
      </c>
    </row>
    <row r="5859" customFormat="false" ht="13.8" hidden="false" customHeight="false" outlineLevel="0" collapsed="false">
      <c r="A5859" s="0" t="n">
        <v>5859</v>
      </c>
      <c r="B5859" s="0" t="n">
        <v>-5.46019650261532</v>
      </c>
    </row>
    <row r="5860" customFormat="false" ht="13.8" hidden="false" customHeight="false" outlineLevel="0" collapsed="false">
      <c r="A5860" s="0" t="n">
        <v>5860</v>
      </c>
      <c r="B5860" s="0" t="n">
        <v>-5.47891424408468</v>
      </c>
    </row>
    <row r="5861" customFormat="false" ht="13.8" hidden="false" customHeight="false" outlineLevel="0" collapsed="false">
      <c r="A5861" s="0" t="n">
        <v>5861</v>
      </c>
      <c r="B5861" s="0" t="n">
        <v>-5.48173618047143</v>
      </c>
    </row>
    <row r="5862" customFormat="false" ht="13.8" hidden="false" customHeight="false" outlineLevel="0" collapsed="false">
      <c r="A5862" s="0" t="n">
        <v>5862</v>
      </c>
      <c r="B5862" s="0" t="n">
        <v>-5.46671104199332</v>
      </c>
    </row>
    <row r="5863" customFormat="false" ht="13.8" hidden="false" customHeight="false" outlineLevel="0" collapsed="false">
      <c r="A5863" s="0" t="n">
        <v>5863</v>
      </c>
      <c r="B5863" s="0" t="n">
        <v>-5.4469305206363</v>
      </c>
    </row>
    <row r="5864" customFormat="false" ht="13.8" hidden="false" customHeight="false" outlineLevel="0" collapsed="false">
      <c r="A5864" s="0" t="n">
        <v>5864</v>
      </c>
      <c r="B5864" s="0" t="n">
        <v>-5.46452865306968</v>
      </c>
    </row>
    <row r="5865" customFormat="false" ht="13.8" hidden="false" customHeight="false" outlineLevel="0" collapsed="false">
      <c r="A5865" s="0" t="n">
        <v>5865</v>
      </c>
      <c r="B5865" s="0" t="n">
        <v>-5.49437527167212</v>
      </c>
    </row>
    <row r="5866" customFormat="false" ht="13.8" hidden="false" customHeight="false" outlineLevel="0" collapsed="false">
      <c r="A5866" s="0" t="n">
        <v>5866</v>
      </c>
      <c r="B5866" s="0" t="n">
        <v>-5.4171415377755</v>
      </c>
    </row>
    <row r="5867" customFormat="false" ht="13.8" hidden="false" customHeight="false" outlineLevel="0" collapsed="false">
      <c r="A5867" s="0" t="n">
        <v>5867</v>
      </c>
      <c r="B5867" s="0" t="n">
        <v>-5.4305207487052</v>
      </c>
    </row>
    <row r="5868" customFormat="false" ht="13.8" hidden="false" customHeight="false" outlineLevel="0" collapsed="false">
      <c r="A5868" s="0" t="n">
        <v>5868</v>
      </c>
      <c r="B5868" s="0" t="n">
        <v>-5.4506043327233</v>
      </c>
    </row>
    <row r="5869" customFormat="false" ht="13.8" hidden="false" customHeight="false" outlineLevel="0" collapsed="false">
      <c r="A5869" s="0" t="n">
        <v>5869</v>
      </c>
      <c r="B5869" s="0" t="n">
        <v>-5.51957621940059</v>
      </c>
    </row>
    <row r="5870" customFormat="false" ht="13.8" hidden="false" customHeight="false" outlineLevel="0" collapsed="false">
      <c r="A5870" s="0" t="n">
        <v>5870</v>
      </c>
      <c r="B5870" s="0" t="n">
        <v>-5.45697551517924</v>
      </c>
    </row>
    <row r="5871" customFormat="false" ht="13.8" hidden="false" customHeight="false" outlineLevel="0" collapsed="false">
      <c r="A5871" s="0" t="n">
        <v>5871</v>
      </c>
      <c r="B5871" s="0" t="n">
        <v>-5.45537393568044</v>
      </c>
    </row>
    <row r="5872" customFormat="false" ht="13.8" hidden="false" customHeight="false" outlineLevel="0" collapsed="false">
      <c r="A5872" s="0" t="n">
        <v>5872</v>
      </c>
      <c r="B5872" s="0" t="n">
        <v>-5.48916019855064</v>
      </c>
    </row>
    <row r="5873" customFormat="false" ht="13.8" hidden="false" customHeight="false" outlineLevel="0" collapsed="false">
      <c r="A5873" s="0" t="n">
        <v>5873</v>
      </c>
      <c r="B5873" s="0" t="n">
        <v>-5.44850120763553</v>
      </c>
    </row>
    <row r="5874" customFormat="false" ht="13.8" hidden="false" customHeight="false" outlineLevel="0" collapsed="false">
      <c r="A5874" s="0" t="n">
        <v>5874</v>
      </c>
      <c r="B5874" s="0" t="n">
        <v>-5.48343818584472</v>
      </c>
    </row>
    <row r="5875" customFormat="false" ht="13.8" hidden="false" customHeight="false" outlineLevel="0" collapsed="false">
      <c r="A5875" s="0" t="n">
        <v>5875</v>
      </c>
      <c r="B5875" s="0" t="n">
        <v>-5.47555194743072</v>
      </c>
    </row>
    <row r="5876" customFormat="false" ht="13.8" hidden="false" customHeight="false" outlineLevel="0" collapsed="false">
      <c r="A5876" s="0" t="n">
        <v>5876</v>
      </c>
      <c r="B5876" s="0" t="n">
        <v>-5.46073566405254</v>
      </c>
    </row>
    <row r="5877" customFormat="false" ht="13.8" hidden="false" customHeight="false" outlineLevel="0" collapsed="false">
      <c r="A5877" s="0" t="n">
        <v>5877</v>
      </c>
      <c r="B5877" s="0" t="n">
        <v>-5.49437527167212</v>
      </c>
    </row>
    <row r="5878" customFormat="false" ht="13.8" hidden="false" customHeight="false" outlineLevel="0" collapsed="false">
      <c r="A5878" s="0" t="n">
        <v>5878</v>
      </c>
      <c r="B5878" s="0" t="n">
        <v>-5.49089160741625</v>
      </c>
    </row>
    <row r="5879" customFormat="false" ht="13.8" hidden="false" customHeight="false" outlineLevel="0" collapsed="false">
      <c r="A5879" s="0" t="n">
        <v>5879</v>
      </c>
      <c r="B5879" s="0" t="n">
        <v>-5.49321094260501</v>
      </c>
    </row>
    <row r="5880" customFormat="false" ht="13.8" hidden="false" customHeight="false" outlineLevel="0" collapsed="false">
      <c r="A5880" s="0" t="n">
        <v>5880</v>
      </c>
      <c r="B5880" s="0" t="n">
        <v>-5.41325520775311</v>
      </c>
    </row>
    <row r="5881" customFormat="false" ht="13.8" hidden="false" customHeight="false" outlineLevel="0" collapsed="false">
      <c r="A5881" s="0" t="n">
        <v>5881</v>
      </c>
      <c r="B5881" s="0" t="n">
        <v>-5.47779058373752</v>
      </c>
    </row>
    <row r="5882" customFormat="false" ht="13.8" hidden="false" customHeight="false" outlineLevel="0" collapsed="false">
      <c r="A5882" s="0" t="n">
        <v>5882</v>
      </c>
      <c r="B5882" s="0" t="n">
        <v>-5.47947716636946</v>
      </c>
    </row>
    <row r="5883" customFormat="false" ht="13.8" hidden="false" customHeight="false" outlineLevel="0" collapsed="false">
      <c r="A5883" s="0" t="n">
        <v>5883</v>
      </c>
      <c r="B5883" s="0" t="n">
        <v>-5.47221548173598</v>
      </c>
    </row>
    <row r="5884" customFormat="false" ht="13.8" hidden="false" customHeight="false" outlineLevel="0" collapsed="false">
      <c r="A5884" s="0" t="n">
        <v>5884</v>
      </c>
      <c r="B5884" s="0" t="n">
        <v>-5.48004081924793</v>
      </c>
    </row>
    <row r="5885" customFormat="false" ht="13.8" hidden="false" customHeight="false" outlineLevel="0" collapsed="false">
      <c r="A5885" s="0" t="n">
        <v>5885</v>
      </c>
      <c r="B5885" s="0" t="n">
        <v>-5.49147028102871</v>
      </c>
    </row>
    <row r="5886" customFormat="false" ht="13.8" hidden="false" customHeight="false" outlineLevel="0" collapsed="false">
      <c r="A5886" s="0" t="n">
        <v>5886</v>
      </c>
      <c r="B5886" s="0" t="n">
        <v>-5.46127549567196</v>
      </c>
    </row>
    <row r="5887" customFormat="false" ht="13.8" hidden="false" customHeight="false" outlineLevel="0" collapsed="false">
      <c r="A5887" s="0" t="n">
        <v>5887</v>
      </c>
      <c r="B5887" s="0" t="n">
        <v>-5.48514688764984</v>
      </c>
    </row>
    <row r="5888" customFormat="false" ht="13.8" hidden="false" customHeight="false" outlineLevel="0" collapsed="false">
      <c r="A5888" s="0" t="n">
        <v>5888</v>
      </c>
      <c r="B5888" s="0" t="n">
        <v>-5.471108998381</v>
      </c>
    </row>
    <row r="5889" customFormat="false" ht="13.8" hidden="false" customHeight="false" outlineLevel="0" collapsed="false">
      <c r="A5889" s="0" t="n">
        <v>5889</v>
      </c>
      <c r="B5889" s="0" t="n">
        <v>-5.4650732230243</v>
      </c>
    </row>
    <row r="5890" customFormat="false" ht="13.8" hidden="false" customHeight="false" outlineLevel="0" collapsed="false">
      <c r="A5890" s="0" t="n">
        <v>5890</v>
      </c>
      <c r="B5890" s="0" t="n">
        <v>-5.4527176920367</v>
      </c>
    </row>
    <row r="5891" customFormat="false" ht="13.8" hidden="false" customHeight="false" outlineLevel="0" collapsed="false">
      <c r="A5891" s="0" t="n">
        <v>5891</v>
      </c>
      <c r="B5891" s="0" t="n">
        <v>-5.4772298419141</v>
      </c>
    </row>
    <row r="5892" customFormat="false" ht="13.8" hidden="false" customHeight="false" outlineLevel="0" collapsed="false">
      <c r="A5892" s="0" t="n">
        <v>5892</v>
      </c>
      <c r="B5892" s="0" t="n">
        <v>-5.49965373008291</v>
      </c>
    </row>
    <row r="5893" customFormat="false" ht="13.8" hidden="false" customHeight="false" outlineLevel="0" collapsed="false">
      <c r="A5893" s="0" t="n">
        <v>5893</v>
      </c>
      <c r="B5893" s="0" t="n">
        <v>-5.49321094260501</v>
      </c>
    </row>
    <row r="5894" customFormat="false" ht="13.8" hidden="false" customHeight="false" outlineLevel="0" collapsed="false">
      <c r="A5894" s="0" t="n">
        <v>5894</v>
      </c>
      <c r="B5894" s="0" t="n">
        <v>-5.48973656821971</v>
      </c>
    </row>
    <row r="5895" customFormat="false" ht="13.8" hidden="false" customHeight="false" outlineLevel="0" collapsed="false">
      <c r="A5895" s="0" t="n">
        <v>5895</v>
      </c>
      <c r="B5895" s="0" t="n">
        <v>-5.50980265403753</v>
      </c>
    </row>
    <row r="5896" customFormat="false" ht="13.8" hidden="false" customHeight="false" outlineLevel="0" collapsed="false">
      <c r="A5896" s="0" t="n">
        <v>5896</v>
      </c>
      <c r="B5896" s="0" t="n">
        <v>-5.46945454121099</v>
      </c>
    </row>
    <row r="5897" customFormat="false" ht="13.8" hidden="false" customHeight="false" outlineLevel="0" collapsed="false">
      <c r="A5897" s="0" t="n">
        <v>5897</v>
      </c>
      <c r="B5897" s="0" t="n">
        <v>-5.40558534868658</v>
      </c>
    </row>
    <row r="5898" customFormat="false" ht="13.8" hidden="false" customHeight="false" outlineLevel="0" collapsed="false">
      <c r="A5898" s="0" t="n">
        <v>5898</v>
      </c>
      <c r="B5898" s="0" t="n">
        <v>-5.4506043327233</v>
      </c>
    </row>
    <row r="5899" customFormat="false" ht="13.8" hidden="false" customHeight="false" outlineLevel="0" collapsed="false">
      <c r="A5899" s="0" t="n">
        <v>5899</v>
      </c>
      <c r="B5899" s="0" t="n">
        <v>-5.50320868429996</v>
      </c>
    </row>
    <row r="5900" customFormat="false" ht="13.8" hidden="false" customHeight="false" outlineLevel="0" collapsed="false">
      <c r="A5900" s="0" t="n">
        <v>5900</v>
      </c>
      <c r="B5900" s="0" t="n">
        <v>-5.45165972688036</v>
      </c>
    </row>
    <row r="5901" customFormat="false" ht="13.8" hidden="false" customHeight="false" outlineLevel="0" collapsed="false">
      <c r="A5901" s="0" t="n">
        <v>5901</v>
      </c>
      <c r="B5901" s="0" t="n">
        <v>-5.46780636283092</v>
      </c>
    </row>
    <row r="5902" customFormat="false" ht="13.8" hidden="false" customHeight="false" outlineLevel="0" collapsed="false">
      <c r="A5902" s="0" t="n">
        <v>5902</v>
      </c>
      <c r="B5902" s="0" t="n">
        <v>-5.46835506092274</v>
      </c>
    </row>
    <row r="5903" customFormat="false" ht="13.8" hidden="false" customHeight="false" outlineLevel="0" collapsed="false">
      <c r="A5903" s="0" t="n">
        <v>5903</v>
      </c>
      <c r="B5903" s="0" t="n">
        <v>-5.47000532693086</v>
      </c>
    </row>
    <row r="5904" customFormat="false" ht="13.8" hidden="false" customHeight="false" outlineLevel="0" collapsed="false">
      <c r="A5904" s="0" t="n">
        <v>5904</v>
      </c>
      <c r="B5904" s="0" t="n">
        <v>-5.41036311394505</v>
      </c>
    </row>
    <row r="5905" customFormat="false" ht="13.8" hidden="false" customHeight="false" outlineLevel="0" collapsed="false">
      <c r="A5905" s="0" t="n">
        <v>5905</v>
      </c>
      <c r="B5905" s="0" t="n">
        <v>-5.44797701387014</v>
      </c>
    </row>
    <row r="5906" customFormat="false" ht="13.8" hidden="false" customHeight="false" outlineLevel="0" collapsed="false">
      <c r="A5906" s="0" t="n">
        <v>5906</v>
      </c>
      <c r="B5906" s="0" t="n">
        <v>-5.3938659521543</v>
      </c>
    </row>
    <row r="5907" customFormat="false" ht="13.8" hidden="false" customHeight="false" outlineLevel="0" collapsed="false">
      <c r="A5907" s="0" t="n">
        <v>5907</v>
      </c>
      <c r="B5907" s="0" t="n">
        <v>-5.37886527949414</v>
      </c>
    </row>
    <row r="5908" customFormat="false" ht="13.8" hidden="false" customHeight="false" outlineLevel="0" collapsed="false">
      <c r="A5908" s="0" t="n">
        <v>5908</v>
      </c>
      <c r="B5908" s="0" t="n">
        <v>-5.41811857864181</v>
      </c>
    </row>
    <row r="5909" customFormat="false" ht="13.8" hidden="false" customHeight="false" outlineLevel="0" collapsed="false">
      <c r="A5909" s="0" t="n">
        <v>5909</v>
      </c>
      <c r="B5909" s="0" t="n">
        <v>-5.44850120763553</v>
      </c>
    </row>
    <row r="5910" customFormat="false" ht="13.8" hidden="false" customHeight="false" outlineLevel="0" collapsed="false">
      <c r="A5910" s="0" t="n">
        <v>5910</v>
      </c>
      <c r="B5910" s="0" t="n">
        <v>-5.4417355486225</v>
      </c>
    </row>
    <row r="5911" customFormat="false" ht="13.8" hidden="false" customHeight="false" outlineLevel="0" collapsed="false">
      <c r="A5911" s="0" t="n">
        <v>5911</v>
      </c>
      <c r="B5911" s="0" t="n">
        <v>-5.43405777974326</v>
      </c>
    </row>
    <row r="5912" customFormat="false" ht="13.8" hidden="false" customHeight="false" outlineLevel="0" collapsed="false">
      <c r="A5912" s="0" t="n">
        <v>5912</v>
      </c>
      <c r="B5912" s="0" t="n">
        <v>-5.44380608642715</v>
      </c>
    </row>
    <row r="5913" customFormat="false" ht="13.8" hidden="false" customHeight="false" outlineLevel="0" collapsed="false">
      <c r="A5913" s="0" t="n">
        <v>5913</v>
      </c>
      <c r="B5913" s="0" t="n">
        <v>-5.41958827372259</v>
      </c>
    </row>
    <row r="5914" customFormat="false" ht="13.8" hidden="false" customHeight="false" outlineLevel="0" collapsed="false">
      <c r="A5914" s="0" t="n">
        <v>5914</v>
      </c>
      <c r="B5914" s="0" t="n">
        <v>-5.46235717613625</v>
      </c>
    </row>
    <row r="5915" customFormat="false" ht="13.8" hidden="false" customHeight="false" outlineLevel="0" collapsed="false">
      <c r="A5915" s="0" t="n">
        <v>5915</v>
      </c>
      <c r="B5915" s="0" t="n">
        <v>-5.44018909779476</v>
      </c>
    </row>
    <row r="5916" customFormat="false" ht="13.8" hidden="false" customHeight="false" outlineLevel="0" collapsed="false">
      <c r="A5916" s="0" t="n">
        <v>5916</v>
      </c>
      <c r="B5916" s="0" t="n">
        <v>-5.45484138566655</v>
      </c>
    </row>
    <row r="5917" customFormat="false" ht="13.8" hidden="false" customHeight="false" outlineLevel="0" collapsed="false">
      <c r="A5917" s="0" t="n">
        <v>5917</v>
      </c>
      <c r="B5917" s="0" t="n">
        <v>-5.45113170920814</v>
      </c>
    </row>
    <row r="5918" customFormat="false" ht="13.8" hidden="false" customHeight="false" outlineLevel="0" collapsed="false">
      <c r="A5918" s="0" t="n">
        <v>5918</v>
      </c>
      <c r="B5918" s="0" t="n">
        <v>-5.4527176920367</v>
      </c>
    </row>
    <row r="5919" customFormat="false" ht="13.8" hidden="false" customHeight="false" outlineLevel="0" collapsed="false">
      <c r="A5919" s="0" t="n">
        <v>5919</v>
      </c>
      <c r="B5919" s="0" t="n">
        <v>-5.4828701092668</v>
      </c>
    </row>
    <row r="5920" customFormat="false" ht="13.8" hidden="false" customHeight="false" outlineLevel="0" collapsed="false">
      <c r="A5920" s="0" t="n">
        <v>5920</v>
      </c>
      <c r="B5920" s="0" t="n">
        <v>-5.36221017063777</v>
      </c>
    </row>
    <row r="5921" customFormat="false" ht="13.8" hidden="false" customHeight="false" outlineLevel="0" collapsed="false">
      <c r="A5921" s="0" t="n">
        <v>5921</v>
      </c>
      <c r="B5921" s="0" t="n">
        <v>-5.43864813408971</v>
      </c>
    </row>
    <row r="5922" customFormat="false" ht="13.8" hidden="false" customHeight="false" outlineLevel="0" collapsed="false">
      <c r="A5922" s="0" t="n">
        <v>5922</v>
      </c>
      <c r="B5922" s="0" t="n">
        <v>-5.40511045035397</v>
      </c>
    </row>
    <row r="5923" customFormat="false" ht="13.8" hidden="false" customHeight="false" outlineLevel="0" collapsed="false">
      <c r="A5923" s="0" t="n">
        <v>5923</v>
      </c>
      <c r="B5923" s="0" t="n">
        <v>-5.46398476510642</v>
      </c>
    </row>
    <row r="5924" customFormat="false" ht="13.8" hidden="false" customHeight="false" outlineLevel="0" collapsed="false">
      <c r="A5924" s="0" t="n">
        <v>5924</v>
      </c>
      <c r="B5924" s="0" t="n">
        <v>-5.48686233878836</v>
      </c>
    </row>
    <row r="5925" customFormat="false" ht="13.8" hidden="false" customHeight="false" outlineLevel="0" collapsed="false">
      <c r="A5925" s="0" t="n">
        <v>5925</v>
      </c>
      <c r="B5925" s="0" t="n">
        <v>-5.50142756977929</v>
      </c>
    </row>
    <row r="5926" customFormat="false" ht="13.8" hidden="false" customHeight="false" outlineLevel="0" collapsed="false">
      <c r="A5926" s="0" t="n">
        <v>5926</v>
      </c>
      <c r="B5926" s="0" t="n">
        <v>-5.4506043327233</v>
      </c>
    </row>
    <row r="5927" customFormat="false" ht="13.8" hidden="false" customHeight="false" outlineLevel="0" collapsed="false">
      <c r="A5927" s="0" t="n">
        <v>5927</v>
      </c>
      <c r="B5927" s="0" t="n">
        <v>-5.46561847668274</v>
      </c>
    </row>
    <row r="5928" customFormat="false" ht="13.8" hidden="false" customHeight="false" outlineLevel="0" collapsed="false">
      <c r="A5928" s="0" t="n">
        <v>5928</v>
      </c>
      <c r="B5928" s="0" t="n">
        <v>-5.46019650261532</v>
      </c>
    </row>
    <row r="5929" customFormat="false" ht="13.8" hidden="false" customHeight="false" outlineLevel="0" collapsed="false">
      <c r="A5929" s="0" t="n">
        <v>5929</v>
      </c>
      <c r="B5929" s="0" t="n">
        <v>-5.4828701092668</v>
      </c>
    </row>
    <row r="5930" customFormat="false" ht="13.8" hidden="false" customHeight="false" outlineLevel="0" collapsed="false">
      <c r="A5930" s="0" t="n">
        <v>5930</v>
      </c>
      <c r="B5930" s="0" t="n">
        <v>-5.48858459279123</v>
      </c>
    </row>
    <row r="5931" customFormat="false" ht="13.8" hidden="false" customHeight="false" outlineLevel="0" collapsed="false">
      <c r="A5931" s="0" t="n">
        <v>5931</v>
      </c>
      <c r="B5931" s="0" t="n">
        <v>-5.4761105256195</v>
      </c>
    </row>
    <row r="5932" customFormat="false" ht="13.8" hidden="false" customHeight="false" outlineLevel="0" collapsed="false">
      <c r="A5932" s="0" t="n">
        <v>5932</v>
      </c>
      <c r="B5932" s="0" t="n">
        <v>-5.4772298419141</v>
      </c>
    </row>
    <row r="5933" customFormat="false" ht="13.8" hidden="false" customHeight="false" outlineLevel="0" collapsed="false">
      <c r="A5933" s="0" t="n">
        <v>5933</v>
      </c>
      <c r="B5933" s="0" t="n">
        <v>-5.43762385417646</v>
      </c>
    </row>
    <row r="5934" customFormat="false" ht="13.8" hidden="false" customHeight="false" outlineLevel="0" collapsed="false">
      <c r="A5934" s="0" t="n">
        <v>5934</v>
      </c>
      <c r="B5934" s="0" t="n">
        <v>-5.49031370382877</v>
      </c>
    </row>
    <row r="5935" customFormat="false" ht="13.8" hidden="false" customHeight="false" outlineLevel="0" collapsed="false">
      <c r="A5935" s="0" t="n">
        <v>5935</v>
      </c>
      <c r="B5935" s="0" t="n">
        <v>-5.46780636283092</v>
      </c>
    </row>
    <row r="5936" customFormat="false" ht="13.8" hidden="false" customHeight="false" outlineLevel="0" collapsed="false">
      <c r="A5936" s="0" t="n">
        <v>5936</v>
      </c>
      <c r="B5936" s="0" t="n">
        <v>-5.46945454121099</v>
      </c>
    </row>
    <row r="5937" customFormat="false" ht="13.8" hidden="false" customHeight="false" outlineLevel="0" collapsed="false">
      <c r="A5937" s="0" t="n">
        <v>5937</v>
      </c>
      <c r="B5937" s="0" t="n">
        <v>-5.4151940256245</v>
      </c>
    </row>
    <row r="5938" customFormat="false" ht="13.8" hidden="false" customHeight="false" outlineLevel="0" collapsed="false">
      <c r="A5938" s="0" t="n">
        <v>5938</v>
      </c>
      <c r="B5938" s="0" t="n">
        <v>-5.43507367373141</v>
      </c>
    </row>
    <row r="5939" customFormat="false" ht="13.8" hidden="false" customHeight="false" outlineLevel="0" collapsed="false">
      <c r="A5939" s="0" t="n">
        <v>5939</v>
      </c>
      <c r="B5939" s="0" t="n">
        <v>-5.47555194743072</v>
      </c>
    </row>
    <row r="5940" customFormat="false" ht="13.8" hidden="false" customHeight="false" outlineLevel="0" collapsed="false">
      <c r="A5940" s="0" t="n">
        <v>5940</v>
      </c>
      <c r="B5940" s="0" t="n">
        <v>-5.47835205050209</v>
      </c>
    </row>
    <row r="5941" customFormat="false" ht="13.8" hidden="false" customHeight="false" outlineLevel="0" collapsed="false">
      <c r="A5941" s="0" t="n">
        <v>5941</v>
      </c>
      <c r="B5941" s="0" t="n">
        <v>-5.41084379410691</v>
      </c>
    </row>
    <row r="5942" customFormat="false" ht="13.8" hidden="false" customHeight="false" outlineLevel="0" collapsed="false">
      <c r="A5942" s="0" t="n">
        <v>5942</v>
      </c>
      <c r="B5942" s="0" t="n">
        <v>-5.47779058373752</v>
      </c>
    </row>
    <row r="5943" customFormat="false" ht="13.8" hidden="false" customHeight="false" outlineLevel="0" collapsed="false">
      <c r="A5943" s="0" t="n">
        <v>5943</v>
      </c>
      <c r="B5943" s="0" t="n">
        <v>-5.46398476510642</v>
      </c>
    </row>
    <row r="5944" customFormat="false" ht="13.8" hidden="false" customHeight="false" outlineLevel="0" collapsed="false">
      <c r="A5944" s="0" t="n">
        <v>5944</v>
      </c>
      <c r="B5944" s="0" t="n">
        <v>-5.47166188767516</v>
      </c>
    </row>
    <row r="5945" customFormat="false" ht="13.8" hidden="false" customHeight="false" outlineLevel="0" collapsed="false">
      <c r="A5945" s="0" t="n">
        <v>5945</v>
      </c>
      <c r="B5945" s="0" t="n">
        <v>-5.46181599914173</v>
      </c>
    </row>
    <row r="5946" customFormat="false" ht="13.8" hidden="false" customHeight="false" outlineLevel="0" collapsed="false">
      <c r="A5946" s="0" t="n">
        <v>5946</v>
      </c>
      <c r="B5946" s="0" t="n">
        <v>-5.48060520461898</v>
      </c>
    </row>
    <row r="5947" customFormat="false" ht="13.8" hidden="false" customHeight="false" outlineLevel="0" collapsed="false">
      <c r="A5947" s="0" t="n">
        <v>5947</v>
      </c>
      <c r="B5947" s="0" t="n">
        <v>-5.48916019855064</v>
      </c>
    </row>
    <row r="5948" customFormat="false" ht="13.8" hidden="false" customHeight="false" outlineLevel="0" collapsed="false">
      <c r="A5948" s="0" t="n">
        <v>5948</v>
      </c>
      <c r="B5948" s="0" t="n">
        <v>-5.49554273065984</v>
      </c>
    </row>
    <row r="5949" customFormat="false" ht="13.8" hidden="false" customHeight="false" outlineLevel="0" collapsed="false">
      <c r="A5949" s="0" t="n">
        <v>5949</v>
      </c>
      <c r="B5949" s="0" t="n">
        <v>-5.47499408674785</v>
      </c>
    </row>
    <row r="5950" customFormat="false" ht="13.8" hidden="false" customHeight="false" outlineLevel="0" collapsed="false">
      <c r="A5950" s="0" t="n">
        <v>5950</v>
      </c>
      <c r="B5950" s="0" t="n">
        <v>-5.45965800969834</v>
      </c>
    </row>
    <row r="5951" customFormat="false" ht="13.8" hidden="false" customHeight="false" outlineLevel="0" collapsed="false">
      <c r="A5951" s="0" t="n">
        <v>5951</v>
      </c>
      <c r="B5951" s="0" t="n">
        <v>-5.46780636283092</v>
      </c>
    </row>
    <row r="5952" customFormat="false" ht="13.8" hidden="false" customHeight="false" outlineLevel="0" collapsed="false">
      <c r="A5952" s="0" t="n">
        <v>5952</v>
      </c>
      <c r="B5952" s="0" t="n">
        <v>-5.49612763914139</v>
      </c>
    </row>
    <row r="5953" customFormat="false" ht="13.8" hidden="false" customHeight="false" outlineLevel="0" collapsed="false">
      <c r="A5953" s="0" t="n">
        <v>5953</v>
      </c>
      <c r="B5953" s="0" t="n">
        <v>-5.45590713953121</v>
      </c>
    </row>
    <row r="5954" customFormat="false" ht="13.8" hidden="false" customHeight="false" outlineLevel="0" collapsed="false">
      <c r="A5954" s="0" t="n">
        <v>5954</v>
      </c>
      <c r="B5954" s="0" t="n">
        <v>-5.46616441576394</v>
      </c>
    </row>
    <row r="5955" customFormat="false" ht="13.8" hidden="false" customHeight="false" outlineLevel="0" collapsed="false">
      <c r="A5955" s="0" t="n">
        <v>5955</v>
      </c>
      <c r="B5955" s="0" t="n">
        <v>-5.47000532693086</v>
      </c>
    </row>
    <row r="5956" customFormat="false" ht="13.8" hidden="false" customHeight="false" outlineLevel="0" collapsed="false">
      <c r="A5956" s="0" t="n">
        <v>5956</v>
      </c>
      <c r="B5956" s="0" t="n">
        <v>-5.46289902833618</v>
      </c>
    </row>
    <row r="5957" customFormat="false" ht="13.8" hidden="false" customHeight="false" outlineLevel="0" collapsed="false">
      <c r="A5957" s="0" t="n">
        <v>5957</v>
      </c>
      <c r="B5957" s="0" t="n">
        <v>-5.4828701092668</v>
      </c>
    </row>
    <row r="5958" customFormat="false" ht="13.8" hidden="false" customHeight="false" outlineLevel="0" collapsed="false">
      <c r="A5958" s="0" t="n">
        <v>5958</v>
      </c>
      <c r="B5958" s="0" t="n">
        <v>-5.43609194965371</v>
      </c>
    </row>
    <row r="5959" customFormat="false" ht="13.8" hidden="false" customHeight="false" outlineLevel="0" collapsed="false">
      <c r="A5959" s="0" t="n">
        <v>5959</v>
      </c>
      <c r="B5959" s="0" t="n">
        <v>-5.44328752579014</v>
      </c>
    </row>
    <row r="5960" customFormat="false" ht="13.8" hidden="false" customHeight="false" outlineLevel="0" collapsed="false">
      <c r="A5960" s="0" t="n">
        <v>5960</v>
      </c>
      <c r="B5960" s="0" t="n">
        <v>-5.51405155078356</v>
      </c>
    </row>
    <row r="5961" customFormat="false" ht="13.8" hidden="false" customHeight="false" outlineLevel="0" collapsed="false">
      <c r="A5961" s="0" t="n">
        <v>5961</v>
      </c>
      <c r="B5961" s="0" t="n">
        <v>-5.46127549567196</v>
      </c>
    </row>
    <row r="5962" customFormat="false" ht="13.8" hidden="false" customHeight="false" outlineLevel="0" collapsed="false">
      <c r="A5962" s="0" t="n">
        <v>5962</v>
      </c>
      <c r="B5962" s="0" t="n">
        <v>-5.48457657308081</v>
      </c>
    </row>
    <row r="5963" customFormat="false" ht="13.8" hidden="false" customHeight="false" outlineLevel="0" collapsed="false">
      <c r="A5963" s="0" t="n">
        <v>5963</v>
      </c>
      <c r="B5963" s="0" t="n">
        <v>-5.45751069020926</v>
      </c>
    </row>
    <row r="5964" customFormat="false" ht="13.8" hidden="false" customHeight="false" outlineLevel="0" collapsed="false">
      <c r="A5964" s="0" t="n">
        <v>5964</v>
      </c>
      <c r="B5964" s="0" t="n">
        <v>-5.45644099882635</v>
      </c>
    </row>
    <row r="5965" customFormat="false" ht="13.8" hidden="false" customHeight="false" outlineLevel="0" collapsed="false">
      <c r="A5965" s="0" t="n">
        <v>5965</v>
      </c>
      <c r="B5965" s="0" t="n">
        <v>-5.47166188767516</v>
      </c>
    </row>
    <row r="5966" customFormat="false" ht="13.8" hidden="false" customHeight="false" outlineLevel="0" collapsed="false">
      <c r="A5966" s="0" t="n">
        <v>5966</v>
      </c>
      <c r="B5966" s="0" t="n">
        <v>-5.50499713356138</v>
      </c>
    </row>
    <row r="5967" customFormat="false" ht="13.8" hidden="false" customHeight="false" outlineLevel="0" collapsed="false">
      <c r="A5967" s="0" t="n">
        <v>5967</v>
      </c>
      <c r="B5967" s="0" t="n">
        <v>-5.46561847668274</v>
      </c>
    </row>
    <row r="5968" customFormat="false" ht="13.8" hidden="false" customHeight="false" outlineLevel="0" collapsed="false">
      <c r="A5968" s="0" t="n">
        <v>5968</v>
      </c>
      <c r="B5968" s="0" t="n">
        <v>-5.42502011178601</v>
      </c>
    </row>
    <row r="5969" customFormat="false" ht="13.8" hidden="false" customHeight="false" outlineLevel="0" collapsed="false">
      <c r="A5969" s="0" t="n">
        <v>5969</v>
      </c>
      <c r="B5969" s="0" t="n">
        <v>-5.45912018364583</v>
      </c>
    </row>
    <row r="5970" customFormat="false" ht="13.8" hidden="false" customHeight="false" outlineLevel="0" collapsed="false">
      <c r="A5970" s="0" t="n">
        <v>5970</v>
      </c>
      <c r="B5970" s="0" t="n">
        <v>-5.45858302280814</v>
      </c>
    </row>
    <row r="5971" customFormat="false" ht="13.8" hidden="false" customHeight="false" outlineLevel="0" collapsed="false">
      <c r="A5971" s="0" t="n">
        <v>5971</v>
      </c>
      <c r="B5971" s="0" t="n">
        <v>-5.48060520461898</v>
      </c>
    </row>
    <row r="5972" customFormat="false" ht="13.8" hidden="false" customHeight="false" outlineLevel="0" collapsed="false">
      <c r="A5972" s="0" t="n">
        <v>5972</v>
      </c>
      <c r="B5972" s="0" t="n">
        <v>-5.47779058373752</v>
      </c>
    </row>
    <row r="5973" customFormat="false" ht="13.8" hidden="false" customHeight="false" outlineLevel="0" collapsed="false">
      <c r="A5973" s="0" t="n">
        <v>5973</v>
      </c>
      <c r="B5973" s="0" t="n">
        <v>-5.46725835710281</v>
      </c>
    </row>
    <row r="5974" customFormat="false" ht="13.8" hidden="false" customHeight="false" outlineLevel="0" collapsed="false">
      <c r="A5974" s="0" t="n">
        <v>5974</v>
      </c>
      <c r="B5974" s="0" t="n">
        <v>-5.48743566492034</v>
      </c>
    </row>
    <row r="5975" customFormat="false" ht="13.8" hidden="false" customHeight="false" outlineLevel="0" collapsed="false">
      <c r="A5975" s="0" t="n">
        <v>5975</v>
      </c>
      <c r="B5975" s="0" t="n">
        <v>-5.48628976852493</v>
      </c>
    </row>
    <row r="5976" customFormat="false" ht="13.8" hidden="false" customHeight="false" outlineLevel="0" collapsed="false">
      <c r="A5976" s="0" t="n">
        <v>5976</v>
      </c>
      <c r="B5976" s="0" t="n">
        <v>-5.49612763914139</v>
      </c>
    </row>
    <row r="5977" customFormat="false" ht="13.8" hidden="false" customHeight="false" outlineLevel="0" collapsed="false">
      <c r="A5977" s="0" t="n">
        <v>5977</v>
      </c>
      <c r="B5977" s="0" t="n">
        <v>-5.50919904798915</v>
      </c>
    </row>
    <row r="5978" customFormat="false" ht="13.8" hidden="false" customHeight="false" outlineLevel="0" collapsed="false">
      <c r="A5978" s="0" t="n">
        <v>5978</v>
      </c>
      <c r="B5978" s="0" t="n">
        <v>-5.51222550261933</v>
      </c>
    </row>
    <row r="5979" customFormat="false" ht="13.8" hidden="false" customHeight="false" outlineLevel="0" collapsed="false">
      <c r="A5979" s="0" t="n">
        <v>5979</v>
      </c>
      <c r="B5979" s="0" t="n">
        <v>-5.49671333644108</v>
      </c>
    </row>
    <row r="5980" customFormat="false" ht="13.8" hidden="false" customHeight="false" outlineLevel="0" collapsed="false">
      <c r="A5980" s="0" t="n">
        <v>5980</v>
      </c>
      <c r="B5980" s="0" t="n">
        <v>-5.48916019855064</v>
      </c>
    </row>
    <row r="5981" customFormat="false" ht="13.8" hidden="false" customHeight="false" outlineLevel="0" collapsed="false">
      <c r="A5981" s="0" t="n">
        <v>5981</v>
      </c>
      <c r="B5981" s="0" t="n">
        <v>-5.47666982316223</v>
      </c>
    </row>
    <row r="5982" customFormat="false" ht="13.8" hidden="false" customHeight="false" outlineLevel="0" collapsed="false">
      <c r="A5982" s="0" t="n">
        <v>5982</v>
      </c>
      <c r="B5982" s="0" t="n">
        <v>-5.51772684336861</v>
      </c>
    </row>
    <row r="5983" customFormat="false" ht="13.8" hidden="false" customHeight="false" outlineLevel="0" collapsed="false">
      <c r="A5983" s="0" t="n">
        <v>5983</v>
      </c>
      <c r="B5983" s="0" t="n">
        <v>-5.49788710602559</v>
      </c>
    </row>
    <row r="5984" customFormat="false" ht="13.8" hidden="false" customHeight="false" outlineLevel="0" collapsed="false">
      <c r="A5984" s="0" t="n">
        <v>5984</v>
      </c>
      <c r="B5984" s="0" t="n">
        <v>-5.50202046336202</v>
      </c>
    </row>
    <row r="5985" customFormat="false" ht="13.8" hidden="false" customHeight="false" outlineLevel="0" collapsed="false">
      <c r="A5985" s="0" t="n">
        <v>5985</v>
      </c>
      <c r="B5985" s="0" t="n">
        <v>-5.45912018364583</v>
      </c>
    </row>
    <row r="5986" customFormat="false" ht="13.8" hidden="false" customHeight="false" outlineLevel="0" collapsed="false">
      <c r="A5986" s="0" t="n">
        <v>5986</v>
      </c>
      <c r="B5986" s="0" t="n">
        <v>-5.44536549378267</v>
      </c>
    </row>
    <row r="5987" customFormat="false" ht="13.8" hidden="false" customHeight="false" outlineLevel="0" collapsed="false">
      <c r="A5987" s="0" t="n">
        <v>5987</v>
      </c>
      <c r="B5987" s="0" t="n">
        <v>-5.50619353784942</v>
      </c>
    </row>
    <row r="5988" customFormat="false" ht="13.8" hidden="false" customHeight="false" outlineLevel="0" collapsed="false">
      <c r="A5988" s="0" t="n">
        <v>5988</v>
      </c>
      <c r="B5988" s="0" t="n">
        <v>-5.50559492372032</v>
      </c>
    </row>
    <row r="5989" customFormat="false" ht="13.8" hidden="false" customHeight="false" outlineLevel="0" collapsed="false">
      <c r="A5989" s="0" t="n">
        <v>5989</v>
      </c>
      <c r="B5989" s="0" t="n">
        <v>-5.49495860887453</v>
      </c>
    </row>
    <row r="5990" customFormat="false" ht="13.8" hidden="false" customHeight="false" outlineLevel="0" collapsed="false">
      <c r="A5990" s="0" t="n">
        <v>5990</v>
      </c>
      <c r="B5990" s="0" t="n">
        <v>-5.48743566492034</v>
      </c>
    </row>
    <row r="5991" customFormat="false" ht="13.8" hidden="false" customHeight="false" outlineLevel="0" collapsed="false">
      <c r="A5991" s="0" t="n">
        <v>5991</v>
      </c>
      <c r="B5991" s="0" t="n">
        <v>-5.4772298419141</v>
      </c>
    </row>
    <row r="5992" customFormat="false" ht="13.8" hidden="false" customHeight="false" outlineLevel="0" collapsed="false">
      <c r="A5992" s="0" t="n">
        <v>5992</v>
      </c>
      <c r="B5992" s="0" t="n">
        <v>-5.48514688764984</v>
      </c>
    </row>
    <row r="5993" customFormat="false" ht="13.8" hidden="false" customHeight="false" outlineLevel="0" collapsed="false">
      <c r="A5993" s="0" t="n">
        <v>5993</v>
      </c>
      <c r="B5993" s="0" t="n">
        <v>-5.43203309317685</v>
      </c>
    </row>
    <row r="5994" customFormat="false" ht="13.8" hidden="false" customHeight="false" outlineLevel="0" collapsed="false">
      <c r="A5994" s="0" t="n">
        <v>5994</v>
      </c>
      <c r="B5994" s="0" t="n">
        <v>-5.44745345204434</v>
      </c>
    </row>
    <row r="5995" customFormat="false" ht="13.8" hidden="false" customHeight="false" outlineLevel="0" collapsed="false">
      <c r="A5995" s="0" t="n">
        <v>5995</v>
      </c>
      <c r="B5995" s="0" t="n">
        <v>-5.49554273065984</v>
      </c>
    </row>
    <row r="5996" customFormat="false" ht="13.8" hidden="false" customHeight="false" outlineLevel="0" collapsed="false">
      <c r="A5996" s="0" t="n">
        <v>5996</v>
      </c>
      <c r="B5996" s="0" t="n">
        <v>-5.50261416746255</v>
      </c>
    </row>
    <row r="5997" customFormat="false" ht="13.8" hidden="false" customHeight="false" outlineLevel="0" collapsed="false">
      <c r="A5997" s="0" t="n">
        <v>5997</v>
      </c>
      <c r="B5997" s="0" t="n">
        <v>-5.48230277478781</v>
      </c>
    </row>
    <row r="5998" customFormat="false" ht="13.8" hidden="false" customHeight="false" outlineLevel="0" collapsed="false">
      <c r="A5998" s="0" t="n">
        <v>5998</v>
      </c>
      <c r="B5998" s="0" t="n">
        <v>-5.4650732230243</v>
      </c>
    </row>
    <row r="5999" customFormat="false" ht="13.8" hidden="false" customHeight="false" outlineLevel="0" collapsed="false">
      <c r="A5999" s="0" t="n">
        <v>5999</v>
      </c>
      <c r="B5999" s="0" t="n">
        <v>-5.49554273065984</v>
      </c>
    </row>
    <row r="6000" customFormat="false" ht="13.8" hidden="false" customHeight="false" outlineLevel="0" collapsed="false">
      <c r="A6000" s="0" t="n">
        <v>6000</v>
      </c>
      <c r="B6000" s="0" t="n">
        <v>-5.50739324712588</v>
      </c>
    </row>
    <row r="6001" customFormat="false" ht="13.8" hidden="false" customHeight="false" outlineLevel="0" collapsed="false">
      <c r="A6001" s="0" t="n">
        <v>6001</v>
      </c>
      <c r="B6001" s="0" t="n">
        <v>-5.49031370382877</v>
      </c>
    </row>
    <row r="6002" customFormat="false" ht="13.8" hidden="false" customHeight="false" outlineLevel="0" collapsed="false">
      <c r="A6002" s="0" t="n">
        <v>6002</v>
      </c>
      <c r="B6002" s="0" t="n">
        <v>-5.49788710602559</v>
      </c>
    </row>
    <row r="6003" customFormat="false" ht="13.8" hidden="false" customHeight="false" outlineLevel="0" collapsed="false">
      <c r="A6003" s="0" t="n">
        <v>6003</v>
      </c>
      <c r="B6003" s="0" t="n">
        <v>-5.50559492372032</v>
      </c>
    </row>
    <row r="6004" customFormat="false" ht="13.8" hidden="false" customHeight="false" outlineLevel="0" collapsed="false">
      <c r="A6004" s="0" t="n">
        <v>6004</v>
      </c>
      <c r="B6004" s="0" t="n">
        <v>-5.51344201456855</v>
      </c>
    </row>
    <row r="6005" customFormat="false" ht="13.8" hidden="false" customHeight="false" outlineLevel="0" collapsed="false">
      <c r="A6005" s="0" t="n">
        <v>6005</v>
      </c>
      <c r="B6005" s="0" t="n">
        <v>-5.48004081924793</v>
      </c>
    </row>
    <row r="6006" customFormat="false" ht="13.8" hidden="false" customHeight="false" outlineLevel="0" collapsed="false">
      <c r="A6006" s="0" t="n">
        <v>6006</v>
      </c>
      <c r="B6006" s="0" t="n">
        <v>-5.48686233878836</v>
      </c>
    </row>
    <row r="6007" customFormat="false" ht="13.8" hidden="false" customHeight="false" outlineLevel="0" collapsed="false">
      <c r="A6007" s="0" t="n">
        <v>6007</v>
      </c>
      <c r="B6007" s="0" t="n">
        <v>-5.47666982316223</v>
      </c>
    </row>
    <row r="6008" customFormat="false" ht="13.8" hidden="false" customHeight="false" outlineLevel="0" collapsed="false">
      <c r="A6008" s="0" t="n">
        <v>6008</v>
      </c>
      <c r="B6008" s="0" t="n">
        <v>-5.48230277478781</v>
      </c>
    </row>
    <row r="6009" customFormat="false" ht="13.8" hidden="false" customHeight="false" outlineLevel="0" collapsed="false">
      <c r="A6009" s="0" t="n">
        <v>6009</v>
      </c>
      <c r="B6009" s="0" t="n">
        <v>-5.4176297834502</v>
      </c>
    </row>
    <row r="6010" customFormat="false" ht="13.8" hidden="false" customHeight="false" outlineLevel="0" collapsed="false">
      <c r="A6010" s="0" t="n">
        <v>6010</v>
      </c>
      <c r="B6010" s="0" t="n">
        <v>-5.471108998381</v>
      </c>
    </row>
    <row r="6011" customFormat="false" ht="13.8" hidden="false" customHeight="false" outlineLevel="0" collapsed="false">
      <c r="A6011" s="0" t="n">
        <v>6011</v>
      </c>
      <c r="B6011" s="0" t="n">
        <v>-5.48457657308081</v>
      </c>
    </row>
    <row r="6012" customFormat="false" ht="13.8" hidden="false" customHeight="false" outlineLevel="0" collapsed="false">
      <c r="A6012" s="0" t="n">
        <v>6012</v>
      </c>
      <c r="B6012" s="0" t="n">
        <v>-5.46616441576394</v>
      </c>
    </row>
    <row r="6013" customFormat="false" ht="13.8" hidden="false" customHeight="false" outlineLevel="0" collapsed="false">
      <c r="A6013" s="0" t="n">
        <v>6013</v>
      </c>
      <c r="B6013" s="0" t="n">
        <v>-5.47666982316223</v>
      </c>
    </row>
    <row r="6014" customFormat="false" ht="13.8" hidden="false" customHeight="false" outlineLevel="0" collapsed="false">
      <c r="A6014" s="0" t="n">
        <v>6014</v>
      </c>
      <c r="B6014" s="0" t="n">
        <v>-5.4295154369556</v>
      </c>
    </row>
    <row r="6015" customFormat="false" ht="13.8" hidden="false" customHeight="false" outlineLevel="0" collapsed="false">
      <c r="A6015" s="0" t="n">
        <v>6015</v>
      </c>
      <c r="B6015" s="0" t="n">
        <v>-5.46073566405254</v>
      </c>
    </row>
    <row r="6016" customFormat="false" ht="13.8" hidden="false" customHeight="false" outlineLevel="0" collapsed="false">
      <c r="A6016" s="0" t="n">
        <v>6016</v>
      </c>
      <c r="B6016" s="0" t="n">
        <v>-5.46073566405254</v>
      </c>
    </row>
    <row r="6017" customFormat="false" ht="13.8" hidden="false" customHeight="false" outlineLevel="0" collapsed="false">
      <c r="A6017" s="0" t="n">
        <v>6017</v>
      </c>
      <c r="B6017" s="0" t="n">
        <v>-5.46073566405254</v>
      </c>
    </row>
    <row r="6018" customFormat="false" ht="13.8" hidden="false" customHeight="false" outlineLevel="0" collapsed="false">
      <c r="A6018" s="0" t="n">
        <v>6018</v>
      </c>
      <c r="B6018" s="0" t="n">
        <v>-5.41568008553187</v>
      </c>
    </row>
    <row r="6019" customFormat="false" ht="13.8" hidden="false" customHeight="false" outlineLevel="0" collapsed="false">
      <c r="A6019" s="0" t="n">
        <v>6019</v>
      </c>
      <c r="B6019" s="0" t="n">
        <v>-5.46073566405254</v>
      </c>
    </row>
    <row r="6020" customFormat="false" ht="13.8" hidden="false" customHeight="false" outlineLevel="0" collapsed="false">
      <c r="A6020" s="0" t="n">
        <v>6020</v>
      </c>
      <c r="B6020" s="0" t="n">
        <v>-5.43660198433583</v>
      </c>
    </row>
    <row r="6021" customFormat="false" ht="13.8" hidden="false" customHeight="false" outlineLevel="0" collapsed="false">
      <c r="A6021" s="0" t="n">
        <v>6021</v>
      </c>
      <c r="B6021" s="0" t="n">
        <v>-5.47332479136056</v>
      </c>
    </row>
    <row r="6022" customFormat="false" ht="13.8" hidden="false" customHeight="false" outlineLevel="0" collapsed="false">
      <c r="A6022" s="0" t="n">
        <v>6022</v>
      </c>
      <c r="B6022" s="0" t="n">
        <v>-5.47221548173598</v>
      </c>
    </row>
    <row r="6023" customFormat="false" ht="13.8" hidden="false" customHeight="false" outlineLevel="0" collapsed="false">
      <c r="A6023" s="0" t="n">
        <v>6023</v>
      </c>
      <c r="B6023" s="0" t="n">
        <v>-5.46780636283092</v>
      </c>
    </row>
    <row r="6024" customFormat="false" ht="13.8" hidden="false" customHeight="false" outlineLevel="0" collapsed="false">
      <c r="A6024" s="0" t="n">
        <v>6024</v>
      </c>
      <c r="B6024" s="0" t="n">
        <v>-5.43864813408971</v>
      </c>
    </row>
    <row r="6025" customFormat="false" ht="13.8" hidden="false" customHeight="false" outlineLevel="0" collapsed="false">
      <c r="A6025" s="0" t="n">
        <v>6025</v>
      </c>
      <c r="B6025" s="0" t="n">
        <v>-5.48173618047143</v>
      </c>
    </row>
    <row r="6026" customFormat="false" ht="13.8" hidden="false" customHeight="false" outlineLevel="0" collapsed="false">
      <c r="A6026" s="0" t="n">
        <v>6026</v>
      </c>
      <c r="B6026" s="0" t="n">
        <v>-5.49379271694774</v>
      </c>
    </row>
    <row r="6027" customFormat="false" ht="13.8" hidden="false" customHeight="false" outlineLevel="0" collapsed="false">
      <c r="A6027" s="0" t="n">
        <v>6027</v>
      </c>
      <c r="B6027" s="0" t="n">
        <v>-5.51222550261933</v>
      </c>
    </row>
    <row r="6028" customFormat="false" ht="13.8" hidden="false" customHeight="false" outlineLevel="0" collapsed="false">
      <c r="A6028" s="0" t="n">
        <v>6028</v>
      </c>
      <c r="B6028" s="0" t="n">
        <v>-5.51040710017811</v>
      </c>
    </row>
    <row r="6029" customFormat="false" ht="13.8" hidden="false" customHeight="false" outlineLevel="0" collapsed="false">
      <c r="A6029" s="0" t="n">
        <v>6029</v>
      </c>
      <c r="B6029" s="0" t="n">
        <v>-5.48858459279123</v>
      </c>
    </row>
    <row r="6030" customFormat="false" ht="13.8" hidden="false" customHeight="false" outlineLevel="0" collapsed="false">
      <c r="A6030" s="0" t="n">
        <v>6030</v>
      </c>
      <c r="B6030" s="0" t="n">
        <v>-5.48343818584472</v>
      </c>
    </row>
    <row r="6031" customFormat="false" ht="13.8" hidden="false" customHeight="false" outlineLevel="0" collapsed="false">
      <c r="A6031" s="0" t="n">
        <v>6031</v>
      </c>
      <c r="B6031" s="0" t="n">
        <v>-5.48858459279123</v>
      </c>
    </row>
    <row r="6032" customFormat="false" ht="13.8" hidden="false" customHeight="false" outlineLevel="0" collapsed="false">
      <c r="A6032" s="0" t="n">
        <v>6032</v>
      </c>
      <c r="B6032" s="0" t="n">
        <v>-5.39992055773848</v>
      </c>
    </row>
    <row r="6033" customFormat="false" ht="13.8" hidden="false" customHeight="false" outlineLevel="0" collapsed="false">
      <c r="A6033" s="0" t="n">
        <v>6033</v>
      </c>
      <c r="B6033" s="0" t="n">
        <v>-5.46561847668274</v>
      </c>
    </row>
    <row r="6034" customFormat="false" ht="13.8" hidden="false" customHeight="false" outlineLevel="0" collapsed="false">
      <c r="A6034" s="0" t="n">
        <v>6034</v>
      </c>
      <c r="B6034" s="0" t="n">
        <v>-5.4245234913981</v>
      </c>
    </row>
    <row r="6035" customFormat="false" ht="13.8" hidden="false" customHeight="false" outlineLevel="0" collapsed="false">
      <c r="A6035" s="0" t="n">
        <v>6035</v>
      </c>
      <c r="B6035" s="0" t="n">
        <v>-5.46019650261532</v>
      </c>
    </row>
    <row r="6036" customFormat="false" ht="13.8" hidden="false" customHeight="false" outlineLevel="0" collapsed="false">
      <c r="A6036" s="0" t="n">
        <v>6036</v>
      </c>
      <c r="B6036" s="0" t="n">
        <v>-5.4761105256195</v>
      </c>
    </row>
    <row r="6037" customFormat="false" ht="13.8" hidden="false" customHeight="false" outlineLevel="0" collapsed="false">
      <c r="A6037" s="0" t="n">
        <v>6037</v>
      </c>
      <c r="B6037" s="0" t="n">
        <v>-5.47555194743072</v>
      </c>
    </row>
    <row r="6038" customFormat="false" ht="13.8" hidden="false" customHeight="false" outlineLevel="0" collapsed="false">
      <c r="A6038" s="0" t="n">
        <v>6038</v>
      </c>
      <c r="B6038" s="0" t="n">
        <v>-5.42204887227024</v>
      </c>
    </row>
    <row r="6039" customFormat="false" ht="13.8" hidden="false" customHeight="false" outlineLevel="0" collapsed="false">
      <c r="A6039" s="0" t="n">
        <v>6039</v>
      </c>
      <c r="B6039" s="0" t="n">
        <v>-5.471108998381</v>
      </c>
    </row>
    <row r="6040" customFormat="false" ht="13.8" hidden="false" customHeight="false" outlineLevel="0" collapsed="false">
      <c r="A6040" s="0" t="n">
        <v>6040</v>
      </c>
      <c r="B6040" s="0" t="n">
        <v>-5.45165972688036</v>
      </c>
    </row>
    <row r="6041" customFormat="false" ht="13.8" hidden="false" customHeight="false" outlineLevel="0" collapsed="false">
      <c r="A6041" s="0" t="n">
        <v>6041</v>
      </c>
      <c r="B6041" s="0" t="n">
        <v>-5.45804652554176</v>
      </c>
    </row>
    <row r="6042" customFormat="false" ht="13.8" hidden="false" customHeight="false" outlineLevel="0" collapsed="false">
      <c r="A6042" s="0" t="n">
        <v>6042</v>
      </c>
      <c r="B6042" s="0" t="n">
        <v>-5.44588654301363</v>
      </c>
    </row>
    <row r="6043" customFormat="false" ht="13.8" hidden="false" customHeight="false" outlineLevel="0" collapsed="false">
      <c r="A6043" s="0" t="n">
        <v>6043</v>
      </c>
      <c r="B6043" s="0" t="n">
        <v>-5.47388051054311</v>
      </c>
    </row>
    <row r="6044" customFormat="false" ht="13.8" hidden="false" customHeight="false" outlineLevel="0" collapsed="false">
      <c r="A6044" s="0" t="n">
        <v>6044</v>
      </c>
      <c r="B6044" s="0" t="n">
        <v>-5.49089160741625</v>
      </c>
    </row>
    <row r="6045" customFormat="false" ht="13.8" hidden="false" customHeight="false" outlineLevel="0" collapsed="false">
      <c r="A6045" s="0" t="n">
        <v>6045</v>
      </c>
      <c r="B6045" s="0" t="n">
        <v>-5.45965800969834</v>
      </c>
    </row>
    <row r="6046" customFormat="false" ht="13.8" hidden="false" customHeight="false" outlineLevel="0" collapsed="false">
      <c r="A6046" s="0" t="n">
        <v>6046</v>
      </c>
      <c r="B6046" s="0" t="n">
        <v>-5.40606076688611</v>
      </c>
    </row>
    <row r="6047" customFormat="false" ht="13.8" hidden="false" customHeight="false" outlineLevel="0" collapsed="false">
      <c r="A6047" s="0" t="n">
        <v>6047</v>
      </c>
      <c r="B6047" s="0" t="n">
        <v>-5.3579313726585</v>
      </c>
    </row>
    <row r="6048" customFormat="false" ht="13.8" hidden="false" customHeight="false" outlineLevel="0" collapsed="false">
      <c r="A6048" s="0" t="n">
        <v>6048</v>
      </c>
      <c r="B6048" s="0" t="n">
        <v>-5.40892425736032</v>
      </c>
    </row>
    <row r="6049" customFormat="false" ht="13.8" hidden="false" customHeight="false" outlineLevel="0" collapsed="false">
      <c r="A6049" s="0" t="n">
        <v>6049</v>
      </c>
      <c r="B6049" s="0" t="n">
        <v>-5.43558251325289</v>
      </c>
    </row>
    <row r="6050" customFormat="false" ht="13.8" hidden="false" customHeight="false" outlineLevel="0" collapsed="false">
      <c r="A6050" s="0" t="n">
        <v>6050</v>
      </c>
      <c r="B6050" s="0" t="n">
        <v>-5.43609194965371</v>
      </c>
    </row>
    <row r="6051" customFormat="false" ht="13.8" hidden="false" customHeight="false" outlineLevel="0" collapsed="false">
      <c r="A6051" s="0" t="n">
        <v>6051</v>
      </c>
      <c r="B6051" s="0" t="n">
        <v>-5.42353195105437</v>
      </c>
    </row>
    <row r="6052" customFormat="false" ht="13.8" hidden="false" customHeight="false" outlineLevel="0" collapsed="false">
      <c r="A6052" s="0" t="n">
        <v>6052</v>
      </c>
      <c r="B6052" s="0" t="n">
        <v>-5.44588654301363</v>
      </c>
    </row>
    <row r="6053" customFormat="false" ht="13.8" hidden="false" customHeight="false" outlineLevel="0" collapsed="false">
      <c r="A6053" s="0" t="n">
        <v>6053</v>
      </c>
      <c r="B6053" s="0" t="n">
        <v>-5.44640821812969</v>
      </c>
    </row>
    <row r="6054" customFormat="false" ht="13.8" hidden="false" customHeight="false" outlineLevel="0" collapsed="false">
      <c r="A6054" s="0" t="n">
        <v>6054</v>
      </c>
      <c r="B6054" s="0" t="n">
        <v>-5.40368886321917</v>
      </c>
    </row>
    <row r="6055" customFormat="false" ht="13.8" hidden="false" customHeight="false" outlineLevel="0" collapsed="false">
      <c r="A6055" s="0" t="n">
        <v>6055</v>
      </c>
      <c r="B6055" s="0" t="n">
        <v>-5.45858302280814</v>
      </c>
    </row>
    <row r="6056" customFormat="false" ht="13.8" hidden="false" customHeight="false" outlineLevel="0" collapsed="false">
      <c r="A6056" s="0" t="n">
        <v>6056</v>
      </c>
      <c r="B6056" s="0" t="n">
        <v>-5.48004081924793</v>
      </c>
    </row>
    <row r="6057" customFormat="false" ht="13.8" hidden="false" customHeight="false" outlineLevel="0" collapsed="false">
      <c r="A6057" s="0" t="n">
        <v>6057</v>
      </c>
      <c r="B6057" s="0" t="n">
        <v>-5.44536549378267</v>
      </c>
    </row>
    <row r="6058" customFormat="false" ht="13.8" hidden="false" customHeight="false" outlineLevel="0" collapsed="false">
      <c r="A6058" s="0" t="n">
        <v>6058</v>
      </c>
      <c r="B6058" s="0" t="n">
        <v>-5.44536549378267</v>
      </c>
    </row>
    <row r="6059" customFormat="false" ht="13.8" hidden="false" customHeight="false" outlineLevel="0" collapsed="false">
      <c r="A6059" s="0" t="n">
        <v>6059</v>
      </c>
      <c r="B6059" s="0" t="n">
        <v>-5.45324764266</v>
      </c>
    </row>
    <row r="6060" customFormat="false" ht="13.8" hidden="false" customHeight="false" outlineLevel="0" collapsed="false">
      <c r="A6060" s="0" t="n">
        <v>6060</v>
      </c>
      <c r="B6060" s="0" t="n">
        <v>-5.43864813408971</v>
      </c>
    </row>
    <row r="6061" customFormat="false" ht="13.8" hidden="false" customHeight="false" outlineLevel="0" collapsed="false">
      <c r="A6061" s="0" t="n">
        <v>6061</v>
      </c>
      <c r="B6061" s="0" t="n">
        <v>-5.43660198433583</v>
      </c>
    </row>
    <row r="6062" customFormat="false" ht="13.8" hidden="false" customHeight="false" outlineLevel="0" collapsed="false">
      <c r="A6062" s="0" t="n">
        <v>6062</v>
      </c>
      <c r="B6062" s="0" t="n">
        <v>-5.45590713953121</v>
      </c>
    </row>
    <row r="6063" customFormat="false" ht="13.8" hidden="false" customHeight="false" outlineLevel="0" collapsed="false">
      <c r="A6063" s="0" t="n">
        <v>6063</v>
      </c>
      <c r="B6063" s="0" t="n">
        <v>-5.4527176920367</v>
      </c>
    </row>
    <row r="6064" customFormat="false" ht="13.8" hidden="false" customHeight="false" outlineLevel="0" collapsed="false">
      <c r="A6064" s="0" t="n">
        <v>6064</v>
      </c>
      <c r="B6064" s="0" t="n">
        <v>-5.46780636283092</v>
      </c>
    </row>
    <row r="6065" customFormat="false" ht="13.8" hidden="false" customHeight="false" outlineLevel="0" collapsed="false">
      <c r="A6065" s="0" t="n">
        <v>6065</v>
      </c>
      <c r="B6065" s="0" t="n">
        <v>-5.45697551517924</v>
      </c>
    </row>
    <row r="6066" customFormat="false" ht="13.8" hidden="false" customHeight="false" outlineLevel="0" collapsed="false">
      <c r="A6066" s="0" t="n">
        <v>6066</v>
      </c>
      <c r="B6066" s="0" t="n">
        <v>-5.471108998381</v>
      </c>
    </row>
    <row r="6067" customFormat="false" ht="13.8" hidden="false" customHeight="false" outlineLevel="0" collapsed="false">
      <c r="A6067" s="0" t="n">
        <v>6067</v>
      </c>
      <c r="B6067" s="0" t="n">
        <v>-5.49612763914139</v>
      </c>
    </row>
    <row r="6068" customFormat="false" ht="13.8" hidden="false" customHeight="false" outlineLevel="0" collapsed="false">
      <c r="A6068" s="0" t="n">
        <v>6068</v>
      </c>
      <c r="B6068" s="0" t="n">
        <v>-5.50261416746255</v>
      </c>
    </row>
    <row r="6069" customFormat="false" ht="13.8" hidden="false" customHeight="false" outlineLevel="0" collapsed="false">
      <c r="A6069" s="0" t="n">
        <v>6069</v>
      </c>
      <c r="B6069" s="0" t="n">
        <v>-5.49965373008291</v>
      </c>
    </row>
    <row r="6070" customFormat="false" ht="13.8" hidden="false" customHeight="false" outlineLevel="0" collapsed="false">
      <c r="A6070" s="0" t="n">
        <v>6070</v>
      </c>
      <c r="B6070" s="0" t="n">
        <v>-5.46945454121099</v>
      </c>
    </row>
    <row r="6071" customFormat="false" ht="13.8" hidden="false" customHeight="false" outlineLevel="0" collapsed="false">
      <c r="A6071" s="0" t="n">
        <v>6071</v>
      </c>
      <c r="B6071" s="0" t="n">
        <v>-5.47055681206135</v>
      </c>
    </row>
    <row r="6072" customFormat="false" ht="13.8" hidden="false" customHeight="false" outlineLevel="0" collapsed="false">
      <c r="A6072" s="0" t="n">
        <v>6072</v>
      </c>
      <c r="B6072" s="0" t="n">
        <v>-5.45858302280814</v>
      </c>
    </row>
    <row r="6073" customFormat="false" ht="13.8" hidden="false" customHeight="false" outlineLevel="0" collapsed="false">
      <c r="A6073" s="0" t="n">
        <v>6073</v>
      </c>
      <c r="B6073" s="0" t="n">
        <v>-5.46671104199332</v>
      </c>
    </row>
    <row r="6074" customFormat="false" ht="13.8" hidden="false" customHeight="false" outlineLevel="0" collapsed="false">
      <c r="A6074" s="0" t="n">
        <v>6074</v>
      </c>
      <c r="B6074" s="0" t="n">
        <v>-5.43609194965371</v>
      </c>
    </row>
    <row r="6075" customFormat="false" ht="13.8" hidden="false" customHeight="false" outlineLevel="0" collapsed="false">
      <c r="A6075" s="0" t="n">
        <v>6075</v>
      </c>
      <c r="B6075" s="0" t="n">
        <v>-5.40558534868658</v>
      </c>
    </row>
    <row r="6076" customFormat="false" ht="13.8" hidden="false" customHeight="false" outlineLevel="0" collapsed="false">
      <c r="A6076" s="0" t="n">
        <v>6076</v>
      </c>
      <c r="B6076" s="0" t="n">
        <v>-5.39064040801862</v>
      </c>
    </row>
    <row r="6077" customFormat="false" ht="13.8" hidden="false" customHeight="false" outlineLevel="0" collapsed="false">
      <c r="A6077" s="0" t="n">
        <v>6077</v>
      </c>
      <c r="B6077" s="0" t="n">
        <v>-5.43405777974326</v>
      </c>
    </row>
    <row r="6078" customFormat="false" ht="13.8" hidden="false" customHeight="false" outlineLevel="0" collapsed="false">
      <c r="A6078" s="0" t="n">
        <v>6078</v>
      </c>
      <c r="B6078" s="0" t="n">
        <v>-5.50083548450434</v>
      </c>
    </row>
    <row r="6079" customFormat="false" ht="13.8" hidden="false" customHeight="false" outlineLevel="0" collapsed="false">
      <c r="A6079" s="0" t="n">
        <v>6079</v>
      </c>
      <c r="B6079" s="0" t="n">
        <v>-5.4828701092668</v>
      </c>
    </row>
    <row r="6080" customFormat="false" ht="13.8" hidden="false" customHeight="false" outlineLevel="0" collapsed="false">
      <c r="A6080" s="0" t="n">
        <v>6080</v>
      </c>
      <c r="B6080" s="0" t="n">
        <v>-5.47947716636946</v>
      </c>
    </row>
    <row r="6081" customFormat="false" ht="13.8" hidden="false" customHeight="false" outlineLevel="0" collapsed="false">
      <c r="A6081" s="0" t="n">
        <v>6081</v>
      </c>
      <c r="B6081" s="0" t="n">
        <v>-5.48514688764984</v>
      </c>
    </row>
    <row r="6082" customFormat="false" ht="13.8" hidden="false" customHeight="false" outlineLevel="0" collapsed="false">
      <c r="A6082" s="0" t="n">
        <v>6082</v>
      </c>
      <c r="B6082" s="0" t="n">
        <v>-5.45965800969834</v>
      </c>
    </row>
    <row r="6083" customFormat="false" ht="13.8" hidden="false" customHeight="false" outlineLevel="0" collapsed="false">
      <c r="A6083" s="0" t="n">
        <v>6083</v>
      </c>
      <c r="B6083" s="0" t="n">
        <v>-5.47166188767516</v>
      </c>
    </row>
    <row r="6084" customFormat="false" ht="13.8" hidden="false" customHeight="false" outlineLevel="0" collapsed="false">
      <c r="A6084" s="0" t="n">
        <v>6084</v>
      </c>
      <c r="B6084" s="0" t="n">
        <v>-5.4772298419141</v>
      </c>
    </row>
    <row r="6085" customFormat="false" ht="13.8" hidden="false" customHeight="false" outlineLevel="0" collapsed="false">
      <c r="A6085" s="0" t="n">
        <v>6085</v>
      </c>
      <c r="B6085" s="0" t="n">
        <v>-5.4772298419141</v>
      </c>
    </row>
    <row r="6086" customFormat="false" ht="13.8" hidden="false" customHeight="false" outlineLevel="0" collapsed="false">
      <c r="A6086" s="0" t="n">
        <v>6086</v>
      </c>
      <c r="B6086" s="0" t="n">
        <v>-5.46561847668274</v>
      </c>
    </row>
    <row r="6087" customFormat="false" ht="13.8" hidden="false" customHeight="false" outlineLevel="0" collapsed="false">
      <c r="A6087" s="0" t="n">
        <v>6087</v>
      </c>
      <c r="B6087" s="0" t="n">
        <v>-5.26616099930285</v>
      </c>
    </row>
    <row r="6088" customFormat="false" ht="13.8" hidden="false" customHeight="false" outlineLevel="0" collapsed="false">
      <c r="A6088" s="0" t="n">
        <v>6088</v>
      </c>
      <c r="B6088" s="0" t="n">
        <v>-4.58262796514768</v>
      </c>
    </row>
    <row r="6089" customFormat="false" ht="13.8" hidden="false" customHeight="false" outlineLevel="0" collapsed="false">
      <c r="A6089" s="0" t="n">
        <v>6089</v>
      </c>
      <c r="B6089" s="0" t="n">
        <v>-4.48004081924793</v>
      </c>
    </row>
    <row r="6090" customFormat="false" ht="13.8" hidden="false" customHeight="false" outlineLevel="0" collapsed="false">
      <c r="A6090" s="0" t="n">
        <v>6090</v>
      </c>
      <c r="B6090" s="0" t="n">
        <v>-4.51588530923735</v>
      </c>
    </row>
    <row r="6091" customFormat="false" ht="13.8" hidden="false" customHeight="false" outlineLevel="0" collapsed="false">
      <c r="A6091" s="0" t="n">
        <v>6091</v>
      </c>
      <c r="B6091" s="0" t="n">
        <v>-4.42402743825233</v>
      </c>
    </row>
    <row r="6092" customFormat="false" ht="13.8" hidden="false" customHeight="false" outlineLevel="0" collapsed="false">
      <c r="A6092" s="0" t="n">
        <v>6092</v>
      </c>
      <c r="B6092" s="0" t="n">
        <v>-4.67017515568708</v>
      </c>
    </row>
    <row r="6093" customFormat="false" ht="13.8" hidden="false" customHeight="false" outlineLevel="0" collapsed="false">
      <c r="A6093" s="0" t="n">
        <v>6093</v>
      </c>
      <c r="B6093" s="0" t="n">
        <v>-4.563074428772</v>
      </c>
    </row>
    <row r="6094" customFormat="false" ht="13.8" hidden="false" customHeight="false" outlineLevel="0" collapsed="false">
      <c r="A6094" s="0" t="n">
        <v>6094</v>
      </c>
      <c r="B6094" s="0" t="n">
        <v>-4.49906405656136</v>
      </c>
    </row>
    <row r="6095" customFormat="false" ht="13.8" hidden="false" customHeight="false" outlineLevel="0" collapsed="false">
      <c r="A6095" s="0" t="n">
        <v>6095</v>
      </c>
      <c r="B6095" s="0" t="n">
        <v>-4.51161852211256</v>
      </c>
    </row>
    <row r="6096" customFormat="false" ht="13.8" hidden="false" customHeight="false" outlineLevel="0" collapsed="false">
      <c r="A6096" s="0" t="n">
        <v>6096</v>
      </c>
      <c r="B6096" s="0" t="n">
        <v>-4.7925002766927</v>
      </c>
    </row>
    <row r="6097" customFormat="false" ht="13.8" hidden="false" customHeight="false" outlineLevel="0" collapsed="false">
      <c r="A6097" s="0" t="n">
        <v>6097</v>
      </c>
      <c r="B6097" s="0" t="n">
        <v>-4.40701316744742</v>
      </c>
    </row>
    <row r="6098" customFormat="false" ht="13.8" hidden="false" customHeight="false" outlineLevel="0" collapsed="false">
      <c r="A6098" s="0" t="n">
        <v>6098</v>
      </c>
      <c r="B6098" s="0" t="n">
        <v>-4.43660198433583</v>
      </c>
    </row>
    <row r="6099" customFormat="false" ht="13.8" hidden="false" customHeight="false" outlineLevel="0" collapsed="false">
      <c r="A6099" s="0" t="n">
        <v>6099</v>
      </c>
      <c r="B6099" s="0" t="n">
        <v>-4.45590713953121</v>
      </c>
    </row>
    <row r="6100" customFormat="false" ht="13.8" hidden="false" customHeight="false" outlineLevel="0" collapsed="false">
      <c r="A6100" s="0" t="n">
        <v>6100</v>
      </c>
      <c r="B6100" s="0" t="n">
        <v>-4.42353195105437</v>
      </c>
    </row>
    <row r="6101" customFormat="false" ht="13.8" hidden="false" customHeight="false" outlineLevel="0" collapsed="false">
      <c r="A6101" s="0" t="n">
        <v>6101</v>
      </c>
      <c r="B6101" s="0" t="n">
        <v>-4.39340369082071</v>
      </c>
    </row>
    <row r="6102" customFormat="false" ht="13.8" hidden="false" customHeight="false" outlineLevel="0" collapsed="false">
      <c r="A6102" s="0" t="n">
        <v>6102</v>
      </c>
      <c r="B6102" s="0" t="n">
        <v>-5.34122567915564</v>
      </c>
    </row>
    <row r="6103" customFormat="false" ht="13.8" hidden="false" customHeight="false" outlineLevel="0" collapsed="false">
      <c r="A6103" s="0" t="n">
        <v>6103</v>
      </c>
      <c r="B6103" s="0" t="n">
        <v>-5.43558251325289</v>
      </c>
    </row>
    <row r="6104" customFormat="false" ht="13.8" hidden="false" customHeight="false" outlineLevel="0" collapsed="false">
      <c r="A6104" s="0" t="n">
        <v>6104</v>
      </c>
      <c r="B6104" s="0" t="n">
        <v>-5.46452865306968</v>
      </c>
    </row>
    <row r="6105" customFormat="false" ht="13.8" hidden="false" customHeight="false" outlineLevel="0" collapsed="false">
      <c r="A6105" s="0" t="n">
        <v>6105</v>
      </c>
      <c r="B6105" s="0" t="n">
        <v>-5.44225225835853</v>
      </c>
    </row>
    <row r="6106" customFormat="false" ht="13.8" hidden="false" customHeight="false" outlineLevel="0" collapsed="false">
      <c r="A6106" s="0" t="n">
        <v>6106</v>
      </c>
      <c r="B6106" s="0" t="n">
        <v>-5.44955149710003</v>
      </c>
    </row>
    <row r="6107" customFormat="false" ht="13.8" hidden="false" customHeight="false" outlineLevel="0" collapsed="false">
      <c r="A6107" s="0" t="n">
        <v>6107</v>
      </c>
      <c r="B6107" s="0" t="n">
        <v>-5.45858302280814</v>
      </c>
    </row>
    <row r="6108" customFormat="false" ht="13.8" hidden="false" customHeight="false" outlineLevel="0" collapsed="false">
      <c r="A6108" s="0" t="n">
        <v>6108</v>
      </c>
      <c r="B6108" s="0" t="n">
        <v>-5.46890445312997</v>
      </c>
    </row>
    <row r="6109" customFormat="false" ht="13.8" hidden="false" customHeight="false" outlineLevel="0" collapsed="false">
      <c r="A6109" s="0" t="n">
        <v>6109</v>
      </c>
      <c r="B6109" s="0" t="n">
        <v>-5.39992055773848</v>
      </c>
    </row>
    <row r="6110" customFormat="false" ht="13.8" hidden="false" customHeight="false" outlineLevel="0" collapsed="false">
      <c r="A6110" s="0" t="n">
        <v>6110</v>
      </c>
      <c r="B6110" s="0" t="n">
        <v>-5.48457657308081</v>
      </c>
    </row>
    <row r="6111" customFormat="false" ht="13.8" hidden="false" customHeight="false" outlineLevel="0" collapsed="false">
      <c r="A6111" s="0" t="n">
        <v>6111</v>
      </c>
      <c r="B6111" s="0" t="n">
        <v>-5.38290525729588</v>
      </c>
    </row>
    <row r="6112" customFormat="false" ht="13.8" hidden="false" customHeight="false" outlineLevel="0" collapsed="false">
      <c r="A6112" s="0" t="n">
        <v>6112</v>
      </c>
      <c r="B6112" s="0" t="n">
        <v>-5.44536549378267</v>
      </c>
    </row>
    <row r="6113" customFormat="false" ht="13.8" hidden="false" customHeight="false" outlineLevel="0" collapsed="false">
      <c r="A6113" s="0" t="n">
        <v>6113</v>
      </c>
      <c r="B6113" s="0" t="n">
        <v>-5.4527176920367</v>
      </c>
    </row>
    <row r="6114" customFormat="false" ht="13.8" hidden="false" customHeight="false" outlineLevel="0" collapsed="false">
      <c r="A6114" s="0" t="n">
        <v>6114</v>
      </c>
      <c r="B6114" s="0" t="n">
        <v>-5.44955149710003</v>
      </c>
    </row>
    <row r="6115" customFormat="false" ht="13.8" hidden="false" customHeight="false" outlineLevel="0" collapsed="false">
      <c r="A6115" s="0" t="n">
        <v>6115</v>
      </c>
      <c r="B6115" s="0" t="n">
        <v>-5.43001780194152</v>
      </c>
    </row>
    <row r="6116" customFormat="false" ht="13.8" hidden="false" customHeight="false" outlineLevel="0" collapsed="false">
      <c r="A6116" s="0" t="n">
        <v>6116</v>
      </c>
      <c r="B6116" s="0" t="n">
        <v>-5.45590713953121</v>
      </c>
    </row>
    <row r="6117" customFormat="false" ht="13.8" hidden="false" customHeight="false" outlineLevel="0" collapsed="false">
      <c r="A6117" s="0" t="n">
        <v>6117</v>
      </c>
      <c r="B6117" s="0" t="n">
        <v>-5.39109973591115</v>
      </c>
    </row>
    <row r="6118" customFormat="false" ht="13.8" hidden="false" customHeight="false" outlineLevel="0" collapsed="false">
      <c r="A6118" s="0" t="n">
        <v>6118</v>
      </c>
      <c r="B6118" s="0" t="n">
        <v>-5.3938659521543</v>
      </c>
    </row>
    <row r="6119" customFormat="false" ht="13.8" hidden="false" customHeight="false" outlineLevel="0" collapsed="false">
      <c r="A6119" s="0" t="n">
        <v>6119</v>
      </c>
      <c r="B6119" s="0" t="n">
        <v>-5.48916019855064</v>
      </c>
    </row>
    <row r="6120" customFormat="false" ht="13.8" hidden="false" customHeight="false" outlineLevel="0" collapsed="false">
      <c r="A6120" s="0" t="n">
        <v>6120</v>
      </c>
      <c r="B6120" s="0" t="n">
        <v>-5.47276978236247</v>
      </c>
    </row>
    <row r="6121" customFormat="false" ht="13.8" hidden="false" customHeight="false" outlineLevel="0" collapsed="false">
      <c r="A6121" s="0" t="n">
        <v>6121</v>
      </c>
      <c r="B6121" s="0" t="n">
        <v>-5.4305207487052</v>
      </c>
    </row>
    <row r="6122" customFormat="false" ht="13.8" hidden="false" customHeight="false" outlineLevel="0" collapsed="false">
      <c r="A6122" s="0" t="n">
        <v>6122</v>
      </c>
      <c r="B6122" s="0" t="n">
        <v>-5.46452865306968</v>
      </c>
    </row>
    <row r="6123" customFormat="false" ht="13.8" hidden="false" customHeight="false" outlineLevel="0" collapsed="false">
      <c r="A6123" s="0" t="n">
        <v>6123</v>
      </c>
      <c r="B6123" s="0" t="n">
        <v>-5.46127549567196</v>
      </c>
    </row>
    <row r="6124" customFormat="false" ht="13.8" hidden="false" customHeight="false" outlineLevel="0" collapsed="false">
      <c r="A6124" s="0" t="n">
        <v>6124</v>
      </c>
      <c r="B6124" s="0" t="n">
        <v>-5.44902603486787</v>
      </c>
    </row>
    <row r="6125" customFormat="false" ht="13.8" hidden="false" customHeight="false" outlineLevel="0" collapsed="false">
      <c r="A6125" s="0" t="n">
        <v>6125</v>
      </c>
      <c r="B6125" s="0" t="n">
        <v>-5.43762385417646</v>
      </c>
    </row>
    <row r="6126" customFormat="false" ht="13.8" hidden="false" customHeight="false" outlineLevel="0" collapsed="false">
      <c r="A6126" s="0" t="n">
        <v>6126</v>
      </c>
      <c r="B6126" s="0" t="n">
        <v>-5.45804652554176</v>
      </c>
    </row>
    <row r="6127" customFormat="false" ht="13.8" hidden="false" customHeight="false" outlineLevel="0" collapsed="false">
      <c r="A6127" s="0" t="n">
        <v>6127</v>
      </c>
      <c r="B6127" s="0" t="n">
        <v>-5.47835205050209</v>
      </c>
    </row>
    <row r="6128" customFormat="false" ht="13.8" hidden="false" customHeight="false" outlineLevel="0" collapsed="false">
      <c r="A6128" s="0" t="n">
        <v>6128</v>
      </c>
      <c r="B6128" s="0" t="n">
        <v>-5.45484138566655</v>
      </c>
    </row>
    <row r="6129" customFormat="false" ht="13.8" hidden="false" customHeight="false" outlineLevel="0" collapsed="false">
      <c r="A6129" s="0" t="n">
        <v>6129</v>
      </c>
      <c r="B6129" s="0" t="n">
        <v>-5.4828701092668</v>
      </c>
    </row>
    <row r="6130" customFormat="false" ht="13.8" hidden="false" customHeight="false" outlineLevel="0" collapsed="false">
      <c r="A6130" s="0" t="n">
        <v>6130</v>
      </c>
      <c r="B6130" s="0" t="n">
        <v>-5.44640821812969</v>
      </c>
    </row>
    <row r="6131" customFormat="false" ht="13.8" hidden="false" customHeight="false" outlineLevel="0" collapsed="false">
      <c r="A6131" s="0" t="n">
        <v>6131</v>
      </c>
      <c r="B6131" s="0" t="n">
        <v>-5.45007759587049</v>
      </c>
    </row>
    <row r="6132" customFormat="false" ht="13.8" hidden="false" customHeight="false" outlineLevel="0" collapsed="false">
      <c r="A6132" s="0" t="n">
        <v>6132</v>
      </c>
      <c r="B6132" s="0" t="n">
        <v>-5.46452865306968</v>
      </c>
    </row>
    <row r="6133" customFormat="false" ht="13.8" hidden="false" customHeight="false" outlineLevel="0" collapsed="false">
      <c r="A6133" s="0" t="n">
        <v>6133</v>
      </c>
      <c r="B6133" s="0" t="n">
        <v>-5.42402743825233</v>
      </c>
    </row>
    <row r="6134" customFormat="false" ht="13.8" hidden="false" customHeight="false" outlineLevel="0" collapsed="false">
      <c r="A6134" s="0" t="n">
        <v>6134</v>
      </c>
      <c r="B6134" s="0" t="n">
        <v>-5.46289902833618</v>
      </c>
    </row>
    <row r="6135" customFormat="false" ht="13.8" hidden="false" customHeight="false" outlineLevel="0" collapsed="false">
      <c r="A6135" s="0" t="n">
        <v>6135</v>
      </c>
      <c r="B6135" s="0" t="n">
        <v>-5.44121945292076</v>
      </c>
    </row>
    <row r="6136" customFormat="false" ht="13.8" hidden="false" customHeight="false" outlineLevel="0" collapsed="false">
      <c r="A6136" s="0" t="n">
        <v>6136</v>
      </c>
      <c r="B6136" s="0" t="n">
        <v>-5.42751176797175</v>
      </c>
    </row>
    <row r="6137" customFormat="false" ht="13.8" hidden="false" customHeight="false" outlineLevel="0" collapsed="false">
      <c r="A6137" s="0" t="n">
        <v>6137</v>
      </c>
      <c r="B6137" s="0" t="n">
        <v>-5.46945454121099</v>
      </c>
    </row>
    <row r="6138" customFormat="false" ht="13.8" hidden="false" customHeight="false" outlineLevel="0" collapsed="false">
      <c r="A6138" s="0" t="n">
        <v>6138</v>
      </c>
      <c r="B6138" s="0" t="n">
        <v>-5.46398476510642</v>
      </c>
    </row>
    <row r="6139" customFormat="false" ht="13.8" hidden="false" customHeight="false" outlineLevel="0" collapsed="false">
      <c r="A6139" s="0" t="n">
        <v>6139</v>
      </c>
      <c r="B6139" s="0" t="n">
        <v>-5.46398476510642</v>
      </c>
    </row>
    <row r="6140" customFormat="false" ht="13.8" hidden="false" customHeight="false" outlineLevel="0" collapsed="false">
      <c r="A6140" s="0" t="n">
        <v>6140</v>
      </c>
      <c r="B6140" s="0" t="n">
        <v>-5.43405777974326</v>
      </c>
    </row>
    <row r="6141" customFormat="false" ht="13.8" hidden="false" customHeight="false" outlineLevel="0" collapsed="false">
      <c r="A6141" s="0" t="n">
        <v>6141</v>
      </c>
      <c r="B6141" s="0" t="n">
        <v>-5.40368886321917</v>
      </c>
    </row>
    <row r="6142" customFormat="false" ht="13.8" hidden="false" customHeight="false" outlineLevel="0" collapsed="false">
      <c r="A6142" s="0" t="n">
        <v>6142</v>
      </c>
      <c r="B6142" s="0" t="n">
        <v>-5.46890445312997</v>
      </c>
    </row>
    <row r="6143" customFormat="false" ht="13.8" hidden="false" customHeight="false" outlineLevel="0" collapsed="false">
      <c r="A6143" s="0" t="n">
        <v>6143</v>
      </c>
      <c r="B6143" s="0" t="n">
        <v>-5.45697551517924</v>
      </c>
    </row>
    <row r="6144" customFormat="false" ht="13.8" hidden="false" customHeight="false" outlineLevel="0" collapsed="false">
      <c r="A6144" s="0" t="n">
        <v>6144</v>
      </c>
      <c r="B6144" s="0" t="n">
        <v>-5.45537393568044</v>
      </c>
    </row>
    <row r="6145" customFormat="false" ht="13.8" hidden="false" customHeight="false" outlineLevel="0" collapsed="false">
      <c r="A6145" s="0" t="n">
        <v>6145</v>
      </c>
      <c r="B6145" s="0" t="n">
        <v>-5.47055681206135</v>
      </c>
    </row>
    <row r="6146" customFormat="false" ht="13.8" hidden="false" customHeight="false" outlineLevel="0" collapsed="false">
      <c r="A6146" s="0" t="n">
        <v>6146</v>
      </c>
      <c r="B6146" s="0" t="n">
        <v>-5.46181599914173</v>
      </c>
    </row>
    <row r="6147" customFormat="false" ht="13.8" hidden="false" customHeight="false" outlineLevel="0" collapsed="false">
      <c r="A6147" s="0" t="n">
        <v>6147</v>
      </c>
      <c r="B6147" s="0" t="n">
        <v>-5.43660198433583</v>
      </c>
    </row>
    <row r="6148" customFormat="false" ht="13.8" hidden="false" customHeight="false" outlineLevel="0" collapsed="false">
      <c r="A6148" s="0" t="n">
        <v>6148</v>
      </c>
      <c r="B6148" s="0" t="n">
        <v>-5.4650732230243</v>
      </c>
    </row>
    <row r="6149" customFormat="false" ht="13.8" hidden="false" customHeight="false" outlineLevel="0" collapsed="false">
      <c r="A6149" s="0" t="n">
        <v>6149</v>
      </c>
      <c r="B6149" s="0" t="n">
        <v>-5.46398476510642</v>
      </c>
    </row>
    <row r="6150" customFormat="false" ht="13.8" hidden="false" customHeight="false" outlineLevel="0" collapsed="false">
      <c r="A6150" s="0" t="n">
        <v>6150</v>
      </c>
      <c r="B6150" s="0" t="n">
        <v>-5.44850120763553</v>
      </c>
    </row>
    <row r="6151" customFormat="false" ht="13.8" hidden="false" customHeight="false" outlineLevel="0" collapsed="false">
      <c r="A6151" s="0" t="n">
        <v>6151</v>
      </c>
      <c r="B6151" s="0" t="n">
        <v>-5.46452865306968</v>
      </c>
    </row>
    <row r="6152" customFormat="false" ht="13.8" hidden="false" customHeight="false" outlineLevel="0" collapsed="false">
      <c r="A6152" s="0" t="n">
        <v>6152</v>
      </c>
      <c r="B6152" s="0" t="n">
        <v>-5.52143350440616</v>
      </c>
    </row>
    <row r="6153" customFormat="false" ht="13.8" hidden="false" customHeight="false" outlineLevel="0" collapsed="false">
      <c r="A6153" s="0" t="n">
        <v>6153</v>
      </c>
      <c r="B6153" s="0" t="n">
        <v>-5.50919904798915</v>
      </c>
    </row>
    <row r="6154" customFormat="false" ht="13.8" hidden="false" customHeight="false" outlineLevel="0" collapsed="false">
      <c r="A6154" s="0" t="n">
        <v>6154</v>
      </c>
      <c r="B6154" s="0" t="n">
        <v>-5.44745345204434</v>
      </c>
    </row>
    <row r="6155" customFormat="false" ht="13.8" hidden="false" customHeight="false" outlineLevel="0" collapsed="false">
      <c r="A6155" s="0" t="n">
        <v>6155</v>
      </c>
      <c r="B6155" s="0" t="n">
        <v>-5.47000532693086</v>
      </c>
    </row>
    <row r="6156" customFormat="false" ht="13.8" hidden="false" customHeight="false" outlineLevel="0" collapsed="false">
      <c r="A6156" s="0" t="n">
        <v>6156</v>
      </c>
      <c r="B6156" s="0" t="n">
        <v>-5.50440016510738</v>
      </c>
    </row>
    <row r="6157" customFormat="false" ht="13.8" hidden="false" customHeight="false" outlineLevel="0" collapsed="false">
      <c r="A6157" s="0" t="n">
        <v>6157</v>
      </c>
      <c r="B6157" s="0" t="n">
        <v>-5.4650732230243</v>
      </c>
    </row>
    <row r="6158" customFormat="false" ht="13.8" hidden="false" customHeight="false" outlineLevel="0" collapsed="false">
      <c r="A6158" s="0" t="n">
        <v>6158</v>
      </c>
      <c r="B6158" s="0" t="n">
        <v>-5.51101238875261</v>
      </c>
    </row>
    <row r="6159" customFormat="false" ht="13.8" hidden="false" customHeight="false" outlineLevel="0" collapsed="false">
      <c r="A6159" s="0" t="n">
        <v>6159</v>
      </c>
      <c r="B6159" s="0" t="n">
        <v>-5.49495860887453</v>
      </c>
    </row>
    <row r="6160" customFormat="false" ht="13.8" hidden="false" customHeight="false" outlineLevel="0" collapsed="false">
      <c r="A6160" s="0" t="n">
        <v>6160</v>
      </c>
      <c r="B6160" s="0" t="n">
        <v>-5.48973656821971</v>
      </c>
    </row>
    <row r="6161" customFormat="false" ht="13.8" hidden="false" customHeight="false" outlineLevel="0" collapsed="false">
      <c r="A6161" s="0" t="n">
        <v>6161</v>
      </c>
      <c r="B6161" s="0" t="n">
        <v>-5.50142756977929</v>
      </c>
    </row>
    <row r="6162" customFormat="false" ht="13.8" hidden="false" customHeight="false" outlineLevel="0" collapsed="false">
      <c r="A6162" s="0" t="n">
        <v>6162</v>
      </c>
      <c r="B6162" s="0" t="n">
        <v>-5.45218838730097</v>
      </c>
    </row>
    <row r="6163" customFormat="false" ht="13.8" hidden="false" customHeight="false" outlineLevel="0" collapsed="false">
      <c r="A6163" s="0" t="n">
        <v>6163</v>
      </c>
      <c r="B6163" s="0" t="n">
        <v>-4.89231528034416</v>
      </c>
    </row>
    <row r="6164" customFormat="false" ht="13.8" hidden="false" customHeight="false" outlineLevel="0" collapsed="false">
      <c r="A6164" s="0" t="n">
        <v>6164</v>
      </c>
      <c r="B6164" s="0" t="n">
        <v>-5.26962153141236</v>
      </c>
    </row>
    <row r="6165" customFormat="false" ht="13.8" hidden="false" customHeight="false" outlineLevel="0" collapsed="false">
      <c r="A6165" s="0" t="n">
        <v>6165</v>
      </c>
      <c r="B6165" s="0" t="n">
        <v>-5.4469305206363</v>
      </c>
    </row>
    <row r="6166" customFormat="false" ht="13.8" hidden="false" customHeight="false" outlineLevel="0" collapsed="false">
      <c r="A6166" s="0" t="n">
        <v>6166</v>
      </c>
      <c r="B6166" s="0" t="n">
        <v>-5.4811703243889</v>
      </c>
    </row>
    <row r="6167" customFormat="false" ht="13.8" hidden="false" customHeight="false" outlineLevel="0" collapsed="false">
      <c r="A6167" s="0" t="n">
        <v>6167</v>
      </c>
      <c r="B6167" s="0" t="n">
        <v>-5.49089160741625</v>
      </c>
    </row>
    <row r="6168" customFormat="false" ht="13.8" hidden="false" customHeight="false" outlineLevel="0" collapsed="false">
      <c r="A6168" s="0" t="n">
        <v>6168</v>
      </c>
      <c r="B6168" s="0" t="n">
        <v>-5.51283333264424</v>
      </c>
    </row>
    <row r="6169" customFormat="false" ht="13.8" hidden="false" customHeight="false" outlineLevel="0" collapsed="false">
      <c r="A6169" s="0" t="n">
        <v>6169</v>
      </c>
      <c r="B6169" s="0" t="n">
        <v>-5.52267612179725</v>
      </c>
    </row>
    <row r="6170" customFormat="false" ht="13.8" hidden="false" customHeight="false" outlineLevel="0" collapsed="false">
      <c r="A6170" s="0" t="n">
        <v>6170</v>
      </c>
      <c r="B6170" s="0" t="n">
        <v>-5.48800974891921</v>
      </c>
    </row>
    <row r="6171" customFormat="false" ht="13.8" hidden="false" customHeight="false" outlineLevel="0" collapsed="false">
      <c r="A6171" s="0" t="n">
        <v>6171</v>
      </c>
      <c r="B6171" s="0" t="n">
        <v>-5.50024420533622</v>
      </c>
    </row>
    <row r="6172" customFormat="false" ht="13.8" hidden="false" customHeight="false" outlineLevel="0" collapsed="false">
      <c r="A6172" s="0" t="n">
        <v>6172</v>
      </c>
      <c r="B6172" s="0" t="n">
        <v>-5.49147028102871</v>
      </c>
    </row>
    <row r="6173" customFormat="false" ht="13.8" hidden="false" customHeight="false" outlineLevel="0" collapsed="false">
      <c r="A6173" s="0" t="n">
        <v>6173</v>
      </c>
      <c r="B6173" s="0" t="n">
        <v>-5.44588654301363</v>
      </c>
    </row>
    <row r="6174" customFormat="false" ht="13.8" hidden="false" customHeight="false" outlineLevel="0" collapsed="false">
      <c r="A6174" s="0" t="n">
        <v>6174</v>
      </c>
      <c r="B6174" s="0" t="n">
        <v>-5.50083548450434</v>
      </c>
    </row>
    <row r="6175" customFormat="false" ht="13.8" hidden="false" customHeight="false" outlineLevel="0" collapsed="false">
      <c r="A6175" s="0" t="n">
        <v>6175</v>
      </c>
      <c r="B6175" s="0" t="n">
        <v>-5.471108998381</v>
      </c>
    </row>
    <row r="6176" customFormat="false" ht="13.8" hidden="false" customHeight="false" outlineLevel="0" collapsed="false">
      <c r="A6176" s="0" t="n">
        <v>6176</v>
      </c>
      <c r="B6176" s="0" t="n">
        <v>-5.50919904798915</v>
      </c>
    </row>
    <row r="6177" customFormat="false" ht="13.8" hidden="false" customHeight="false" outlineLevel="0" collapsed="false">
      <c r="A6177" s="0" t="n">
        <v>6177</v>
      </c>
      <c r="B6177" s="0" t="n">
        <v>-5.44484506893681</v>
      </c>
    </row>
    <row r="6178" customFormat="false" ht="13.8" hidden="false" customHeight="false" outlineLevel="0" collapsed="false">
      <c r="A6178" s="0" t="n">
        <v>6178</v>
      </c>
      <c r="B6178" s="0" t="n">
        <v>-5.49437527167212</v>
      </c>
    </row>
    <row r="6179" customFormat="false" ht="13.8" hidden="false" customHeight="false" outlineLevel="0" collapsed="false">
      <c r="A6179" s="0" t="n">
        <v>6179</v>
      </c>
      <c r="B6179" s="0" t="n">
        <v>-5.51222550261933</v>
      </c>
    </row>
    <row r="6180" customFormat="false" ht="13.8" hidden="false" customHeight="false" outlineLevel="0" collapsed="false">
      <c r="A6180" s="0" t="n">
        <v>6180</v>
      </c>
      <c r="B6180" s="0" t="n">
        <v>-5.50380401610244</v>
      </c>
    </row>
    <row r="6181" customFormat="false" ht="13.8" hidden="false" customHeight="false" outlineLevel="0" collapsed="false">
      <c r="A6181" s="0" t="n">
        <v>6181</v>
      </c>
      <c r="B6181" s="0" t="n">
        <v>-5.42801181924392</v>
      </c>
    </row>
    <row r="6182" customFormat="false" ht="13.8" hidden="false" customHeight="false" outlineLevel="0" collapsed="false">
      <c r="A6182" s="0" t="n">
        <v>6182</v>
      </c>
      <c r="B6182" s="0" t="n">
        <v>-5.50202046336202</v>
      </c>
    </row>
    <row r="6183" customFormat="false" ht="13.8" hidden="false" customHeight="false" outlineLevel="0" collapsed="false">
      <c r="A6183" s="0" t="n">
        <v>6183</v>
      </c>
      <c r="B6183" s="0" t="n">
        <v>-5.43660198433583</v>
      </c>
    </row>
    <row r="6184" customFormat="false" ht="13.8" hidden="false" customHeight="false" outlineLevel="0" collapsed="false">
      <c r="A6184" s="0" t="n">
        <v>6184</v>
      </c>
      <c r="B6184" s="0" t="n">
        <v>-5.50980265403753</v>
      </c>
    </row>
    <row r="6185" customFormat="false" ht="13.8" hidden="false" customHeight="false" outlineLevel="0" collapsed="false">
      <c r="A6185" s="0" t="n">
        <v>6185</v>
      </c>
      <c r="B6185" s="0" t="n">
        <v>-5.49612763914139</v>
      </c>
    </row>
    <row r="6186" customFormat="false" ht="13.8" hidden="false" customHeight="false" outlineLevel="0" collapsed="false">
      <c r="A6186" s="0" t="n">
        <v>6186</v>
      </c>
      <c r="B6186" s="0" t="n">
        <v>-5.51527319570134</v>
      </c>
    </row>
    <row r="6187" customFormat="false" ht="13.8" hidden="false" customHeight="false" outlineLevel="0" collapsed="false">
      <c r="A6187" s="0" t="n">
        <v>6187</v>
      </c>
      <c r="B6187" s="0" t="n">
        <v>-5.52705349704621</v>
      </c>
    </row>
    <row r="6188" customFormat="false" ht="13.8" hidden="false" customHeight="false" outlineLevel="0" collapsed="false">
      <c r="A6188" s="0" t="n">
        <v>6188</v>
      </c>
      <c r="B6188" s="0" t="n">
        <v>-5.49089160741625</v>
      </c>
    </row>
    <row r="6189" customFormat="false" ht="13.8" hidden="false" customHeight="false" outlineLevel="0" collapsed="false">
      <c r="A6189" s="0" t="n">
        <v>6189</v>
      </c>
      <c r="B6189" s="0" t="n">
        <v>-5.52705349704621</v>
      </c>
    </row>
    <row r="6190" customFormat="false" ht="13.8" hidden="false" customHeight="false" outlineLevel="0" collapsed="false">
      <c r="A6190" s="0" t="n">
        <v>6190</v>
      </c>
      <c r="B6190" s="0" t="n">
        <v>-5.51222550261933</v>
      </c>
    </row>
    <row r="6191" customFormat="false" ht="13.8" hidden="false" customHeight="false" outlineLevel="0" collapsed="false">
      <c r="A6191" s="0" t="n">
        <v>6191</v>
      </c>
      <c r="B6191" s="0" t="n">
        <v>-5.52642544996365</v>
      </c>
    </row>
    <row r="6192" customFormat="false" ht="13.8" hidden="false" customHeight="false" outlineLevel="0" collapsed="false">
      <c r="A6192" s="0" t="n">
        <v>6192</v>
      </c>
      <c r="B6192" s="0" t="n">
        <v>-5.56103068626201</v>
      </c>
    </row>
    <row r="6193" customFormat="false" ht="13.8" hidden="false" customHeight="false" outlineLevel="0" collapsed="false">
      <c r="A6193" s="0" t="n">
        <v>6193</v>
      </c>
      <c r="B6193" s="0" t="n">
        <v>-5.52579830980861</v>
      </c>
    </row>
    <row r="6194" customFormat="false" ht="13.8" hidden="false" customHeight="false" outlineLevel="0" collapsed="false">
      <c r="A6194" s="0" t="n">
        <v>6194</v>
      </c>
      <c r="B6194" s="0" t="n">
        <v>-5.51040710017811</v>
      </c>
    </row>
    <row r="6195" customFormat="false" ht="13.8" hidden="false" customHeight="false" outlineLevel="0" collapsed="false">
      <c r="A6195" s="0" t="n">
        <v>6195</v>
      </c>
      <c r="B6195" s="0" t="n">
        <v>-5.43609194965371</v>
      </c>
    </row>
    <row r="6196" customFormat="false" ht="13.8" hidden="false" customHeight="false" outlineLevel="0" collapsed="false">
      <c r="A6196" s="0" t="n">
        <v>6196</v>
      </c>
      <c r="B6196" s="0" t="n">
        <v>-5.52019443229061</v>
      </c>
    </row>
    <row r="6197" customFormat="false" ht="13.8" hidden="false" customHeight="false" outlineLevel="0" collapsed="false">
      <c r="A6197" s="0" t="n">
        <v>6197</v>
      </c>
      <c r="B6197" s="0" t="n">
        <v>-5.53787164788509</v>
      </c>
    </row>
    <row r="6198" customFormat="false" ht="13.8" hidden="false" customHeight="false" outlineLevel="0" collapsed="false">
      <c r="A6198" s="0" t="n">
        <v>6198</v>
      </c>
      <c r="B6198" s="0" t="n">
        <v>-5.50559492372032</v>
      </c>
    </row>
    <row r="6199" customFormat="false" ht="13.8" hidden="false" customHeight="false" outlineLevel="0" collapsed="false">
      <c r="A6199" s="0" t="n">
        <v>6199</v>
      </c>
      <c r="B6199" s="0" t="n">
        <v>-5.50859627970098</v>
      </c>
    </row>
    <row r="6200" customFormat="false" ht="13.8" hidden="false" customHeight="false" outlineLevel="0" collapsed="false">
      <c r="A6200" s="0" t="n">
        <v>6200</v>
      </c>
      <c r="B6200" s="0" t="n">
        <v>-5.59641624963331</v>
      </c>
    </row>
    <row r="6201" customFormat="false" ht="13.8" hidden="false" customHeight="false" outlineLevel="0" collapsed="false">
      <c r="A6201" s="0" t="n">
        <v>6201</v>
      </c>
      <c r="B6201" s="0" t="n">
        <v>-5.50202046336202</v>
      </c>
    </row>
    <row r="6202" customFormat="false" ht="13.8" hidden="false" customHeight="false" outlineLevel="0" collapsed="false">
      <c r="A6202" s="0" t="n">
        <v>6202</v>
      </c>
      <c r="B6202" s="0" t="n">
        <v>-5.46561847668274</v>
      </c>
    </row>
    <row r="6203" customFormat="false" ht="13.8" hidden="false" customHeight="false" outlineLevel="0" collapsed="false">
      <c r="A6203" s="0" t="n">
        <v>6203</v>
      </c>
      <c r="B6203" s="0" t="n">
        <v>-5.64720025743669</v>
      </c>
    </row>
    <row r="6204" customFormat="false" ht="13.8" hidden="false" customHeight="false" outlineLevel="0" collapsed="false">
      <c r="A6204" s="0" t="n">
        <v>6204</v>
      </c>
      <c r="B6204" s="0" t="n">
        <v>-5.70377371273884</v>
      </c>
    </row>
    <row r="6205" customFormat="false" ht="13.8" hidden="false" customHeight="false" outlineLevel="0" collapsed="false">
      <c r="A6205" s="0" t="n">
        <v>6205</v>
      </c>
      <c r="B6205" s="0" t="n">
        <v>-5.68438646804658</v>
      </c>
    </row>
    <row r="6206" customFormat="false" ht="13.8" hidden="false" customHeight="false" outlineLevel="0" collapsed="false">
      <c r="A6206" s="0" t="n">
        <v>6206</v>
      </c>
      <c r="B6206" s="0" t="n">
        <v>-5.6880131653803</v>
      </c>
    </row>
    <row r="6207" customFormat="false" ht="13.8" hidden="false" customHeight="false" outlineLevel="0" collapsed="false">
      <c r="A6207" s="0" t="n">
        <v>6207</v>
      </c>
      <c r="B6207" s="0" t="n">
        <v>-5.69628569134629</v>
      </c>
    </row>
    <row r="6208" customFormat="false" ht="13.8" hidden="false" customHeight="false" outlineLevel="0" collapsed="false">
      <c r="A6208" s="0" t="n">
        <v>6208</v>
      </c>
      <c r="B6208" s="0" t="n">
        <v>-5.71428520341709</v>
      </c>
    </row>
    <row r="6209" customFormat="false" ht="13.8" hidden="false" customHeight="false" outlineLevel="0" collapsed="false">
      <c r="A6209" s="0" t="n">
        <v>6209</v>
      </c>
      <c r="B6209" s="0" t="n">
        <v>-5.70188956886429</v>
      </c>
    </row>
    <row r="6210" customFormat="false" ht="13.8" hidden="false" customHeight="false" outlineLevel="0" collapsed="false">
      <c r="A6210" s="0" t="n">
        <v>6210</v>
      </c>
      <c r="B6210" s="0" t="n">
        <v>-5.67280459549677</v>
      </c>
    </row>
    <row r="6211" customFormat="false" ht="13.8" hidden="false" customHeight="false" outlineLevel="0" collapsed="false">
      <c r="A6211" s="0" t="n">
        <v>6211</v>
      </c>
      <c r="B6211" s="0" t="n">
        <v>-5.69535870170533</v>
      </c>
    </row>
    <row r="6212" customFormat="false" ht="13.8" hidden="false" customHeight="false" outlineLevel="0" collapsed="false">
      <c r="A6212" s="0" t="n">
        <v>6212</v>
      </c>
      <c r="B6212" s="0" t="n">
        <v>-5.71914857430579</v>
      </c>
    </row>
    <row r="6213" customFormat="false" ht="13.8" hidden="false" customHeight="false" outlineLevel="0" collapsed="false">
      <c r="A6213" s="0" t="n">
        <v>6213</v>
      </c>
      <c r="B6213" s="0" t="n">
        <v>-5.72209295495258</v>
      </c>
    </row>
    <row r="6214" customFormat="false" ht="13.8" hidden="false" customHeight="false" outlineLevel="0" collapsed="false">
      <c r="A6214" s="0" t="n">
        <v>6214</v>
      </c>
      <c r="B6214" s="0" t="n">
        <v>-5.71139310960903</v>
      </c>
    </row>
    <row r="6215" customFormat="false" ht="13.8" hidden="false" customHeight="false" outlineLevel="0" collapsed="false">
      <c r="A6215" s="0" t="n">
        <v>6215</v>
      </c>
      <c r="B6215" s="0" t="n">
        <v>-5.7310477976055</v>
      </c>
    </row>
    <row r="6216" customFormat="false" ht="13.8" hidden="false" customHeight="false" outlineLevel="0" collapsed="false">
      <c r="A6216" s="0" t="n">
        <v>6216</v>
      </c>
      <c r="B6216" s="0" t="n">
        <v>-5.73508777540724</v>
      </c>
    </row>
    <row r="6217" customFormat="false" ht="13.8" hidden="false" customHeight="false" outlineLevel="0" collapsed="false">
      <c r="A6217" s="0" t="n">
        <v>6217</v>
      </c>
      <c r="B6217" s="0" t="n">
        <v>-5.69351063729152</v>
      </c>
    </row>
    <row r="6218" customFormat="false" ht="13.8" hidden="false" customHeight="false" outlineLevel="0" collapsed="false">
      <c r="A6218" s="0" t="n">
        <v>6218</v>
      </c>
      <c r="B6218" s="0" t="n">
        <v>-5.70377371273884</v>
      </c>
    </row>
    <row r="6219" customFormat="false" ht="13.8" hidden="false" customHeight="false" outlineLevel="0" collapsed="false">
      <c r="A6219" s="0" t="n">
        <v>6219</v>
      </c>
      <c r="B6219" s="0" t="n">
        <v>-5.7290418149079</v>
      </c>
    </row>
    <row r="6220" customFormat="false" ht="13.8" hidden="false" customHeight="false" outlineLevel="0" collapsed="false">
      <c r="A6220" s="0" t="n">
        <v>6220</v>
      </c>
      <c r="B6220" s="0" t="n">
        <v>-5.72012781819734</v>
      </c>
    </row>
    <row r="6221" customFormat="false" ht="13.8" hidden="false" customHeight="false" outlineLevel="0" collapsed="false">
      <c r="A6221" s="0" t="n">
        <v>6221</v>
      </c>
      <c r="B6221" s="0" t="n">
        <v>-5.74019117704537</v>
      </c>
    </row>
    <row r="6222" customFormat="false" ht="13.8" hidden="false" customHeight="false" outlineLevel="0" collapsed="false">
      <c r="A6222" s="0" t="n">
        <v>6222</v>
      </c>
      <c r="B6222" s="0" t="n">
        <v>-5.71525353042227</v>
      </c>
    </row>
    <row r="6223" customFormat="false" ht="13.8" hidden="false" customHeight="false" outlineLevel="0" collapsed="false">
      <c r="A6223" s="0" t="n">
        <v>6223</v>
      </c>
      <c r="B6223" s="0" t="n">
        <v>-5.68529030704483</v>
      </c>
    </row>
    <row r="6224" customFormat="false" ht="13.8" hidden="false" customHeight="false" outlineLevel="0" collapsed="false">
      <c r="A6224" s="0" t="n">
        <v>6224</v>
      </c>
      <c r="B6224" s="0" t="n">
        <v>-5.6972146638543</v>
      </c>
    </row>
    <row r="6225" customFormat="false" ht="13.8" hidden="false" customHeight="false" outlineLevel="0" collapsed="false">
      <c r="A6225" s="0" t="n">
        <v>6225</v>
      </c>
      <c r="B6225" s="0" t="n">
        <v>-5.72307886793423</v>
      </c>
    </row>
    <row r="6226" customFormat="false" ht="13.8" hidden="false" customHeight="false" outlineLevel="0" collapsed="false">
      <c r="A6226" s="0" t="n">
        <v>6226</v>
      </c>
      <c r="B6226" s="0" t="n">
        <v>-5.70283061903077</v>
      </c>
    </row>
    <row r="6227" customFormat="false" ht="13.8" hidden="false" customHeight="false" outlineLevel="0" collapsed="false">
      <c r="A6227" s="0" t="n">
        <v>6227</v>
      </c>
      <c r="B6227" s="0" t="n">
        <v>-5.55361818777756</v>
      </c>
    </row>
    <row r="6228" customFormat="false" ht="13.8" hidden="false" customHeight="false" outlineLevel="0" collapsed="false">
      <c r="A6228" s="0" t="n">
        <v>6228</v>
      </c>
      <c r="B6228" s="0" t="n">
        <v>-5.49321094260501</v>
      </c>
    </row>
    <row r="6229" customFormat="false" ht="13.8" hidden="false" customHeight="false" outlineLevel="0" collapsed="false">
      <c r="A6229" s="0" t="n">
        <v>6229</v>
      </c>
      <c r="B6229" s="0" t="n">
        <v>-5.45484138566655</v>
      </c>
    </row>
    <row r="6230" customFormat="false" ht="13.8" hidden="false" customHeight="false" outlineLevel="0" collapsed="false">
      <c r="A6230" s="0" t="n">
        <v>6230</v>
      </c>
      <c r="B6230" s="0" t="n">
        <v>-5.51772684336861</v>
      </c>
    </row>
    <row r="6231" customFormat="false" ht="13.8" hidden="false" customHeight="false" outlineLevel="0" collapsed="false">
      <c r="A6231" s="0" t="n">
        <v>6231</v>
      </c>
      <c r="B6231" s="0" t="n">
        <v>-5.50859627970098</v>
      </c>
    </row>
    <row r="6232" customFormat="false" ht="13.8" hidden="false" customHeight="false" outlineLevel="0" collapsed="false">
      <c r="A6232" s="0" t="n">
        <v>6232</v>
      </c>
      <c r="B6232" s="0" t="n">
        <v>-5.45590713953121</v>
      </c>
    </row>
    <row r="6233" customFormat="false" ht="13.8" hidden="false" customHeight="false" outlineLevel="0" collapsed="false">
      <c r="A6233" s="0" t="n">
        <v>6233</v>
      </c>
      <c r="B6233" s="0" t="n">
        <v>-5.48230277478781</v>
      </c>
    </row>
    <row r="6234" customFormat="false" ht="13.8" hidden="false" customHeight="false" outlineLevel="0" collapsed="false">
      <c r="A6234" s="0" t="n">
        <v>6234</v>
      </c>
      <c r="B6234" s="0" t="n">
        <v>-5.49379271694774</v>
      </c>
    </row>
    <row r="6235" customFormat="false" ht="13.8" hidden="false" customHeight="false" outlineLevel="0" collapsed="false">
      <c r="A6235" s="0" t="n">
        <v>6235</v>
      </c>
      <c r="B6235" s="0" t="n">
        <v>-5.49031370382877</v>
      </c>
    </row>
    <row r="6236" customFormat="false" ht="13.8" hidden="false" customHeight="false" outlineLevel="0" collapsed="false">
      <c r="A6236" s="0" t="n">
        <v>6236</v>
      </c>
      <c r="B6236" s="0" t="n">
        <v>-5.48230277478781</v>
      </c>
    </row>
    <row r="6237" customFormat="false" ht="13.8" hidden="false" customHeight="false" outlineLevel="0" collapsed="false">
      <c r="A6237" s="0" t="n">
        <v>6237</v>
      </c>
      <c r="B6237" s="0" t="n">
        <v>-5.5314754427003</v>
      </c>
    </row>
    <row r="6238" customFormat="false" ht="13.8" hidden="false" customHeight="false" outlineLevel="0" collapsed="false">
      <c r="A6238" s="0" t="n">
        <v>6238</v>
      </c>
      <c r="B6238" s="0" t="n">
        <v>-5.53211084073888</v>
      </c>
    </row>
    <row r="6239" customFormat="false" ht="13.8" hidden="false" customHeight="false" outlineLevel="0" collapsed="false">
      <c r="A6239" s="0" t="n">
        <v>6239</v>
      </c>
      <c r="B6239" s="0" t="n">
        <v>-5.46780636283092</v>
      </c>
    </row>
    <row r="6240" customFormat="false" ht="13.8" hidden="false" customHeight="false" outlineLevel="0" collapsed="false">
      <c r="A6240" s="0" t="n">
        <v>6240</v>
      </c>
      <c r="B6240" s="0" t="n">
        <v>-5.40227191422356</v>
      </c>
    </row>
    <row r="6241" customFormat="false" ht="13.8" hidden="false" customHeight="false" outlineLevel="0" collapsed="false">
      <c r="A6241" s="0" t="n">
        <v>6241</v>
      </c>
      <c r="B6241" s="0" t="n">
        <v>-5.41373910137632</v>
      </c>
    </row>
    <row r="6242" customFormat="false" ht="13.8" hidden="false" customHeight="false" outlineLevel="0" collapsed="false">
      <c r="A6242" s="0" t="n">
        <v>6242</v>
      </c>
      <c r="B6242" s="0" t="n">
        <v>-5.50202046336202</v>
      </c>
    </row>
    <row r="6243" customFormat="false" ht="13.8" hidden="false" customHeight="false" outlineLevel="0" collapsed="false">
      <c r="A6243" s="0" t="n">
        <v>6243</v>
      </c>
      <c r="B6243" s="0" t="n">
        <v>-5.52081352645375</v>
      </c>
    </row>
    <row r="6244" customFormat="false" ht="13.8" hidden="false" customHeight="false" outlineLevel="0" collapsed="false">
      <c r="A6244" s="0" t="n">
        <v>6244</v>
      </c>
      <c r="B6244" s="0" t="n">
        <v>-5.47000532693086</v>
      </c>
    </row>
    <row r="6245" customFormat="false" ht="13.8" hidden="false" customHeight="false" outlineLevel="0" collapsed="false">
      <c r="A6245" s="0" t="n">
        <v>6245</v>
      </c>
      <c r="B6245" s="0" t="n">
        <v>-5.36653154442041</v>
      </c>
    </row>
    <row r="6246" customFormat="false" ht="13.8" hidden="false" customHeight="false" outlineLevel="0" collapsed="false">
      <c r="A6246" s="0" t="n">
        <v>6246</v>
      </c>
      <c r="B6246" s="0" t="n">
        <v>-5.45697551517924</v>
      </c>
    </row>
    <row r="6247" customFormat="false" ht="13.8" hidden="false" customHeight="false" outlineLevel="0" collapsed="false">
      <c r="A6247" s="0" t="n">
        <v>6247</v>
      </c>
      <c r="B6247" s="0" t="n">
        <v>-5.388351027483</v>
      </c>
    </row>
    <row r="6248" customFormat="false" ht="13.8" hidden="false" customHeight="false" outlineLevel="0" collapsed="false">
      <c r="A6248" s="0" t="n">
        <v>6248</v>
      </c>
      <c r="B6248" s="0" t="n">
        <v>-5.46235717613625</v>
      </c>
    </row>
    <row r="6249" customFormat="false" ht="13.8" hidden="false" customHeight="false" outlineLevel="0" collapsed="false">
      <c r="A6249" s="0" t="n">
        <v>6249</v>
      </c>
      <c r="B6249" s="0" t="n">
        <v>-5.49031370382877</v>
      </c>
    </row>
    <row r="6250" customFormat="false" ht="13.8" hidden="false" customHeight="false" outlineLevel="0" collapsed="false">
      <c r="A6250" s="0" t="n">
        <v>6250</v>
      </c>
      <c r="B6250" s="0" t="n">
        <v>-5.43609194965371</v>
      </c>
    </row>
    <row r="6251" customFormat="false" ht="13.8" hidden="false" customHeight="false" outlineLevel="0" collapsed="false">
      <c r="A6251" s="0" t="n">
        <v>6251</v>
      </c>
      <c r="B6251" s="0" t="n">
        <v>-5.44955149710003</v>
      </c>
    </row>
    <row r="6252" customFormat="false" ht="13.8" hidden="false" customHeight="false" outlineLevel="0" collapsed="false">
      <c r="A6252" s="0" t="n">
        <v>6252</v>
      </c>
      <c r="B6252" s="0" t="n">
        <v>-5.48230277478781</v>
      </c>
    </row>
    <row r="6253" customFormat="false" ht="13.8" hidden="false" customHeight="false" outlineLevel="0" collapsed="false">
      <c r="A6253" s="0" t="n">
        <v>6253</v>
      </c>
      <c r="B6253" s="0" t="n">
        <v>-5.48973656821971</v>
      </c>
    </row>
    <row r="6254" customFormat="false" ht="13.8" hidden="false" customHeight="false" outlineLevel="0" collapsed="false">
      <c r="A6254" s="0" t="n">
        <v>6254</v>
      </c>
      <c r="B6254" s="0" t="n">
        <v>-5.49612763914139</v>
      </c>
    </row>
    <row r="6255" customFormat="false" ht="13.8" hidden="false" customHeight="false" outlineLevel="0" collapsed="false">
      <c r="A6255" s="0" t="n">
        <v>6255</v>
      </c>
      <c r="B6255" s="0" t="n">
        <v>-5.4245234913981</v>
      </c>
    </row>
    <row r="6256" customFormat="false" ht="13.8" hidden="false" customHeight="false" outlineLevel="0" collapsed="false">
      <c r="A6256" s="0" t="n">
        <v>6256</v>
      </c>
      <c r="B6256" s="0" t="n">
        <v>-5.45858302280814</v>
      </c>
    </row>
    <row r="6257" customFormat="false" ht="13.8" hidden="false" customHeight="false" outlineLevel="0" collapsed="false">
      <c r="A6257" s="0" t="n">
        <v>6257</v>
      </c>
      <c r="B6257" s="0" t="n">
        <v>-5.43558251325289</v>
      </c>
    </row>
    <row r="6258" customFormat="false" ht="13.8" hidden="false" customHeight="false" outlineLevel="0" collapsed="false">
      <c r="A6258" s="0" t="n">
        <v>6258</v>
      </c>
      <c r="B6258" s="0" t="n">
        <v>-5.32513885926219</v>
      </c>
    </row>
    <row r="6259" customFormat="false" ht="13.8" hidden="false" customHeight="false" outlineLevel="0" collapsed="false">
      <c r="A6259" s="0" t="n">
        <v>6259</v>
      </c>
      <c r="B6259" s="0" t="n">
        <v>-5.47332479136056</v>
      </c>
    </row>
    <row r="6260" customFormat="false" ht="13.8" hidden="false" customHeight="false" outlineLevel="0" collapsed="false">
      <c r="A6260" s="0" t="n">
        <v>6260</v>
      </c>
      <c r="B6260" s="0" t="n">
        <v>-5.48173618047143</v>
      </c>
    </row>
    <row r="6261" customFormat="false" ht="13.8" hidden="false" customHeight="false" outlineLevel="0" collapsed="false">
      <c r="A6261" s="0" t="n">
        <v>6261</v>
      </c>
      <c r="B6261" s="0" t="n">
        <v>-5.50320868429996</v>
      </c>
    </row>
    <row r="6262" customFormat="false" ht="13.8" hidden="false" customHeight="false" outlineLevel="0" collapsed="false">
      <c r="A6262" s="0" t="n">
        <v>6262</v>
      </c>
      <c r="B6262" s="0" t="n">
        <v>-5.48571795213962</v>
      </c>
    </row>
    <row r="6263" customFormat="false" ht="13.8" hidden="false" customHeight="false" outlineLevel="0" collapsed="false">
      <c r="A6263" s="0" t="n">
        <v>6263</v>
      </c>
      <c r="B6263" s="0" t="n">
        <v>-5.47276978236247</v>
      </c>
    </row>
    <row r="6264" customFormat="false" ht="13.8" hidden="false" customHeight="false" outlineLevel="0" collapsed="false">
      <c r="A6264" s="0" t="n">
        <v>6264</v>
      </c>
      <c r="B6264" s="0" t="n">
        <v>-5.53530185055335</v>
      </c>
    </row>
    <row r="6265" customFormat="false" ht="13.8" hidden="false" customHeight="false" outlineLevel="0" collapsed="false">
      <c r="A6265" s="0" t="n">
        <v>6265</v>
      </c>
      <c r="B6265" s="0" t="n">
        <v>-5.46181599914173</v>
      </c>
    </row>
    <row r="6266" customFormat="false" ht="13.8" hidden="false" customHeight="false" outlineLevel="0" collapsed="false">
      <c r="A6266" s="0" t="n">
        <v>6266</v>
      </c>
      <c r="B6266" s="0" t="n">
        <v>-5.49671333644108</v>
      </c>
    </row>
    <row r="6267" customFormat="false" ht="13.8" hidden="false" customHeight="false" outlineLevel="0" collapsed="false">
      <c r="A6267" s="0" t="n">
        <v>6267</v>
      </c>
      <c r="B6267" s="0" t="n">
        <v>-5.53530185055335</v>
      </c>
    </row>
    <row r="6268" customFormat="false" ht="13.8" hidden="false" customHeight="false" outlineLevel="0" collapsed="false">
      <c r="A6268" s="0" t="n">
        <v>6268</v>
      </c>
      <c r="B6268" s="0" t="n">
        <v>-5.53916227136659</v>
      </c>
    </row>
    <row r="6269" customFormat="false" ht="13.8" hidden="false" customHeight="false" outlineLevel="0" collapsed="false">
      <c r="A6269" s="0" t="n">
        <v>6269</v>
      </c>
      <c r="B6269" s="0" t="n">
        <v>-5.55228394868849</v>
      </c>
    </row>
    <row r="6270" customFormat="false" ht="13.8" hidden="false" customHeight="false" outlineLevel="0" collapsed="false">
      <c r="A6270" s="0" t="n">
        <v>6270</v>
      </c>
      <c r="B6270" s="0" t="n">
        <v>-5.45324764266</v>
      </c>
    </row>
    <row r="6271" customFormat="false" ht="13.8" hidden="false" customHeight="false" outlineLevel="0" collapsed="false">
      <c r="A6271" s="0" t="n">
        <v>6271</v>
      </c>
      <c r="B6271" s="0" t="n">
        <v>-5.54110542665259</v>
      </c>
    </row>
    <row r="6272" customFormat="false" ht="13.8" hidden="false" customHeight="false" outlineLevel="0" collapsed="false">
      <c r="A6272" s="0" t="n">
        <v>6272</v>
      </c>
      <c r="B6272" s="0" t="n">
        <v>-5.50919904798915</v>
      </c>
    </row>
    <row r="6273" customFormat="false" ht="13.8" hidden="false" customHeight="false" outlineLevel="0" collapsed="false">
      <c r="A6273" s="0" t="n">
        <v>6273</v>
      </c>
      <c r="B6273" s="0" t="n">
        <v>-5.53020742871366</v>
      </c>
    </row>
    <row r="6274" customFormat="false" ht="13.8" hidden="false" customHeight="false" outlineLevel="0" collapsed="false">
      <c r="A6274" s="0" t="n">
        <v>6274</v>
      </c>
      <c r="B6274" s="0" t="n">
        <v>-5.52143350440616</v>
      </c>
    </row>
    <row r="6275" customFormat="false" ht="13.8" hidden="false" customHeight="false" outlineLevel="0" collapsed="false">
      <c r="A6275" s="0" t="n">
        <v>6275</v>
      </c>
      <c r="B6275" s="0" t="n">
        <v>-5.52768245368316</v>
      </c>
    </row>
    <row r="6276" customFormat="false" ht="13.8" hidden="false" customHeight="false" outlineLevel="0" collapsed="false">
      <c r="A6276" s="0" t="n">
        <v>6276</v>
      </c>
      <c r="B6276" s="0" t="n">
        <v>-5.55629902642533</v>
      </c>
    </row>
    <row r="6277" customFormat="false" ht="13.8" hidden="false" customHeight="false" outlineLevel="0" collapsed="false">
      <c r="A6277" s="0" t="n">
        <v>6277</v>
      </c>
      <c r="B6277" s="0" t="n">
        <v>-5.54633008493477</v>
      </c>
    </row>
    <row r="6278" customFormat="false" ht="13.8" hidden="false" customHeight="false" outlineLevel="0" collapsed="false">
      <c r="A6278" s="0" t="n">
        <v>6278</v>
      </c>
      <c r="B6278" s="0" t="n">
        <v>-5.51527319570134</v>
      </c>
    </row>
    <row r="6279" customFormat="false" ht="13.8" hidden="false" customHeight="false" outlineLevel="0" collapsed="false">
      <c r="A6279" s="0" t="n">
        <v>6279</v>
      </c>
      <c r="B6279" s="0" t="n">
        <v>-5.50859627970098</v>
      </c>
    </row>
    <row r="6280" customFormat="false" ht="13.8" hidden="false" customHeight="false" outlineLevel="0" collapsed="false">
      <c r="A6280" s="0" t="n">
        <v>6280</v>
      </c>
      <c r="B6280" s="0" t="n">
        <v>-5.49671333644108</v>
      </c>
    </row>
    <row r="6281" customFormat="false" ht="13.8" hidden="false" customHeight="false" outlineLevel="0" collapsed="false">
      <c r="A6281" s="0" t="n">
        <v>6281</v>
      </c>
      <c r="B6281" s="0" t="n">
        <v>-5.5245467398303</v>
      </c>
    </row>
    <row r="6282" customFormat="false" ht="13.8" hidden="false" customHeight="false" outlineLevel="0" collapsed="false">
      <c r="A6282" s="0" t="n">
        <v>6282</v>
      </c>
      <c r="B6282" s="0" t="n">
        <v>-5.53274716976393</v>
      </c>
    </row>
    <row r="6283" customFormat="false" ht="13.8" hidden="false" customHeight="false" outlineLevel="0" collapsed="false">
      <c r="A6283" s="0" t="n">
        <v>6283</v>
      </c>
      <c r="B6283" s="0" t="n">
        <v>-5.50980265403753</v>
      </c>
    </row>
    <row r="6284" customFormat="false" ht="13.8" hidden="false" customHeight="false" outlineLevel="0" collapsed="false">
      <c r="A6284" s="0" t="n">
        <v>6284</v>
      </c>
      <c r="B6284" s="0" t="n">
        <v>-5.52517207396556</v>
      </c>
    </row>
    <row r="6285" customFormat="false" ht="13.8" hidden="false" customHeight="false" outlineLevel="0" collapsed="false">
      <c r="A6285" s="0" t="n">
        <v>6285</v>
      </c>
      <c r="B6285" s="0" t="n">
        <v>-5.50679297822327</v>
      </c>
    </row>
    <row r="6286" customFormat="false" ht="13.8" hidden="false" customHeight="false" outlineLevel="0" collapsed="false">
      <c r="A6286" s="0" t="n">
        <v>6286</v>
      </c>
      <c r="B6286" s="0" t="n">
        <v>-5.51834242742901</v>
      </c>
    </row>
    <row r="6287" customFormat="false" ht="13.8" hidden="false" customHeight="false" outlineLevel="0" collapsed="false">
      <c r="A6287" s="0" t="n">
        <v>6287</v>
      </c>
      <c r="B6287" s="0" t="n">
        <v>-5.49437527167212</v>
      </c>
    </row>
    <row r="6288" customFormat="false" ht="13.8" hidden="false" customHeight="false" outlineLevel="0" collapsed="false">
      <c r="A6288" s="0" t="n">
        <v>6288</v>
      </c>
      <c r="B6288" s="0" t="n">
        <v>-5.49089160741625</v>
      </c>
    </row>
    <row r="6289" customFormat="false" ht="13.8" hidden="false" customHeight="false" outlineLevel="0" collapsed="false">
      <c r="A6289" s="0" t="n">
        <v>6289</v>
      </c>
      <c r="B6289" s="0" t="n">
        <v>-5.52768245368316</v>
      </c>
    </row>
    <row r="6290" customFormat="false" ht="13.8" hidden="false" customHeight="false" outlineLevel="0" collapsed="false">
      <c r="A6290" s="0" t="n">
        <v>6290</v>
      </c>
      <c r="B6290" s="0" t="n">
        <v>-5.51772684336861</v>
      </c>
    </row>
    <row r="6291" customFormat="false" ht="13.8" hidden="false" customHeight="false" outlineLevel="0" collapsed="false">
      <c r="A6291" s="0" t="n">
        <v>6291</v>
      </c>
      <c r="B6291" s="0" t="n">
        <v>-5.49031370382877</v>
      </c>
    </row>
    <row r="6292" customFormat="false" ht="13.8" hidden="false" customHeight="false" outlineLevel="0" collapsed="false">
      <c r="A6292" s="0" t="n">
        <v>6292</v>
      </c>
      <c r="B6292" s="0" t="n">
        <v>-5.49204972672095</v>
      </c>
    </row>
    <row r="6293" customFormat="false" ht="13.8" hidden="false" customHeight="false" outlineLevel="0" collapsed="false">
      <c r="A6293" s="0" t="n">
        <v>6293</v>
      </c>
      <c r="B6293" s="0" t="n">
        <v>-5.49147028102871</v>
      </c>
    </row>
    <row r="6294" customFormat="false" ht="13.8" hidden="false" customHeight="false" outlineLevel="0" collapsed="false">
      <c r="A6294" s="0" t="n">
        <v>6294</v>
      </c>
      <c r="B6294" s="0" t="n">
        <v>-5.46019650261532</v>
      </c>
    </row>
    <row r="6295" customFormat="false" ht="13.8" hidden="false" customHeight="false" outlineLevel="0" collapsed="false">
      <c r="A6295" s="0" t="n">
        <v>6295</v>
      </c>
      <c r="B6295" s="0" t="n">
        <v>-5.46945454121099</v>
      </c>
    </row>
    <row r="6296" customFormat="false" ht="13.8" hidden="false" customHeight="false" outlineLevel="0" collapsed="false">
      <c r="A6296" s="0" t="n">
        <v>6296</v>
      </c>
      <c r="B6296" s="0" t="n">
        <v>-5.43203309317685</v>
      </c>
    </row>
    <row r="6297" customFormat="false" ht="13.8" hidden="false" customHeight="false" outlineLevel="0" collapsed="false">
      <c r="A6297" s="0" t="n">
        <v>6297</v>
      </c>
      <c r="B6297" s="0" t="n">
        <v>-5.42801181924392</v>
      </c>
    </row>
    <row r="6298" customFormat="false" ht="13.8" hidden="false" customHeight="false" outlineLevel="0" collapsed="false">
      <c r="A6298" s="0" t="n">
        <v>6298</v>
      </c>
      <c r="B6298" s="0" t="n">
        <v>-5.51527319570134</v>
      </c>
    </row>
    <row r="6299" customFormat="false" ht="13.8" hidden="false" customHeight="false" outlineLevel="0" collapsed="false">
      <c r="A6299" s="0" t="n">
        <v>6299</v>
      </c>
      <c r="B6299" s="0" t="n">
        <v>-5.48743566492034</v>
      </c>
    </row>
    <row r="6300" customFormat="false" ht="13.8" hidden="false" customHeight="false" outlineLevel="0" collapsed="false">
      <c r="A6300" s="0" t="n">
        <v>6300</v>
      </c>
      <c r="B6300" s="0" t="n">
        <v>-5.471108998381</v>
      </c>
    </row>
    <row r="6301" customFormat="false" ht="13.8" hidden="false" customHeight="false" outlineLevel="0" collapsed="false">
      <c r="A6301" s="0" t="n">
        <v>6301</v>
      </c>
      <c r="B6301" s="0" t="n">
        <v>-5.49379271694774</v>
      </c>
    </row>
    <row r="6302" customFormat="false" ht="13.8" hidden="false" customHeight="false" outlineLevel="0" collapsed="false">
      <c r="A6302" s="0" t="n">
        <v>6302</v>
      </c>
      <c r="B6302" s="0" t="n">
        <v>-5.45751069020926</v>
      </c>
    </row>
    <row r="6303" customFormat="false" ht="13.8" hidden="false" customHeight="false" outlineLevel="0" collapsed="false">
      <c r="A6303" s="0" t="n">
        <v>6303</v>
      </c>
      <c r="B6303" s="0" t="n">
        <v>-5.52143350440616</v>
      </c>
    </row>
    <row r="6304" customFormat="false" ht="13.8" hidden="false" customHeight="false" outlineLevel="0" collapsed="false">
      <c r="A6304" s="0" t="n">
        <v>6304</v>
      </c>
      <c r="B6304" s="0" t="n">
        <v>-5.51040710017811</v>
      </c>
    </row>
    <row r="6305" customFormat="false" ht="13.8" hidden="false" customHeight="false" outlineLevel="0" collapsed="false">
      <c r="A6305" s="0" t="n">
        <v>6305</v>
      </c>
      <c r="B6305" s="0" t="n">
        <v>-5.48571795213962</v>
      </c>
    </row>
    <row r="6306" customFormat="false" ht="13.8" hidden="false" customHeight="false" outlineLevel="0" collapsed="false">
      <c r="A6306" s="0" t="n">
        <v>6306</v>
      </c>
      <c r="B6306" s="0" t="n">
        <v>-5.51101238875261</v>
      </c>
    </row>
    <row r="6307" customFormat="false" ht="13.8" hidden="false" customHeight="false" outlineLevel="0" collapsed="false">
      <c r="A6307" s="0" t="n">
        <v>6307</v>
      </c>
      <c r="B6307" s="0" t="n">
        <v>-5.48343818584472</v>
      </c>
    </row>
    <row r="6308" customFormat="false" ht="13.8" hidden="false" customHeight="false" outlineLevel="0" collapsed="false">
      <c r="A6308" s="0" t="n">
        <v>6308</v>
      </c>
      <c r="B6308" s="0" t="n">
        <v>-5.49671333644108</v>
      </c>
    </row>
    <row r="6309" customFormat="false" ht="13.8" hidden="false" customHeight="false" outlineLevel="0" collapsed="false">
      <c r="A6309" s="0" t="n">
        <v>6309</v>
      </c>
      <c r="B6309" s="0" t="n">
        <v>-5.49906405656136</v>
      </c>
    </row>
    <row r="6310" customFormat="false" ht="13.8" hidden="false" customHeight="false" outlineLevel="0" collapsed="false">
      <c r="A6310" s="0" t="n">
        <v>6310</v>
      </c>
      <c r="B6310" s="0" t="n">
        <v>-5.47891424408468</v>
      </c>
    </row>
    <row r="6311" customFormat="false" ht="13.8" hidden="false" customHeight="false" outlineLevel="0" collapsed="false">
      <c r="A6311" s="0" t="n">
        <v>6311</v>
      </c>
      <c r="B6311" s="0" t="n">
        <v>-5.49729982468944</v>
      </c>
    </row>
    <row r="6312" customFormat="false" ht="13.8" hidden="false" customHeight="false" outlineLevel="0" collapsed="false">
      <c r="A6312" s="0" t="n">
        <v>6312</v>
      </c>
      <c r="B6312" s="0" t="n">
        <v>-5.4650732230243</v>
      </c>
    </row>
    <row r="6313" customFormat="false" ht="13.8" hidden="false" customHeight="false" outlineLevel="0" collapsed="false">
      <c r="A6313" s="0" t="n">
        <v>6313</v>
      </c>
      <c r="B6313" s="0" t="n">
        <v>-5.47332479136056</v>
      </c>
    </row>
    <row r="6314" customFormat="false" ht="13.8" hidden="false" customHeight="false" outlineLevel="0" collapsed="false">
      <c r="A6314" s="0" t="n">
        <v>6314</v>
      </c>
      <c r="B6314" s="0" t="n">
        <v>-5.4811703243889</v>
      </c>
    </row>
    <row r="6315" customFormat="false" ht="13.8" hidden="false" customHeight="false" outlineLevel="0" collapsed="false">
      <c r="A6315" s="0" t="n">
        <v>6315</v>
      </c>
      <c r="B6315" s="0" t="n">
        <v>-5.50440016510738</v>
      </c>
    </row>
    <row r="6316" customFormat="false" ht="13.8" hidden="false" customHeight="false" outlineLevel="0" collapsed="false">
      <c r="A6316" s="0" t="n">
        <v>6316</v>
      </c>
      <c r="B6316" s="0" t="n">
        <v>-5.50083548450434</v>
      </c>
    </row>
    <row r="6317" customFormat="false" ht="13.8" hidden="false" customHeight="false" outlineLevel="0" collapsed="false">
      <c r="A6317" s="0" t="n">
        <v>6317</v>
      </c>
      <c r="B6317" s="0" t="n">
        <v>-5.47499408674785</v>
      </c>
    </row>
    <row r="6318" customFormat="false" ht="13.8" hidden="false" customHeight="false" outlineLevel="0" collapsed="false">
      <c r="A6318" s="0" t="n">
        <v>6318</v>
      </c>
      <c r="B6318" s="0" t="n">
        <v>-5.46671104199332</v>
      </c>
    </row>
    <row r="6319" customFormat="false" ht="13.8" hidden="false" customHeight="false" outlineLevel="0" collapsed="false">
      <c r="A6319" s="0" t="n">
        <v>6319</v>
      </c>
      <c r="B6319" s="0" t="n">
        <v>-5.51405155078356</v>
      </c>
    </row>
    <row r="6320" customFormat="false" ht="13.8" hidden="false" customHeight="false" outlineLevel="0" collapsed="false">
      <c r="A6320" s="0" t="n">
        <v>6320</v>
      </c>
      <c r="B6320" s="0" t="n">
        <v>-5.46725835710281</v>
      </c>
    </row>
    <row r="6321" customFormat="false" ht="13.8" hidden="false" customHeight="false" outlineLevel="0" collapsed="false">
      <c r="A6321" s="0" t="n">
        <v>6321</v>
      </c>
      <c r="B6321" s="0" t="n">
        <v>-5.46289902833618</v>
      </c>
    </row>
    <row r="6322" customFormat="false" ht="13.8" hidden="false" customHeight="false" outlineLevel="0" collapsed="false">
      <c r="A6322" s="0" t="n">
        <v>6322</v>
      </c>
      <c r="B6322" s="0" t="n">
        <v>-5.48173618047143</v>
      </c>
    </row>
    <row r="6323" customFormat="false" ht="13.8" hidden="false" customHeight="false" outlineLevel="0" collapsed="false">
      <c r="A6323" s="0" t="n">
        <v>6323</v>
      </c>
      <c r="B6323" s="0" t="n">
        <v>-5.48571795213962</v>
      </c>
    </row>
    <row r="6324" customFormat="false" ht="13.8" hidden="false" customHeight="false" outlineLevel="0" collapsed="false">
      <c r="A6324" s="0" t="n">
        <v>6324</v>
      </c>
      <c r="B6324" s="0" t="n">
        <v>-5.49147028102871</v>
      </c>
    </row>
    <row r="6325" customFormat="false" ht="13.8" hidden="false" customHeight="false" outlineLevel="0" collapsed="false">
      <c r="A6325" s="0" t="n">
        <v>6325</v>
      </c>
      <c r="B6325" s="0" t="n">
        <v>-5.51527319570134</v>
      </c>
    </row>
    <row r="6326" customFormat="false" ht="13.8" hidden="false" customHeight="false" outlineLevel="0" collapsed="false">
      <c r="A6326" s="0" t="n">
        <v>6326</v>
      </c>
      <c r="B6326" s="0" t="n">
        <v>-5.49262994655595</v>
      </c>
    </row>
    <row r="6327" customFormat="false" ht="13.8" hidden="false" customHeight="false" outlineLevel="0" collapsed="false">
      <c r="A6327" s="0" t="n">
        <v>6327</v>
      </c>
      <c r="B6327" s="0" t="n">
        <v>-5.49379271694774</v>
      </c>
    </row>
    <row r="6328" customFormat="false" ht="13.8" hidden="false" customHeight="false" outlineLevel="0" collapsed="false">
      <c r="A6328" s="0" t="n">
        <v>6328</v>
      </c>
      <c r="B6328" s="0" t="n">
        <v>-5.54698760887854</v>
      </c>
    </row>
    <row r="6329" customFormat="false" ht="13.8" hidden="false" customHeight="false" outlineLevel="0" collapsed="false">
      <c r="A6329" s="0" t="n">
        <v>6329</v>
      </c>
      <c r="B6329" s="0" t="n">
        <v>-5.49147028102871</v>
      </c>
    </row>
    <row r="6330" customFormat="false" ht="13.8" hidden="false" customHeight="false" outlineLevel="0" collapsed="false">
      <c r="A6330" s="0" t="n">
        <v>6330</v>
      </c>
      <c r="B6330" s="0" t="n">
        <v>-5.50619353784942</v>
      </c>
    </row>
    <row r="6331" customFormat="false" ht="13.8" hidden="false" customHeight="false" outlineLevel="0" collapsed="false">
      <c r="A6331" s="0" t="n">
        <v>6331</v>
      </c>
      <c r="B6331" s="0" t="n">
        <v>-5.52205436867473</v>
      </c>
    </row>
    <row r="6332" customFormat="false" ht="13.8" hidden="false" customHeight="false" outlineLevel="0" collapsed="false">
      <c r="A6332" s="0" t="n">
        <v>6332</v>
      </c>
      <c r="B6332" s="0" t="n">
        <v>-5.51344201456855</v>
      </c>
    </row>
    <row r="6333" customFormat="false" ht="13.8" hidden="false" customHeight="false" outlineLevel="0" collapsed="false">
      <c r="A6333" s="0" t="n">
        <v>6333</v>
      </c>
      <c r="B6333" s="0" t="n">
        <v>-5.49495860887453</v>
      </c>
    </row>
    <row r="6334" customFormat="false" ht="13.8" hidden="false" customHeight="false" outlineLevel="0" collapsed="false">
      <c r="A6334" s="0" t="n">
        <v>6334</v>
      </c>
      <c r="B6334" s="0" t="n">
        <v>-5.49554273065984</v>
      </c>
    </row>
    <row r="6335" customFormat="false" ht="13.8" hidden="false" customHeight="false" outlineLevel="0" collapsed="false">
      <c r="A6335" s="0" t="n">
        <v>6335</v>
      </c>
      <c r="B6335" s="0" t="n">
        <v>-5.44276958359171</v>
      </c>
    </row>
    <row r="6336" customFormat="false" ht="13.8" hidden="false" customHeight="false" outlineLevel="0" collapsed="false">
      <c r="A6336" s="0" t="n">
        <v>6336</v>
      </c>
      <c r="B6336" s="0" t="n">
        <v>-5.50619353784942</v>
      </c>
    </row>
    <row r="6337" customFormat="false" ht="13.8" hidden="false" customHeight="false" outlineLevel="0" collapsed="false">
      <c r="A6337" s="0" t="n">
        <v>6337</v>
      </c>
      <c r="B6337" s="0" t="n">
        <v>-5.48004081924793</v>
      </c>
    </row>
    <row r="6338" customFormat="false" ht="13.8" hidden="false" customHeight="false" outlineLevel="0" collapsed="false">
      <c r="A6338" s="0" t="n">
        <v>6338</v>
      </c>
      <c r="B6338" s="0" t="n">
        <v>-5.46452865306968</v>
      </c>
    </row>
    <row r="6339" customFormat="false" ht="13.8" hidden="false" customHeight="false" outlineLevel="0" collapsed="false">
      <c r="A6339" s="0" t="n">
        <v>6339</v>
      </c>
      <c r="B6339" s="0" t="n">
        <v>-5.46945454121099</v>
      </c>
    </row>
    <row r="6340" customFormat="false" ht="13.8" hidden="false" customHeight="false" outlineLevel="0" collapsed="false">
      <c r="A6340" s="0" t="n">
        <v>6340</v>
      </c>
      <c r="B6340" s="0" t="n">
        <v>-5.51649828673064</v>
      </c>
    </row>
    <row r="6341" customFormat="false" ht="13.8" hidden="false" customHeight="false" outlineLevel="0" collapsed="false">
      <c r="A6341" s="0" t="n">
        <v>6341</v>
      </c>
      <c r="B6341" s="0" t="n">
        <v>-5.52205436867473</v>
      </c>
    </row>
    <row r="6342" customFormat="false" ht="13.8" hidden="false" customHeight="false" outlineLevel="0" collapsed="false">
      <c r="A6342" s="0" t="n">
        <v>6342</v>
      </c>
      <c r="B6342" s="0" t="n">
        <v>-5.51834242742901</v>
      </c>
    </row>
    <row r="6343" customFormat="false" ht="13.8" hidden="false" customHeight="false" outlineLevel="0" collapsed="false">
      <c r="A6343" s="0" t="n">
        <v>6343</v>
      </c>
      <c r="B6343" s="0" t="n">
        <v>-5.53338443250763</v>
      </c>
    </row>
    <row r="6344" customFormat="false" ht="13.8" hidden="false" customHeight="false" outlineLevel="0" collapsed="false">
      <c r="A6344" s="0" t="n">
        <v>6344</v>
      </c>
      <c r="B6344" s="0" t="n">
        <v>-5.5289431061849</v>
      </c>
    </row>
    <row r="6345" customFormat="false" ht="13.8" hidden="false" customHeight="false" outlineLevel="0" collapsed="false">
      <c r="A6345" s="0" t="n">
        <v>6345</v>
      </c>
      <c r="B6345" s="0" t="n">
        <v>-5.51040710017811</v>
      </c>
    </row>
    <row r="6346" customFormat="false" ht="13.8" hidden="false" customHeight="false" outlineLevel="0" collapsed="false">
      <c r="A6346" s="0" t="n">
        <v>6346</v>
      </c>
      <c r="B6346" s="0" t="n">
        <v>-5.53658484847878</v>
      </c>
    </row>
    <row r="6347" customFormat="false" ht="13.8" hidden="false" customHeight="false" outlineLevel="0" collapsed="false">
      <c r="A6347" s="0" t="n">
        <v>6347</v>
      </c>
      <c r="B6347" s="0" t="n">
        <v>-5.5245467398303</v>
      </c>
    </row>
    <row r="6348" customFormat="false" ht="13.8" hidden="false" customHeight="false" outlineLevel="0" collapsed="false">
      <c r="A6348" s="0" t="n">
        <v>6348</v>
      </c>
      <c r="B6348" s="0" t="n">
        <v>-5.49729982468944</v>
      </c>
    </row>
    <row r="6349" customFormat="false" ht="13.8" hidden="false" customHeight="false" outlineLevel="0" collapsed="false">
      <c r="A6349" s="0" t="n">
        <v>6349</v>
      </c>
      <c r="B6349" s="0" t="n">
        <v>-5.49847518259737</v>
      </c>
    </row>
    <row r="6350" customFormat="false" ht="13.8" hidden="false" customHeight="false" outlineLevel="0" collapsed="false">
      <c r="A6350" s="0" t="n">
        <v>6350</v>
      </c>
      <c r="B6350" s="0" t="n">
        <v>-5.51161852211256</v>
      </c>
    </row>
    <row r="6351" customFormat="false" ht="13.8" hidden="false" customHeight="false" outlineLevel="0" collapsed="false">
      <c r="A6351" s="0" t="n">
        <v>6351</v>
      </c>
      <c r="B6351" s="0" t="n">
        <v>-5.55361818777756</v>
      </c>
    </row>
    <row r="6352" customFormat="false" ht="13.8" hidden="false" customHeight="false" outlineLevel="0" collapsed="false">
      <c r="A6352" s="0" t="n">
        <v>6352</v>
      </c>
      <c r="B6352" s="0" t="n">
        <v>-5.54045674171959</v>
      </c>
    </row>
    <row r="6353" customFormat="false" ht="13.8" hidden="false" customHeight="false" outlineLevel="0" collapsed="false">
      <c r="A6353" s="0" t="n">
        <v>6353</v>
      </c>
      <c r="B6353" s="0" t="n">
        <v>-5.52143350440616</v>
      </c>
    </row>
    <row r="6354" customFormat="false" ht="13.8" hidden="false" customHeight="false" outlineLevel="0" collapsed="false">
      <c r="A6354" s="0" t="n">
        <v>6354</v>
      </c>
      <c r="B6354" s="0" t="n">
        <v>-5.53980902425142</v>
      </c>
    </row>
    <row r="6355" customFormat="false" ht="13.8" hidden="false" customHeight="false" outlineLevel="0" collapsed="false">
      <c r="A6355" s="0" t="n">
        <v>6355</v>
      </c>
      <c r="B6355" s="0" t="n">
        <v>-5.52642544996365</v>
      </c>
    </row>
    <row r="6356" customFormat="false" ht="13.8" hidden="false" customHeight="false" outlineLevel="0" collapsed="false">
      <c r="A6356" s="0" t="n">
        <v>6356</v>
      </c>
      <c r="B6356" s="0" t="n">
        <v>-5.47332479136056</v>
      </c>
    </row>
    <row r="6357" customFormat="false" ht="13.8" hidden="false" customHeight="false" outlineLevel="0" collapsed="false">
      <c r="A6357" s="0" t="n">
        <v>6357</v>
      </c>
      <c r="B6357" s="0" t="n">
        <v>-5.48743566492034</v>
      </c>
    </row>
    <row r="6358" customFormat="false" ht="13.8" hidden="false" customHeight="false" outlineLevel="0" collapsed="false">
      <c r="A6358" s="0" t="n">
        <v>6358</v>
      </c>
      <c r="B6358" s="0" t="n">
        <v>-5.53851648019644</v>
      </c>
    </row>
    <row r="6359" customFormat="false" ht="13.8" hidden="false" customHeight="false" outlineLevel="0" collapsed="false">
      <c r="A6359" s="0" t="n">
        <v>6359</v>
      </c>
      <c r="B6359" s="0" t="n">
        <v>-5.53211084073888</v>
      </c>
    </row>
    <row r="6360" customFormat="false" ht="13.8" hidden="false" customHeight="false" outlineLevel="0" collapsed="false">
      <c r="A6360" s="0" t="n">
        <v>6360</v>
      </c>
      <c r="B6360" s="0" t="n">
        <v>-5.51466194369065</v>
      </c>
    </row>
    <row r="6361" customFormat="false" ht="13.8" hidden="false" customHeight="false" outlineLevel="0" collapsed="false">
      <c r="A6361" s="0" t="n">
        <v>6361</v>
      </c>
      <c r="B6361" s="0" t="n">
        <v>-5.49729982468944</v>
      </c>
    </row>
    <row r="6362" customFormat="false" ht="13.8" hidden="false" customHeight="false" outlineLevel="0" collapsed="false">
      <c r="A6362" s="0" t="n">
        <v>6362</v>
      </c>
      <c r="B6362" s="0" t="n">
        <v>-5.51649828673064</v>
      </c>
    </row>
    <row r="6363" customFormat="false" ht="13.8" hidden="false" customHeight="false" outlineLevel="0" collapsed="false">
      <c r="A6363" s="0" t="n">
        <v>6363</v>
      </c>
      <c r="B6363" s="0" t="n">
        <v>-5.49262994655595</v>
      </c>
    </row>
    <row r="6364" customFormat="false" ht="13.8" hidden="false" customHeight="false" outlineLevel="0" collapsed="false">
      <c r="A6364" s="0" t="n">
        <v>6364</v>
      </c>
      <c r="B6364" s="0" t="n">
        <v>-5.50919904798915</v>
      </c>
    </row>
    <row r="6365" customFormat="false" ht="13.8" hidden="false" customHeight="false" outlineLevel="0" collapsed="false">
      <c r="A6365" s="0" t="n">
        <v>6365</v>
      </c>
      <c r="B6365" s="0" t="n">
        <v>-5.50261416746255</v>
      </c>
    </row>
    <row r="6366" customFormat="false" ht="13.8" hidden="false" customHeight="false" outlineLevel="0" collapsed="false">
      <c r="A6366" s="0" t="n">
        <v>6366</v>
      </c>
      <c r="B6366" s="0" t="n">
        <v>-5.47166188767516</v>
      </c>
    </row>
    <row r="6367" customFormat="false" ht="13.8" hidden="false" customHeight="false" outlineLevel="0" collapsed="false">
      <c r="A6367" s="0" t="n">
        <v>6367</v>
      </c>
      <c r="B6367" s="0" t="n">
        <v>-5.49847518259737</v>
      </c>
    </row>
    <row r="6368" customFormat="false" ht="13.8" hidden="false" customHeight="false" outlineLevel="0" collapsed="false">
      <c r="A6368" s="0" t="n">
        <v>6368</v>
      </c>
      <c r="B6368" s="0" t="n">
        <v>-5.46780636283092</v>
      </c>
    </row>
    <row r="6369" customFormat="false" ht="13.8" hidden="false" customHeight="false" outlineLevel="0" collapsed="false">
      <c r="A6369" s="0" t="n">
        <v>6369</v>
      </c>
      <c r="B6369" s="0" t="n">
        <v>-5.41860792458869</v>
      </c>
    </row>
    <row r="6370" customFormat="false" ht="13.8" hidden="false" customHeight="false" outlineLevel="0" collapsed="false">
      <c r="A6370" s="0" t="n">
        <v>6370</v>
      </c>
      <c r="B6370" s="0" t="n">
        <v>-5.49031370382877</v>
      </c>
    </row>
    <row r="6371" customFormat="false" ht="13.8" hidden="false" customHeight="false" outlineLevel="0" collapsed="false">
      <c r="A6371" s="0" t="n">
        <v>6371</v>
      </c>
      <c r="B6371" s="0" t="n">
        <v>-5.48800974891921</v>
      </c>
    </row>
    <row r="6372" customFormat="false" ht="13.8" hidden="false" customHeight="false" outlineLevel="0" collapsed="false">
      <c r="A6372" s="0" t="n">
        <v>6372</v>
      </c>
      <c r="B6372" s="0" t="n">
        <v>-5.50380401610244</v>
      </c>
    </row>
    <row r="6373" customFormat="false" ht="13.8" hidden="false" customHeight="false" outlineLevel="0" collapsed="false">
      <c r="A6373" s="0" t="n">
        <v>6373</v>
      </c>
      <c r="B6373" s="0" t="n">
        <v>-5.52642544996365</v>
      </c>
    </row>
    <row r="6374" customFormat="false" ht="13.8" hidden="false" customHeight="false" outlineLevel="0" collapsed="false">
      <c r="A6374" s="0" t="n">
        <v>6374</v>
      </c>
      <c r="B6374" s="0" t="n">
        <v>-5.51040710017811</v>
      </c>
    </row>
    <row r="6375" customFormat="false" ht="13.8" hidden="false" customHeight="false" outlineLevel="0" collapsed="false">
      <c r="A6375" s="0" t="n">
        <v>6375</v>
      </c>
      <c r="B6375" s="0" t="n">
        <v>-5.50261416746255</v>
      </c>
    </row>
    <row r="6376" customFormat="false" ht="13.8" hidden="false" customHeight="false" outlineLevel="0" collapsed="false">
      <c r="A6376" s="0" t="n">
        <v>6376</v>
      </c>
      <c r="B6376" s="0" t="n">
        <v>-5.50559492372032</v>
      </c>
    </row>
    <row r="6377" customFormat="false" ht="13.8" hidden="false" customHeight="false" outlineLevel="0" collapsed="false">
      <c r="A6377" s="0" t="n">
        <v>6377</v>
      </c>
      <c r="B6377" s="0" t="n">
        <v>-5.51040710017811</v>
      </c>
    </row>
    <row r="6378" customFormat="false" ht="13.8" hidden="false" customHeight="false" outlineLevel="0" collapsed="false">
      <c r="A6378" s="0" t="n">
        <v>6378</v>
      </c>
      <c r="B6378" s="0" t="n">
        <v>-5.53274716976393</v>
      </c>
    </row>
    <row r="6379" customFormat="false" ht="13.8" hidden="false" customHeight="false" outlineLevel="0" collapsed="false">
      <c r="A6379" s="0" t="n">
        <v>6379</v>
      </c>
      <c r="B6379" s="0" t="n">
        <v>-5.50739324712588</v>
      </c>
    </row>
    <row r="6380" customFormat="false" ht="13.8" hidden="false" customHeight="false" outlineLevel="0" collapsed="false">
      <c r="A6380" s="0" t="n">
        <v>6380</v>
      </c>
      <c r="B6380" s="0" t="n">
        <v>-5.53980902425142</v>
      </c>
    </row>
    <row r="6381" customFormat="false" ht="13.8" hidden="false" customHeight="false" outlineLevel="0" collapsed="false">
      <c r="A6381" s="0" t="n">
        <v>6381</v>
      </c>
      <c r="B6381" s="0" t="n">
        <v>-5.48571795213962</v>
      </c>
    </row>
    <row r="6382" customFormat="false" ht="13.8" hidden="false" customHeight="false" outlineLevel="0" collapsed="false">
      <c r="A6382" s="0" t="n">
        <v>6382</v>
      </c>
      <c r="B6382" s="0" t="n">
        <v>-5.53084097292799</v>
      </c>
    </row>
    <row r="6383" customFormat="false" ht="13.8" hidden="false" customHeight="false" outlineLevel="0" collapsed="false">
      <c r="A6383" s="0" t="n">
        <v>6383</v>
      </c>
      <c r="B6383" s="0" t="n">
        <v>-5.51711213062351</v>
      </c>
    </row>
    <row r="6384" customFormat="false" ht="13.8" hidden="false" customHeight="false" outlineLevel="0" collapsed="false">
      <c r="A6384" s="0" t="n">
        <v>6384</v>
      </c>
      <c r="B6384" s="0" t="n">
        <v>-5.51834242742901</v>
      </c>
    </row>
    <row r="6385" customFormat="false" ht="13.8" hidden="false" customHeight="false" outlineLevel="0" collapsed="false">
      <c r="A6385" s="0" t="n">
        <v>6385</v>
      </c>
      <c r="B6385" s="0" t="n">
        <v>-5.54567355498071</v>
      </c>
    </row>
    <row r="6386" customFormat="false" ht="13.8" hidden="false" customHeight="false" outlineLevel="0" collapsed="false">
      <c r="A6386" s="0" t="n">
        <v>6386</v>
      </c>
      <c r="B6386" s="0" t="n">
        <v>-5.56650218517628</v>
      </c>
    </row>
    <row r="6387" customFormat="false" ht="13.8" hidden="false" customHeight="false" outlineLevel="0" collapsed="false">
      <c r="A6387" s="0" t="n">
        <v>6387</v>
      </c>
      <c r="B6387" s="0" t="n">
        <v>-5.52081352645375</v>
      </c>
    </row>
    <row r="6388" customFormat="false" ht="13.8" hidden="false" customHeight="false" outlineLevel="0" collapsed="false">
      <c r="A6388" s="0" t="n">
        <v>6388</v>
      </c>
      <c r="B6388" s="0" t="n">
        <v>-5.54305731525011</v>
      </c>
    </row>
    <row r="6389" customFormat="false" ht="13.8" hidden="false" customHeight="false" outlineLevel="0" collapsed="false">
      <c r="A6389" s="0" t="n">
        <v>6389</v>
      </c>
      <c r="B6389" s="0" t="n">
        <v>-5.5314754427003</v>
      </c>
    </row>
    <row r="6390" customFormat="false" ht="13.8" hidden="false" customHeight="false" outlineLevel="0" collapsed="false">
      <c r="A6390" s="0" t="n">
        <v>6390</v>
      </c>
      <c r="B6390" s="0" t="n">
        <v>-5.46835506092274</v>
      </c>
    </row>
    <row r="6391" customFormat="false" ht="13.8" hidden="false" customHeight="false" outlineLevel="0" collapsed="false">
      <c r="A6391" s="0" t="n">
        <v>6391</v>
      </c>
      <c r="B6391" s="0" t="n">
        <v>-5.50980265403753</v>
      </c>
    </row>
    <row r="6392" customFormat="false" ht="13.8" hidden="false" customHeight="false" outlineLevel="0" collapsed="false">
      <c r="A6392" s="0" t="n">
        <v>6392</v>
      </c>
      <c r="B6392" s="0" t="n">
        <v>-5.53658484847878</v>
      </c>
    </row>
    <row r="6393" customFormat="false" ht="13.8" hidden="false" customHeight="false" outlineLevel="0" collapsed="false">
      <c r="A6393" s="0" t="n">
        <v>6393</v>
      </c>
      <c r="B6393" s="0" t="n">
        <v>-5.52019443229061</v>
      </c>
    </row>
    <row r="6394" customFormat="false" ht="13.8" hidden="false" customHeight="false" outlineLevel="0" collapsed="false">
      <c r="A6394" s="0" t="n">
        <v>6394</v>
      </c>
      <c r="B6394" s="0" t="n">
        <v>-5.50619353784942</v>
      </c>
    </row>
    <row r="6395" customFormat="false" ht="13.8" hidden="false" customHeight="false" outlineLevel="0" collapsed="false">
      <c r="A6395" s="0" t="n">
        <v>6395</v>
      </c>
      <c r="B6395" s="0" t="n">
        <v>-5.50559492372032</v>
      </c>
    </row>
    <row r="6396" customFormat="false" ht="13.8" hidden="false" customHeight="false" outlineLevel="0" collapsed="false">
      <c r="A6396" s="0" t="n">
        <v>6396</v>
      </c>
      <c r="B6396" s="0" t="n">
        <v>-5.42651338941275</v>
      </c>
    </row>
    <row r="6397" customFormat="false" ht="13.8" hidden="false" customHeight="false" outlineLevel="0" collapsed="false">
      <c r="A6397" s="0" t="n">
        <v>6397</v>
      </c>
      <c r="B6397" s="0" t="n">
        <v>-5.45007759587049</v>
      </c>
    </row>
    <row r="6398" customFormat="false" ht="13.8" hidden="false" customHeight="false" outlineLevel="0" collapsed="false">
      <c r="A6398" s="0" t="n">
        <v>6398</v>
      </c>
      <c r="B6398" s="0" t="n">
        <v>-5.49262994655595</v>
      </c>
    </row>
    <row r="6399" customFormat="false" ht="13.8" hidden="false" customHeight="false" outlineLevel="0" collapsed="false">
      <c r="A6399" s="0" t="n">
        <v>6399</v>
      </c>
      <c r="B6399" s="0" t="n">
        <v>-5.50919904798915</v>
      </c>
    </row>
    <row r="6400" customFormat="false" ht="13.8" hidden="false" customHeight="false" outlineLevel="0" collapsed="false">
      <c r="A6400" s="0" t="n">
        <v>6400</v>
      </c>
      <c r="B6400" s="0" t="n">
        <v>-5.45912018364583</v>
      </c>
    </row>
    <row r="6401" customFormat="false" ht="13.8" hidden="false" customHeight="false" outlineLevel="0" collapsed="false">
      <c r="A6401" s="0" t="n">
        <v>6401</v>
      </c>
      <c r="B6401" s="0" t="n">
        <v>-5.50261416746255</v>
      </c>
    </row>
    <row r="6402" customFormat="false" ht="13.8" hidden="false" customHeight="false" outlineLevel="0" collapsed="false">
      <c r="A6402" s="0" t="n">
        <v>6402</v>
      </c>
      <c r="B6402" s="0" t="n">
        <v>-5.48457657308081</v>
      </c>
    </row>
    <row r="6403" customFormat="false" ht="13.8" hidden="false" customHeight="false" outlineLevel="0" collapsed="false">
      <c r="A6403" s="0" t="n">
        <v>6403</v>
      </c>
      <c r="B6403" s="0" t="n">
        <v>-5.49147028102871</v>
      </c>
    </row>
    <row r="6404" customFormat="false" ht="13.8" hidden="false" customHeight="false" outlineLevel="0" collapsed="false">
      <c r="A6404" s="0" t="n">
        <v>6404</v>
      </c>
      <c r="B6404" s="0" t="n">
        <v>-5.5245467398303</v>
      </c>
    </row>
    <row r="6405" customFormat="false" ht="13.8" hidden="false" customHeight="false" outlineLevel="0" collapsed="false">
      <c r="A6405" s="0" t="n">
        <v>6405</v>
      </c>
      <c r="B6405" s="0" t="n">
        <v>-5.52267612179725</v>
      </c>
    </row>
    <row r="6406" customFormat="false" ht="13.8" hidden="false" customHeight="false" outlineLevel="0" collapsed="false">
      <c r="A6406" s="0" t="n">
        <v>6406</v>
      </c>
      <c r="B6406" s="0" t="n">
        <v>-5.49965373008291</v>
      </c>
    </row>
    <row r="6407" customFormat="false" ht="13.8" hidden="false" customHeight="false" outlineLevel="0" collapsed="false">
      <c r="A6407" s="0" t="n">
        <v>6407</v>
      </c>
      <c r="B6407" s="0" t="n">
        <v>-5.50739324712588</v>
      </c>
    </row>
    <row r="6408" customFormat="false" ht="13.8" hidden="false" customHeight="false" outlineLevel="0" collapsed="false">
      <c r="A6408" s="0" t="n">
        <v>6408</v>
      </c>
      <c r="B6408" s="0" t="n">
        <v>-5.50859627970098</v>
      </c>
    </row>
    <row r="6409" customFormat="false" ht="13.8" hidden="false" customHeight="false" outlineLevel="0" collapsed="false">
      <c r="A6409" s="0" t="n">
        <v>6409</v>
      </c>
      <c r="B6409" s="0" t="n">
        <v>-5.45218838730097</v>
      </c>
    </row>
    <row r="6410" customFormat="false" ht="13.8" hidden="false" customHeight="false" outlineLevel="0" collapsed="false">
      <c r="A6410" s="0" t="n">
        <v>6410</v>
      </c>
      <c r="B6410" s="0" t="n">
        <v>-5.51527319570134</v>
      </c>
    </row>
    <row r="6411" customFormat="false" ht="13.8" hidden="false" customHeight="false" outlineLevel="0" collapsed="false">
      <c r="A6411" s="0" t="n">
        <v>6411</v>
      </c>
      <c r="B6411" s="0" t="n">
        <v>-5.53851648019644</v>
      </c>
    </row>
    <row r="6412" customFormat="false" ht="13.8" hidden="false" customHeight="false" outlineLevel="0" collapsed="false">
      <c r="A6412" s="0" t="n">
        <v>6412</v>
      </c>
      <c r="B6412" s="0" t="n">
        <v>-5.5476461298264</v>
      </c>
    </row>
    <row r="6413" customFormat="false" ht="13.8" hidden="false" customHeight="false" outlineLevel="0" collapsed="false">
      <c r="A6413" s="0" t="n">
        <v>6413</v>
      </c>
      <c r="B6413" s="0" t="n">
        <v>-5.52392230480985</v>
      </c>
    </row>
    <row r="6414" customFormat="false" ht="13.8" hidden="false" customHeight="false" outlineLevel="0" collapsed="false">
      <c r="A6414" s="0" t="n">
        <v>6414</v>
      </c>
      <c r="B6414" s="0" t="n">
        <v>-5.48514688764984</v>
      </c>
    </row>
    <row r="6415" customFormat="false" ht="13.8" hidden="false" customHeight="false" outlineLevel="0" collapsed="false">
      <c r="A6415" s="0" t="n">
        <v>6415</v>
      </c>
      <c r="B6415" s="0" t="n">
        <v>-5.49262994655595</v>
      </c>
    </row>
    <row r="6416" customFormat="false" ht="13.8" hidden="false" customHeight="false" outlineLevel="0" collapsed="false">
      <c r="A6416" s="0" t="n">
        <v>6416</v>
      </c>
      <c r="B6416" s="0" t="n">
        <v>-5.52019443229061</v>
      </c>
    </row>
    <row r="6417" customFormat="false" ht="13.8" hidden="false" customHeight="false" outlineLevel="0" collapsed="false">
      <c r="A6417" s="0" t="n">
        <v>6417</v>
      </c>
      <c r="B6417" s="0" t="n">
        <v>-5.50859627970098</v>
      </c>
    </row>
    <row r="6418" customFormat="false" ht="13.8" hidden="false" customHeight="false" outlineLevel="0" collapsed="false">
      <c r="A6418" s="0" t="n">
        <v>6418</v>
      </c>
      <c r="B6418" s="0" t="n">
        <v>-5.49965373008291</v>
      </c>
    </row>
    <row r="6419" customFormat="false" ht="13.8" hidden="false" customHeight="false" outlineLevel="0" collapsed="false">
      <c r="A6419" s="0" t="n">
        <v>6419</v>
      </c>
      <c r="B6419" s="0" t="n">
        <v>-5.51527319570134</v>
      </c>
    </row>
    <row r="6420" customFormat="false" ht="13.8" hidden="false" customHeight="false" outlineLevel="0" collapsed="false">
      <c r="A6420" s="0" t="n">
        <v>6420</v>
      </c>
      <c r="B6420" s="0" t="n">
        <v>-5.46780636283092</v>
      </c>
    </row>
    <row r="6421" customFormat="false" ht="13.8" hidden="false" customHeight="false" outlineLevel="0" collapsed="false">
      <c r="A6421" s="0" t="n">
        <v>6421</v>
      </c>
      <c r="B6421" s="0" t="n">
        <v>-5.46616441576394</v>
      </c>
    </row>
    <row r="6422" customFormat="false" ht="13.8" hidden="false" customHeight="false" outlineLevel="0" collapsed="false">
      <c r="A6422" s="0" t="n">
        <v>6422</v>
      </c>
      <c r="B6422" s="0" t="n">
        <v>-5.42651338941275</v>
      </c>
    </row>
    <row r="6423" customFormat="false" ht="13.8" hidden="false" customHeight="false" outlineLevel="0" collapsed="false">
      <c r="A6423" s="0" t="n">
        <v>6423</v>
      </c>
      <c r="B6423" s="0" t="n">
        <v>-5.49147028102871</v>
      </c>
    </row>
    <row r="6424" customFormat="false" ht="13.8" hidden="false" customHeight="false" outlineLevel="0" collapsed="false">
      <c r="A6424" s="0" t="n">
        <v>6424</v>
      </c>
      <c r="B6424" s="0" t="n">
        <v>-5.42651338941275</v>
      </c>
    </row>
    <row r="6425" customFormat="false" ht="13.8" hidden="false" customHeight="false" outlineLevel="0" collapsed="false">
      <c r="A6425" s="0" t="n">
        <v>6425</v>
      </c>
      <c r="B6425" s="0" t="n">
        <v>-5.43660198433583</v>
      </c>
    </row>
    <row r="6426" customFormat="false" ht="13.8" hidden="false" customHeight="false" outlineLevel="0" collapsed="false">
      <c r="A6426" s="0" t="n">
        <v>6426</v>
      </c>
      <c r="B6426" s="0" t="n">
        <v>-5.49729982468944</v>
      </c>
    </row>
    <row r="6427" customFormat="false" ht="13.8" hidden="false" customHeight="false" outlineLevel="0" collapsed="false">
      <c r="A6427" s="0" t="n">
        <v>6427</v>
      </c>
      <c r="B6427" s="0" t="n">
        <v>-5.50980265403753</v>
      </c>
    </row>
    <row r="6428" customFormat="false" ht="13.8" hidden="false" customHeight="false" outlineLevel="0" collapsed="false">
      <c r="A6428" s="0" t="n">
        <v>6428</v>
      </c>
      <c r="B6428" s="0" t="n">
        <v>-5.52205436867473</v>
      </c>
    </row>
    <row r="6429" customFormat="false" ht="13.8" hidden="false" customHeight="false" outlineLevel="0" collapsed="false">
      <c r="A6429" s="0" t="n">
        <v>6429</v>
      </c>
      <c r="B6429" s="0" t="n">
        <v>-5.51527319570134</v>
      </c>
    </row>
    <row r="6430" customFormat="false" ht="13.8" hidden="false" customHeight="false" outlineLevel="0" collapsed="false">
      <c r="A6430" s="0" t="n">
        <v>6430</v>
      </c>
      <c r="B6430" s="0" t="n">
        <v>-5.50559492372032</v>
      </c>
    </row>
    <row r="6431" customFormat="false" ht="13.8" hidden="false" customHeight="false" outlineLevel="0" collapsed="false">
      <c r="A6431" s="0" t="n">
        <v>6431</v>
      </c>
      <c r="B6431" s="0" t="n">
        <v>-5.5314754427003</v>
      </c>
    </row>
    <row r="6432" customFormat="false" ht="13.8" hidden="false" customHeight="false" outlineLevel="0" collapsed="false">
      <c r="A6432" s="0" t="n">
        <v>6432</v>
      </c>
      <c r="B6432" s="0" t="n">
        <v>-5.52019443229061</v>
      </c>
    </row>
    <row r="6433" customFormat="false" ht="13.8" hidden="false" customHeight="false" outlineLevel="0" collapsed="false">
      <c r="A6433" s="0" t="n">
        <v>6433</v>
      </c>
      <c r="B6433" s="0" t="n">
        <v>-5.53916227136659</v>
      </c>
    </row>
    <row r="6434" customFormat="false" ht="13.8" hidden="false" customHeight="false" outlineLevel="0" collapsed="false">
      <c r="A6434" s="0" t="n">
        <v>6434</v>
      </c>
      <c r="B6434" s="0" t="n">
        <v>-5.54175508194487</v>
      </c>
    </row>
    <row r="6435" customFormat="false" ht="13.8" hidden="false" customHeight="false" outlineLevel="0" collapsed="false">
      <c r="A6435" s="0" t="n">
        <v>6435</v>
      </c>
      <c r="B6435" s="0" t="n">
        <v>-5.51405155078356</v>
      </c>
    </row>
    <row r="6436" customFormat="false" ht="13.8" hidden="false" customHeight="false" outlineLevel="0" collapsed="false">
      <c r="A6436" s="0" t="n">
        <v>6436</v>
      </c>
      <c r="B6436" s="0" t="n">
        <v>-5.54370989911731</v>
      </c>
    </row>
    <row r="6437" customFormat="false" ht="13.8" hidden="false" customHeight="false" outlineLevel="0" collapsed="false">
      <c r="A6437" s="0" t="n">
        <v>6437</v>
      </c>
      <c r="B6437" s="0" t="n">
        <v>-5.52768245368316</v>
      </c>
    </row>
    <row r="6438" customFormat="false" ht="13.8" hidden="false" customHeight="false" outlineLevel="0" collapsed="false">
      <c r="A6438" s="0" t="n">
        <v>6438</v>
      </c>
      <c r="B6438" s="0" t="n">
        <v>-5.4772298419141</v>
      </c>
    </row>
    <row r="6439" customFormat="false" ht="13.8" hidden="false" customHeight="false" outlineLevel="0" collapsed="false">
      <c r="A6439" s="0" t="n">
        <v>6439</v>
      </c>
      <c r="B6439" s="0" t="n">
        <v>-5.52392230480985</v>
      </c>
    </row>
    <row r="6440" customFormat="false" ht="13.8" hidden="false" customHeight="false" outlineLevel="0" collapsed="false">
      <c r="A6440" s="0" t="n">
        <v>6440</v>
      </c>
      <c r="B6440" s="0" t="n">
        <v>-5.5476461298264</v>
      </c>
    </row>
    <row r="6441" customFormat="false" ht="13.8" hidden="false" customHeight="false" outlineLevel="0" collapsed="false">
      <c r="A6441" s="0" t="n">
        <v>6441</v>
      </c>
      <c r="B6441" s="0" t="n">
        <v>-5.49495860887453</v>
      </c>
    </row>
    <row r="6442" customFormat="false" ht="13.8" hidden="false" customHeight="false" outlineLevel="0" collapsed="false">
      <c r="A6442" s="0" t="n">
        <v>6442</v>
      </c>
      <c r="B6442" s="0" t="n">
        <v>-5.49612763914139</v>
      </c>
    </row>
    <row r="6443" customFormat="false" ht="13.8" hidden="false" customHeight="false" outlineLevel="0" collapsed="false">
      <c r="A6443" s="0" t="n">
        <v>6443</v>
      </c>
      <c r="B6443" s="0" t="n">
        <v>-5.50619353784942</v>
      </c>
    </row>
    <row r="6444" customFormat="false" ht="13.8" hidden="false" customHeight="false" outlineLevel="0" collapsed="false">
      <c r="A6444" s="0" t="n">
        <v>6444</v>
      </c>
      <c r="B6444" s="0" t="n">
        <v>-5.43864813408971</v>
      </c>
    </row>
    <row r="6445" customFormat="false" ht="13.8" hidden="false" customHeight="false" outlineLevel="0" collapsed="false">
      <c r="A6445" s="0" t="n">
        <v>6445</v>
      </c>
      <c r="B6445" s="0" t="n">
        <v>-5.50679297822327</v>
      </c>
    </row>
    <row r="6446" customFormat="false" ht="13.8" hidden="false" customHeight="false" outlineLevel="0" collapsed="false">
      <c r="A6446" s="0" t="n">
        <v>6446</v>
      </c>
      <c r="B6446" s="0" t="n">
        <v>-5.50559492372032</v>
      </c>
    </row>
    <row r="6447" customFormat="false" ht="13.8" hidden="false" customHeight="false" outlineLevel="0" collapsed="false">
      <c r="A6447" s="0" t="n">
        <v>6447</v>
      </c>
      <c r="B6447" s="0" t="n">
        <v>-5.40038981168138</v>
      </c>
    </row>
    <row r="6448" customFormat="false" ht="13.8" hidden="false" customHeight="false" outlineLevel="0" collapsed="false">
      <c r="A6448" s="0" t="n">
        <v>6448</v>
      </c>
      <c r="B6448" s="0" t="n">
        <v>-5.47499408674785</v>
      </c>
    </row>
    <row r="6449" customFormat="false" ht="13.8" hidden="false" customHeight="false" outlineLevel="0" collapsed="false">
      <c r="A6449" s="0" t="n">
        <v>6449</v>
      </c>
      <c r="B6449" s="0" t="n">
        <v>-5.48973656821971</v>
      </c>
    </row>
    <row r="6450" customFormat="false" ht="13.8" hidden="false" customHeight="false" outlineLevel="0" collapsed="false">
      <c r="A6450" s="0" t="n">
        <v>6450</v>
      </c>
      <c r="B6450" s="0" t="n">
        <v>-5.454309487888</v>
      </c>
    </row>
    <row r="6451" customFormat="false" ht="13.8" hidden="false" customHeight="false" outlineLevel="0" collapsed="false">
      <c r="A6451" s="0" t="n">
        <v>6451</v>
      </c>
      <c r="B6451" s="0" t="n">
        <v>-5.51283333264424</v>
      </c>
    </row>
    <row r="6452" customFormat="false" ht="13.8" hidden="false" customHeight="false" outlineLevel="0" collapsed="false">
      <c r="A6452" s="0" t="n">
        <v>6452</v>
      </c>
      <c r="B6452" s="0" t="n">
        <v>-5.45324764266</v>
      </c>
    </row>
    <row r="6453" customFormat="false" ht="13.8" hidden="false" customHeight="false" outlineLevel="0" collapsed="false">
      <c r="A6453" s="0" t="n">
        <v>6453</v>
      </c>
      <c r="B6453" s="0" t="n">
        <v>-5.50320868429996</v>
      </c>
    </row>
    <row r="6454" customFormat="false" ht="13.8" hidden="false" customHeight="false" outlineLevel="0" collapsed="false">
      <c r="A6454" s="0" t="n">
        <v>6454</v>
      </c>
      <c r="B6454" s="0" t="n">
        <v>-5.50619353784942</v>
      </c>
    </row>
    <row r="6455" customFormat="false" ht="13.8" hidden="false" customHeight="false" outlineLevel="0" collapsed="false">
      <c r="A6455" s="0" t="n">
        <v>6455</v>
      </c>
      <c r="B6455" s="0" t="n">
        <v>-5.44640821812969</v>
      </c>
    </row>
    <row r="6456" customFormat="false" ht="13.8" hidden="false" customHeight="false" outlineLevel="0" collapsed="false">
      <c r="A6456" s="0" t="n">
        <v>6456</v>
      </c>
      <c r="B6456" s="0" t="n">
        <v>-5.47055681206135</v>
      </c>
    </row>
    <row r="6457" customFormat="false" ht="13.8" hidden="false" customHeight="false" outlineLevel="0" collapsed="false">
      <c r="A6457" s="0" t="n">
        <v>6457</v>
      </c>
      <c r="B6457" s="0" t="n">
        <v>-5.49495860887453</v>
      </c>
    </row>
    <row r="6458" customFormat="false" ht="13.8" hidden="false" customHeight="false" outlineLevel="0" collapsed="false">
      <c r="A6458" s="0" t="n">
        <v>6458</v>
      </c>
      <c r="B6458" s="0" t="n">
        <v>-5.48973656821971</v>
      </c>
    </row>
    <row r="6459" customFormat="false" ht="13.8" hidden="false" customHeight="false" outlineLevel="0" collapsed="false">
      <c r="A6459" s="0" t="n">
        <v>6459</v>
      </c>
      <c r="B6459" s="0" t="n">
        <v>-5.52957480736086</v>
      </c>
    </row>
    <row r="6460" customFormat="false" ht="13.8" hidden="false" customHeight="false" outlineLevel="0" collapsed="false">
      <c r="A6460" s="0" t="n">
        <v>6460</v>
      </c>
      <c r="B6460" s="0" t="n">
        <v>-5.52205436867473</v>
      </c>
    </row>
    <row r="6461" customFormat="false" ht="13.8" hidden="false" customHeight="false" outlineLevel="0" collapsed="false">
      <c r="A6461" s="0" t="n">
        <v>6461</v>
      </c>
      <c r="B6461" s="0" t="n">
        <v>-5.47555194743072</v>
      </c>
    </row>
    <row r="6462" customFormat="false" ht="13.8" hidden="false" customHeight="false" outlineLevel="0" collapsed="false">
      <c r="A6462" s="0" t="n">
        <v>6462</v>
      </c>
      <c r="B6462" s="0" t="n">
        <v>-5.48743566492034</v>
      </c>
    </row>
    <row r="6463" customFormat="false" ht="13.8" hidden="false" customHeight="false" outlineLevel="0" collapsed="false">
      <c r="A6463" s="0" t="n">
        <v>6463</v>
      </c>
      <c r="B6463" s="0" t="n">
        <v>-5.48571795213962</v>
      </c>
    </row>
    <row r="6464" customFormat="false" ht="13.8" hidden="false" customHeight="false" outlineLevel="0" collapsed="false">
      <c r="A6464" s="0" t="n">
        <v>6464</v>
      </c>
      <c r="B6464" s="0" t="n">
        <v>-5.51040710017811</v>
      </c>
    </row>
    <row r="6465" customFormat="false" ht="13.8" hidden="false" customHeight="false" outlineLevel="0" collapsed="false">
      <c r="A6465" s="0" t="n">
        <v>6465</v>
      </c>
      <c r="B6465" s="0" t="n">
        <v>-5.52081352645375</v>
      </c>
    </row>
    <row r="6466" customFormat="false" ht="13.8" hidden="false" customHeight="false" outlineLevel="0" collapsed="false">
      <c r="A6466" s="0" t="n">
        <v>6466</v>
      </c>
      <c r="B6466" s="0" t="n">
        <v>-5.52642544996365</v>
      </c>
    </row>
    <row r="6467" customFormat="false" ht="13.8" hidden="false" customHeight="false" outlineLevel="0" collapsed="false">
      <c r="A6467" s="0" t="n">
        <v>6467</v>
      </c>
      <c r="B6467" s="0" t="n">
        <v>-5.53722777158939</v>
      </c>
    </row>
    <row r="6468" customFormat="false" ht="13.8" hidden="false" customHeight="false" outlineLevel="0" collapsed="false">
      <c r="A6468" s="0" t="n">
        <v>6468</v>
      </c>
      <c r="B6468" s="0" t="n">
        <v>-5.51527319570134</v>
      </c>
    </row>
    <row r="6469" customFormat="false" ht="13.8" hidden="false" customHeight="false" outlineLevel="0" collapsed="false">
      <c r="A6469" s="0" t="n">
        <v>6469</v>
      </c>
      <c r="B6469" s="0" t="n">
        <v>-5.53274716976393</v>
      </c>
    </row>
    <row r="6470" customFormat="false" ht="13.8" hidden="false" customHeight="false" outlineLevel="0" collapsed="false">
      <c r="A6470" s="0" t="n">
        <v>6470</v>
      </c>
      <c r="B6470" s="0" t="n">
        <v>-5.52205436867473</v>
      </c>
    </row>
    <row r="6471" customFormat="false" ht="13.8" hidden="false" customHeight="false" outlineLevel="0" collapsed="false">
      <c r="A6471" s="0" t="n">
        <v>6471</v>
      </c>
      <c r="B6471" s="0" t="n">
        <v>-5.5245467398303</v>
      </c>
    </row>
    <row r="6472" customFormat="false" ht="13.8" hidden="false" customHeight="false" outlineLevel="0" collapsed="false">
      <c r="A6472" s="0" t="n">
        <v>6472</v>
      </c>
      <c r="B6472" s="0" t="n">
        <v>-5.50980265403753</v>
      </c>
    </row>
    <row r="6473" customFormat="false" ht="13.8" hidden="false" customHeight="false" outlineLevel="0" collapsed="false">
      <c r="A6473" s="0" t="n">
        <v>6473</v>
      </c>
      <c r="B6473" s="0" t="n">
        <v>-5.45007759587049</v>
      </c>
    </row>
    <row r="6474" customFormat="false" ht="13.8" hidden="false" customHeight="false" outlineLevel="0" collapsed="false">
      <c r="A6474" s="0" t="n">
        <v>6474</v>
      </c>
      <c r="B6474" s="0" t="n">
        <v>-5.49147028102871</v>
      </c>
    </row>
    <row r="6475" customFormat="false" ht="13.8" hidden="false" customHeight="false" outlineLevel="0" collapsed="false">
      <c r="A6475" s="0" t="n">
        <v>6475</v>
      </c>
      <c r="B6475" s="0" t="n">
        <v>-5.51588530923735</v>
      </c>
    </row>
    <row r="6476" customFormat="false" ht="13.8" hidden="false" customHeight="false" outlineLevel="0" collapsed="false">
      <c r="A6476" s="0" t="n">
        <v>6476</v>
      </c>
      <c r="B6476" s="0" t="n">
        <v>-5.50859627970098</v>
      </c>
    </row>
    <row r="6477" customFormat="false" ht="13.8" hidden="false" customHeight="false" outlineLevel="0" collapsed="false">
      <c r="A6477" s="0" t="n">
        <v>6477</v>
      </c>
      <c r="B6477" s="0" t="n">
        <v>-5.48457657308081</v>
      </c>
    </row>
    <row r="6478" customFormat="false" ht="13.8" hidden="false" customHeight="false" outlineLevel="0" collapsed="false">
      <c r="A6478" s="0" t="n">
        <v>6478</v>
      </c>
      <c r="B6478" s="0" t="n">
        <v>-5.51711213062351</v>
      </c>
    </row>
    <row r="6479" customFormat="false" ht="13.8" hidden="false" customHeight="false" outlineLevel="0" collapsed="false">
      <c r="A6479" s="0" t="n">
        <v>6479</v>
      </c>
      <c r="B6479" s="0" t="n">
        <v>-5.49729982468944</v>
      </c>
    </row>
    <row r="6480" customFormat="false" ht="13.8" hidden="false" customHeight="false" outlineLevel="0" collapsed="false">
      <c r="A6480" s="0" t="n">
        <v>6480</v>
      </c>
      <c r="B6480" s="0" t="n">
        <v>-5.51222550261933</v>
      </c>
    </row>
    <row r="6481" customFormat="false" ht="13.8" hidden="false" customHeight="false" outlineLevel="0" collapsed="false">
      <c r="A6481" s="0" t="n">
        <v>6481</v>
      </c>
      <c r="B6481" s="0" t="n">
        <v>-5.55428684762004</v>
      </c>
    </row>
    <row r="6482" customFormat="false" ht="13.8" hidden="false" customHeight="false" outlineLevel="0" collapsed="false">
      <c r="A6482" s="0" t="n">
        <v>6482</v>
      </c>
      <c r="B6482" s="0" t="n">
        <v>-5.53594287573527</v>
      </c>
    </row>
    <row r="6483" customFormat="false" ht="13.8" hidden="false" customHeight="false" outlineLevel="0" collapsed="false">
      <c r="A6483" s="0" t="n">
        <v>6483</v>
      </c>
      <c r="B6483" s="0" t="n">
        <v>-5.50799434685077</v>
      </c>
    </row>
    <row r="6484" customFormat="false" ht="13.8" hidden="false" customHeight="false" outlineLevel="0" collapsed="false">
      <c r="A6484" s="0" t="n">
        <v>6484</v>
      </c>
      <c r="B6484" s="0" t="n">
        <v>-5.55029024442863</v>
      </c>
    </row>
    <row r="6485" customFormat="false" ht="13.8" hidden="false" customHeight="false" outlineLevel="0" collapsed="false">
      <c r="A6485" s="0" t="n">
        <v>6485</v>
      </c>
      <c r="B6485" s="0" t="n">
        <v>-5.49671333644108</v>
      </c>
    </row>
    <row r="6486" customFormat="false" ht="13.8" hidden="false" customHeight="false" outlineLevel="0" collapsed="false">
      <c r="A6486" s="0" t="n">
        <v>6486</v>
      </c>
      <c r="B6486" s="0" t="n">
        <v>-5.51588530923735</v>
      </c>
    </row>
    <row r="6487" customFormat="false" ht="13.8" hidden="false" customHeight="false" outlineLevel="0" collapsed="false">
      <c r="A6487" s="0" t="n">
        <v>6487</v>
      </c>
      <c r="B6487" s="0" t="n">
        <v>-5.50440016510738</v>
      </c>
    </row>
    <row r="6488" customFormat="false" ht="13.8" hidden="false" customHeight="false" outlineLevel="0" collapsed="false">
      <c r="A6488" s="0" t="n">
        <v>6488</v>
      </c>
      <c r="B6488" s="0" t="n">
        <v>-5.49379271694774</v>
      </c>
    </row>
    <row r="6489" customFormat="false" ht="13.8" hidden="false" customHeight="false" outlineLevel="0" collapsed="false">
      <c r="A6489" s="0" t="n">
        <v>6489</v>
      </c>
      <c r="B6489" s="0" t="n">
        <v>-5.49671333644108</v>
      </c>
    </row>
    <row r="6490" customFormat="false" ht="13.8" hidden="false" customHeight="false" outlineLevel="0" collapsed="false">
      <c r="A6490" s="0" t="n">
        <v>6490</v>
      </c>
      <c r="B6490" s="0" t="n">
        <v>-5.47221548173598</v>
      </c>
    </row>
    <row r="6491" customFormat="false" ht="13.8" hidden="false" customHeight="false" outlineLevel="0" collapsed="false">
      <c r="A6491" s="0" t="n">
        <v>6491</v>
      </c>
      <c r="B6491" s="0" t="n">
        <v>-5.52267612179725</v>
      </c>
    </row>
    <row r="6492" customFormat="false" ht="13.8" hidden="false" customHeight="false" outlineLevel="0" collapsed="false">
      <c r="A6492" s="0" t="n">
        <v>6492</v>
      </c>
      <c r="B6492" s="0" t="n">
        <v>-5.50142756977929</v>
      </c>
    </row>
    <row r="6493" customFormat="false" ht="13.8" hidden="false" customHeight="false" outlineLevel="0" collapsed="false">
      <c r="A6493" s="0" t="n">
        <v>6493</v>
      </c>
      <c r="B6493" s="0" t="n">
        <v>-5.51405155078356</v>
      </c>
    </row>
    <row r="6494" customFormat="false" ht="13.8" hidden="false" customHeight="false" outlineLevel="0" collapsed="false">
      <c r="A6494" s="0" t="n">
        <v>6494</v>
      </c>
      <c r="B6494" s="0" t="n">
        <v>-5.50980265403753</v>
      </c>
    </row>
    <row r="6495" customFormat="false" ht="13.8" hidden="false" customHeight="false" outlineLevel="0" collapsed="false">
      <c r="A6495" s="0" t="n">
        <v>6495</v>
      </c>
      <c r="B6495" s="0" t="n">
        <v>-5.49495860887453</v>
      </c>
    </row>
    <row r="6496" customFormat="false" ht="13.8" hidden="false" customHeight="false" outlineLevel="0" collapsed="false">
      <c r="A6496" s="0" t="n">
        <v>6496</v>
      </c>
      <c r="B6496" s="0" t="n">
        <v>-5.44276958359171</v>
      </c>
    </row>
    <row r="6497" customFormat="false" ht="13.8" hidden="false" customHeight="false" outlineLevel="0" collapsed="false">
      <c r="A6497" s="0" t="n">
        <v>6497</v>
      </c>
      <c r="B6497" s="0" t="n">
        <v>-5.46835506092274</v>
      </c>
    </row>
    <row r="6498" customFormat="false" ht="13.8" hidden="false" customHeight="false" outlineLevel="0" collapsed="false">
      <c r="A6498" s="0" t="n">
        <v>6498</v>
      </c>
      <c r="B6498" s="0" t="n">
        <v>-5.50083548450434</v>
      </c>
    </row>
    <row r="6499" customFormat="false" ht="13.8" hidden="false" customHeight="false" outlineLevel="0" collapsed="false">
      <c r="A6499" s="0" t="n">
        <v>6499</v>
      </c>
      <c r="B6499" s="0" t="n">
        <v>-5.50202046336202</v>
      </c>
    </row>
    <row r="6500" customFormat="false" ht="13.8" hidden="false" customHeight="false" outlineLevel="0" collapsed="false">
      <c r="A6500" s="0" t="n">
        <v>6500</v>
      </c>
      <c r="B6500" s="0" t="n">
        <v>-5.51527319570134</v>
      </c>
    </row>
    <row r="6501" customFormat="false" ht="13.8" hidden="false" customHeight="false" outlineLevel="0" collapsed="false">
      <c r="A6501" s="0" t="n">
        <v>6501</v>
      </c>
      <c r="B6501" s="0" t="n">
        <v>-5.47000532693086</v>
      </c>
    </row>
    <row r="6502" customFormat="false" ht="13.8" hidden="false" customHeight="false" outlineLevel="0" collapsed="false">
      <c r="A6502" s="0" t="n">
        <v>6502</v>
      </c>
      <c r="B6502" s="0" t="n">
        <v>-5.48743566492034</v>
      </c>
    </row>
    <row r="6503" customFormat="false" ht="13.8" hidden="false" customHeight="false" outlineLevel="0" collapsed="false">
      <c r="A6503" s="0" t="n">
        <v>6503</v>
      </c>
      <c r="B6503" s="0" t="n">
        <v>-5.50919904798915</v>
      </c>
    </row>
    <row r="6504" customFormat="false" ht="13.8" hidden="false" customHeight="false" outlineLevel="0" collapsed="false">
      <c r="A6504" s="0" t="n">
        <v>6504</v>
      </c>
      <c r="B6504" s="0" t="n">
        <v>-5.51649828673064</v>
      </c>
    </row>
    <row r="6505" customFormat="false" ht="13.8" hidden="false" customHeight="false" outlineLevel="0" collapsed="false">
      <c r="A6505" s="0" t="n">
        <v>6505</v>
      </c>
      <c r="B6505" s="0" t="n">
        <v>-5.52957480736086</v>
      </c>
    </row>
    <row r="6506" customFormat="false" ht="13.8" hidden="false" customHeight="false" outlineLevel="0" collapsed="false">
      <c r="A6506" s="0" t="n">
        <v>6506</v>
      </c>
      <c r="B6506" s="0" t="n">
        <v>-5.52267612179725</v>
      </c>
    </row>
    <row r="6507" customFormat="false" ht="13.8" hidden="false" customHeight="false" outlineLevel="0" collapsed="false">
      <c r="A6507" s="0" t="n">
        <v>6507</v>
      </c>
      <c r="B6507" s="0" t="n">
        <v>-5.50083548450434</v>
      </c>
    </row>
    <row r="6508" customFormat="false" ht="13.8" hidden="false" customHeight="false" outlineLevel="0" collapsed="false">
      <c r="A6508" s="0" t="n">
        <v>6508</v>
      </c>
      <c r="B6508" s="0" t="n">
        <v>-5.49847518259737</v>
      </c>
    </row>
    <row r="6509" customFormat="false" ht="13.8" hidden="false" customHeight="false" outlineLevel="0" collapsed="false">
      <c r="A6509" s="0" t="n">
        <v>6509</v>
      </c>
      <c r="B6509" s="0" t="n">
        <v>-5.44797701387014</v>
      </c>
    </row>
    <row r="6510" customFormat="false" ht="13.8" hidden="false" customHeight="false" outlineLevel="0" collapsed="false">
      <c r="A6510" s="0" t="n">
        <v>6510</v>
      </c>
      <c r="B6510" s="0" t="n">
        <v>-5.47332479136056</v>
      </c>
    </row>
    <row r="6511" customFormat="false" ht="13.8" hidden="false" customHeight="false" outlineLevel="0" collapsed="false">
      <c r="A6511" s="0" t="n">
        <v>6511</v>
      </c>
      <c r="B6511" s="0" t="n">
        <v>-5.46344155742847</v>
      </c>
    </row>
    <row r="6512" customFormat="false" ht="13.8" hidden="false" customHeight="false" outlineLevel="0" collapsed="false">
      <c r="A6512" s="0" t="n">
        <v>6512</v>
      </c>
      <c r="B6512" s="0" t="n">
        <v>-5.49321094260501</v>
      </c>
    </row>
    <row r="6513" customFormat="false" ht="13.8" hidden="false" customHeight="false" outlineLevel="0" collapsed="false">
      <c r="A6513" s="0" t="n">
        <v>6513</v>
      </c>
      <c r="B6513" s="0" t="n">
        <v>-5.50980265403753</v>
      </c>
    </row>
    <row r="6514" customFormat="false" ht="13.8" hidden="false" customHeight="false" outlineLevel="0" collapsed="false">
      <c r="A6514" s="0" t="n">
        <v>6514</v>
      </c>
      <c r="B6514" s="0" t="n">
        <v>-5.5232987663224</v>
      </c>
    </row>
    <row r="6515" customFormat="false" ht="13.8" hidden="false" customHeight="false" outlineLevel="0" collapsed="false">
      <c r="A6515" s="0" t="n">
        <v>6515</v>
      </c>
      <c r="B6515" s="0" t="n">
        <v>-5.51957621940059</v>
      </c>
    </row>
    <row r="6516" customFormat="false" ht="13.8" hidden="false" customHeight="false" outlineLevel="0" collapsed="false">
      <c r="A6516" s="0" t="n">
        <v>6516</v>
      </c>
      <c r="B6516" s="0" t="n">
        <v>-5.49204972672095</v>
      </c>
    </row>
    <row r="6517" customFormat="false" ht="13.8" hidden="false" customHeight="false" outlineLevel="0" collapsed="false">
      <c r="A6517" s="0" t="n">
        <v>6517</v>
      </c>
      <c r="B6517" s="0" t="n">
        <v>-5.51161852211256</v>
      </c>
    </row>
    <row r="6518" customFormat="false" ht="13.8" hidden="false" customHeight="false" outlineLevel="0" collapsed="false">
      <c r="A6518" s="0" t="n">
        <v>6518</v>
      </c>
      <c r="B6518" s="0" t="n">
        <v>-5.48973656821971</v>
      </c>
    </row>
    <row r="6519" customFormat="false" ht="13.8" hidden="false" customHeight="false" outlineLevel="0" collapsed="false">
      <c r="A6519" s="0" t="n">
        <v>6519</v>
      </c>
      <c r="B6519" s="0" t="n">
        <v>-5.48343818584472</v>
      </c>
    </row>
    <row r="6520" customFormat="false" ht="13.8" hidden="false" customHeight="false" outlineLevel="0" collapsed="false">
      <c r="A6520" s="0" t="n">
        <v>6520</v>
      </c>
      <c r="B6520" s="0" t="n">
        <v>-5.49554273065984</v>
      </c>
    </row>
    <row r="6521" customFormat="false" ht="13.8" hidden="false" customHeight="false" outlineLevel="0" collapsed="false">
      <c r="A6521" s="0" t="n">
        <v>6521</v>
      </c>
      <c r="B6521" s="0" t="n">
        <v>-5.39898356820155</v>
      </c>
    </row>
    <row r="6522" customFormat="false" ht="13.8" hidden="false" customHeight="false" outlineLevel="0" collapsed="false">
      <c r="A6522" s="0" t="n">
        <v>6522</v>
      </c>
      <c r="B6522" s="0" t="n">
        <v>-5.23942674605561</v>
      </c>
    </row>
    <row r="6523" customFormat="false" ht="13.8" hidden="false" customHeight="false" outlineLevel="0" collapsed="false">
      <c r="A6523" s="0" t="n">
        <v>6523</v>
      </c>
      <c r="B6523" s="0" t="n">
        <v>-5.47055681206135</v>
      </c>
    </row>
    <row r="6524" customFormat="false" ht="13.8" hidden="false" customHeight="false" outlineLevel="0" collapsed="false">
      <c r="A6524" s="0" t="n">
        <v>6524</v>
      </c>
      <c r="B6524" s="0" t="n">
        <v>-5.52392230480985</v>
      </c>
    </row>
    <row r="6525" customFormat="false" ht="13.8" hidden="false" customHeight="false" outlineLevel="0" collapsed="false">
      <c r="A6525" s="0" t="n">
        <v>6525</v>
      </c>
      <c r="B6525" s="0" t="n">
        <v>-5.49379271694774</v>
      </c>
    </row>
    <row r="6526" customFormat="false" ht="13.8" hidden="false" customHeight="false" outlineLevel="0" collapsed="false">
      <c r="A6526" s="0" t="n">
        <v>6526</v>
      </c>
      <c r="B6526" s="0" t="n">
        <v>-5.4811703243889</v>
      </c>
    </row>
    <row r="6527" customFormat="false" ht="13.8" hidden="false" customHeight="false" outlineLevel="0" collapsed="false">
      <c r="A6527" s="0" t="n">
        <v>6527</v>
      </c>
      <c r="B6527" s="0" t="n">
        <v>-5.49612763914139</v>
      </c>
    </row>
    <row r="6528" customFormat="false" ht="13.8" hidden="false" customHeight="false" outlineLevel="0" collapsed="false">
      <c r="A6528" s="0" t="n">
        <v>6528</v>
      </c>
      <c r="B6528" s="0" t="n">
        <v>-5.4417355486225</v>
      </c>
    </row>
    <row r="6529" customFormat="false" ht="13.8" hidden="false" customHeight="false" outlineLevel="0" collapsed="false">
      <c r="A6529" s="0" t="n">
        <v>6529</v>
      </c>
      <c r="B6529" s="0" t="n">
        <v>-5.49321094260501</v>
      </c>
    </row>
    <row r="6530" customFormat="false" ht="13.8" hidden="false" customHeight="false" outlineLevel="0" collapsed="false">
      <c r="A6530" s="0" t="n">
        <v>6530</v>
      </c>
      <c r="B6530" s="0" t="n">
        <v>-5.51101238875261</v>
      </c>
    </row>
    <row r="6531" customFormat="false" ht="13.8" hidden="false" customHeight="false" outlineLevel="0" collapsed="false">
      <c r="A6531" s="0" t="n">
        <v>6531</v>
      </c>
      <c r="B6531" s="0" t="n">
        <v>-5.48514688764984</v>
      </c>
    </row>
    <row r="6532" customFormat="false" ht="13.8" hidden="false" customHeight="false" outlineLevel="0" collapsed="false">
      <c r="A6532" s="0" t="n">
        <v>6532</v>
      </c>
      <c r="B6532" s="0" t="n">
        <v>-5.48514688764984</v>
      </c>
    </row>
    <row r="6533" customFormat="false" ht="13.8" hidden="false" customHeight="false" outlineLevel="0" collapsed="false">
      <c r="A6533" s="0" t="n">
        <v>6533</v>
      </c>
      <c r="B6533" s="0" t="n">
        <v>-5.48571795213962</v>
      </c>
    </row>
    <row r="6534" customFormat="false" ht="13.8" hidden="false" customHeight="false" outlineLevel="0" collapsed="false">
      <c r="A6534" s="0" t="n">
        <v>6534</v>
      </c>
      <c r="B6534" s="0" t="n">
        <v>-5.51283333264424</v>
      </c>
    </row>
    <row r="6535" customFormat="false" ht="13.8" hidden="false" customHeight="false" outlineLevel="0" collapsed="false">
      <c r="A6535" s="0" t="n">
        <v>6535</v>
      </c>
      <c r="B6535" s="0" t="n">
        <v>-5.48800974891921</v>
      </c>
    </row>
    <row r="6536" customFormat="false" ht="13.8" hidden="false" customHeight="false" outlineLevel="0" collapsed="false">
      <c r="A6536" s="0" t="n">
        <v>6536</v>
      </c>
      <c r="B6536" s="0" t="n">
        <v>-5.43203309317685</v>
      </c>
    </row>
    <row r="6537" customFormat="false" ht="13.8" hidden="false" customHeight="false" outlineLevel="0" collapsed="false">
      <c r="A6537" s="0" t="n">
        <v>6537</v>
      </c>
      <c r="B6537" s="0" t="n">
        <v>-5.4295154369556</v>
      </c>
    </row>
    <row r="6538" customFormat="false" ht="13.8" hidden="false" customHeight="false" outlineLevel="0" collapsed="false">
      <c r="A6538" s="0" t="n">
        <v>6538</v>
      </c>
      <c r="B6538" s="0" t="n">
        <v>-5.47332479136056</v>
      </c>
    </row>
    <row r="6539" customFormat="false" ht="13.8" hidden="false" customHeight="false" outlineLevel="0" collapsed="false">
      <c r="A6539" s="0" t="n">
        <v>6539</v>
      </c>
      <c r="B6539" s="0" t="n">
        <v>-5.45912018364583</v>
      </c>
    </row>
    <row r="6540" customFormat="false" ht="13.8" hidden="false" customHeight="false" outlineLevel="0" collapsed="false">
      <c r="A6540" s="0" t="n">
        <v>6540</v>
      </c>
      <c r="B6540" s="0" t="n">
        <v>-5.47891424408468</v>
      </c>
    </row>
    <row r="6541" customFormat="false" ht="13.8" hidden="false" customHeight="false" outlineLevel="0" collapsed="false">
      <c r="A6541" s="0" t="n">
        <v>6541</v>
      </c>
      <c r="B6541" s="0" t="n">
        <v>-5.45537393568044</v>
      </c>
    </row>
    <row r="6542" customFormat="false" ht="13.8" hidden="false" customHeight="false" outlineLevel="0" collapsed="false">
      <c r="A6542" s="0" t="n">
        <v>6542</v>
      </c>
      <c r="B6542" s="0" t="n">
        <v>-5.50440016510738</v>
      </c>
    </row>
    <row r="6543" customFormat="false" ht="13.8" hidden="false" customHeight="false" outlineLevel="0" collapsed="false">
      <c r="A6543" s="0" t="n">
        <v>6543</v>
      </c>
      <c r="B6543" s="0" t="n">
        <v>-5.50919904798915</v>
      </c>
    </row>
    <row r="6544" customFormat="false" ht="13.8" hidden="false" customHeight="false" outlineLevel="0" collapsed="false">
      <c r="A6544" s="0" t="n">
        <v>6544</v>
      </c>
      <c r="B6544" s="0" t="n">
        <v>-5.48343818584472</v>
      </c>
    </row>
    <row r="6545" customFormat="false" ht="13.8" hidden="false" customHeight="false" outlineLevel="0" collapsed="false">
      <c r="A6545" s="0" t="n">
        <v>6545</v>
      </c>
      <c r="B6545" s="0" t="n">
        <v>-5.51649828673064</v>
      </c>
    </row>
    <row r="6546" customFormat="false" ht="13.8" hidden="false" customHeight="false" outlineLevel="0" collapsed="false">
      <c r="A6546" s="0" t="n">
        <v>6546</v>
      </c>
      <c r="B6546" s="0" t="n">
        <v>-5.50919904798915</v>
      </c>
    </row>
    <row r="6547" customFormat="false" ht="13.8" hidden="false" customHeight="false" outlineLevel="0" collapsed="false">
      <c r="A6547" s="0" t="n">
        <v>6547</v>
      </c>
      <c r="B6547" s="0" t="n">
        <v>-5.48858459279123</v>
      </c>
    </row>
    <row r="6548" customFormat="false" ht="13.8" hidden="false" customHeight="false" outlineLevel="0" collapsed="false">
      <c r="A6548" s="0" t="n">
        <v>6548</v>
      </c>
      <c r="B6548" s="0" t="n">
        <v>-5.48916019855064</v>
      </c>
    </row>
    <row r="6549" customFormat="false" ht="13.8" hidden="false" customHeight="false" outlineLevel="0" collapsed="false">
      <c r="A6549" s="0" t="n">
        <v>6549</v>
      </c>
      <c r="B6549" s="0" t="n">
        <v>-5.50739324712588</v>
      </c>
    </row>
    <row r="6550" customFormat="false" ht="13.8" hidden="false" customHeight="false" outlineLevel="0" collapsed="false">
      <c r="A6550" s="0" t="n">
        <v>6550</v>
      </c>
      <c r="B6550" s="0" t="n">
        <v>-5.46890445312997</v>
      </c>
    </row>
    <row r="6551" customFormat="false" ht="13.8" hidden="false" customHeight="false" outlineLevel="0" collapsed="false">
      <c r="A6551" s="0" t="n">
        <v>6551</v>
      </c>
      <c r="B6551" s="0" t="n">
        <v>-5.43967483547072</v>
      </c>
    </row>
    <row r="6552" customFormat="false" ht="13.8" hidden="false" customHeight="false" outlineLevel="0" collapsed="false">
      <c r="A6552" s="0" t="n">
        <v>6552</v>
      </c>
      <c r="B6552" s="0" t="n">
        <v>-5.47166188767516</v>
      </c>
    </row>
    <row r="6553" customFormat="false" ht="13.8" hidden="false" customHeight="false" outlineLevel="0" collapsed="false">
      <c r="A6553" s="0" t="n">
        <v>6553</v>
      </c>
      <c r="B6553" s="0" t="n">
        <v>-5.49554273065984</v>
      </c>
    </row>
    <row r="6554" customFormat="false" ht="13.8" hidden="false" customHeight="false" outlineLevel="0" collapsed="false">
      <c r="A6554" s="0" t="n">
        <v>6554</v>
      </c>
      <c r="B6554" s="0" t="n">
        <v>-5.50919904798915</v>
      </c>
    </row>
    <row r="6555" customFormat="false" ht="13.8" hidden="false" customHeight="false" outlineLevel="0" collapsed="false">
      <c r="A6555" s="0" t="n">
        <v>6555</v>
      </c>
      <c r="B6555" s="0" t="n">
        <v>-5.50202046336202</v>
      </c>
    </row>
    <row r="6556" customFormat="false" ht="13.8" hidden="false" customHeight="false" outlineLevel="0" collapsed="false">
      <c r="A6556" s="0" t="n">
        <v>6556</v>
      </c>
      <c r="B6556" s="0" t="n">
        <v>-5.50083548450434</v>
      </c>
    </row>
    <row r="6557" customFormat="false" ht="13.8" hidden="false" customHeight="false" outlineLevel="0" collapsed="false">
      <c r="A6557" s="0" t="n">
        <v>6557</v>
      </c>
      <c r="B6557" s="0" t="n">
        <v>-5.51527319570134</v>
      </c>
    </row>
    <row r="6558" customFormat="false" ht="13.8" hidden="false" customHeight="false" outlineLevel="0" collapsed="false">
      <c r="A6558" s="0" t="n">
        <v>6558</v>
      </c>
      <c r="B6558" s="0" t="n">
        <v>-5.50739324712588</v>
      </c>
    </row>
    <row r="6559" customFormat="false" ht="13.8" hidden="false" customHeight="false" outlineLevel="0" collapsed="false">
      <c r="A6559" s="0" t="n">
        <v>6559</v>
      </c>
      <c r="B6559" s="0" t="n">
        <v>-5.51588530923735</v>
      </c>
    </row>
    <row r="6560" customFormat="false" ht="13.8" hidden="false" customHeight="false" outlineLevel="0" collapsed="false">
      <c r="A6560" s="0" t="n">
        <v>6560</v>
      </c>
      <c r="B6560" s="0" t="n">
        <v>-5.52705349704621</v>
      </c>
    </row>
    <row r="6561" customFormat="false" ht="13.8" hidden="false" customHeight="false" outlineLevel="0" collapsed="false">
      <c r="A6561" s="0" t="n">
        <v>6561</v>
      </c>
      <c r="B6561" s="0" t="n">
        <v>-5.48858459279123</v>
      </c>
    </row>
    <row r="6562" customFormat="false" ht="13.8" hidden="false" customHeight="false" outlineLevel="0" collapsed="false">
      <c r="A6562" s="0" t="n">
        <v>6562</v>
      </c>
      <c r="B6562" s="0" t="n">
        <v>-5.49965373008291</v>
      </c>
    </row>
    <row r="6563" customFormat="false" ht="13.8" hidden="false" customHeight="false" outlineLevel="0" collapsed="false">
      <c r="A6563" s="0" t="n">
        <v>6563</v>
      </c>
      <c r="B6563" s="0" t="n">
        <v>-5.49671333644108</v>
      </c>
    </row>
    <row r="6564" customFormat="false" ht="13.8" hidden="false" customHeight="false" outlineLevel="0" collapsed="false">
      <c r="A6564" s="0" t="n">
        <v>6564</v>
      </c>
      <c r="B6564" s="0" t="n">
        <v>-5.45858302280814</v>
      </c>
    </row>
    <row r="6565" customFormat="false" ht="13.8" hidden="false" customHeight="false" outlineLevel="0" collapsed="false">
      <c r="A6565" s="0" t="n">
        <v>6565</v>
      </c>
      <c r="B6565" s="0" t="n">
        <v>-5.48457657308081</v>
      </c>
    </row>
    <row r="6566" customFormat="false" ht="13.8" hidden="false" customHeight="false" outlineLevel="0" collapsed="false">
      <c r="A6566" s="0" t="n">
        <v>6566</v>
      </c>
      <c r="B6566" s="0" t="n">
        <v>-5.49437527167212</v>
      </c>
    </row>
    <row r="6567" customFormat="false" ht="13.8" hidden="false" customHeight="false" outlineLevel="0" collapsed="false">
      <c r="A6567" s="0" t="n">
        <v>6567</v>
      </c>
      <c r="B6567" s="0" t="n">
        <v>-5.49379271694774</v>
      </c>
    </row>
    <row r="6568" customFormat="false" ht="13.8" hidden="false" customHeight="false" outlineLevel="0" collapsed="false">
      <c r="A6568" s="0" t="n">
        <v>6568</v>
      </c>
      <c r="B6568" s="0" t="n">
        <v>-5.52143350440616</v>
      </c>
    </row>
    <row r="6569" customFormat="false" ht="13.8" hidden="false" customHeight="false" outlineLevel="0" collapsed="false">
      <c r="A6569" s="0" t="n">
        <v>6569</v>
      </c>
      <c r="B6569" s="0" t="n">
        <v>-5.44121945292076</v>
      </c>
    </row>
    <row r="6570" customFormat="false" ht="13.8" hidden="false" customHeight="false" outlineLevel="0" collapsed="false">
      <c r="A6570" s="0" t="n">
        <v>6570</v>
      </c>
      <c r="B6570" s="0" t="n">
        <v>-5.47947716636946</v>
      </c>
    </row>
    <row r="6571" customFormat="false" ht="13.8" hidden="false" customHeight="false" outlineLevel="0" collapsed="false">
      <c r="A6571" s="0" t="n">
        <v>6571</v>
      </c>
      <c r="B6571" s="0" t="n">
        <v>-5.46671104199332</v>
      </c>
    </row>
    <row r="6572" customFormat="false" ht="13.8" hidden="false" customHeight="false" outlineLevel="0" collapsed="false">
      <c r="A6572" s="0" t="n">
        <v>6572</v>
      </c>
      <c r="B6572" s="0" t="n">
        <v>-5.49965373008291</v>
      </c>
    </row>
    <row r="6573" customFormat="false" ht="13.8" hidden="false" customHeight="false" outlineLevel="0" collapsed="false">
      <c r="A6573" s="0" t="n">
        <v>6573</v>
      </c>
      <c r="B6573" s="0" t="n">
        <v>-5.51711213062351</v>
      </c>
    </row>
    <row r="6574" customFormat="false" ht="13.8" hidden="false" customHeight="false" outlineLevel="0" collapsed="false">
      <c r="A6574" s="0" t="n">
        <v>6574</v>
      </c>
      <c r="B6574" s="0" t="n">
        <v>-5.50440016510738</v>
      </c>
    </row>
    <row r="6575" customFormat="false" ht="13.8" hidden="false" customHeight="false" outlineLevel="0" collapsed="false">
      <c r="A6575" s="0" t="n">
        <v>6575</v>
      </c>
      <c r="B6575" s="0" t="n">
        <v>-5.49437527167212</v>
      </c>
    </row>
    <row r="6576" customFormat="false" ht="13.8" hidden="false" customHeight="false" outlineLevel="0" collapsed="false">
      <c r="A6576" s="0" t="n">
        <v>6576</v>
      </c>
      <c r="B6576" s="0" t="n">
        <v>-5.50739324712588</v>
      </c>
    </row>
    <row r="6577" customFormat="false" ht="13.8" hidden="false" customHeight="false" outlineLevel="0" collapsed="false">
      <c r="A6577" s="0" t="n">
        <v>6577</v>
      </c>
      <c r="B6577" s="0" t="n">
        <v>-5.50440016510738</v>
      </c>
    </row>
    <row r="6578" customFormat="false" ht="13.8" hidden="false" customHeight="false" outlineLevel="0" collapsed="false">
      <c r="A6578" s="0" t="n">
        <v>6578</v>
      </c>
      <c r="B6578" s="0" t="n">
        <v>-5.4171415377755</v>
      </c>
    </row>
    <row r="6579" customFormat="false" ht="13.8" hidden="false" customHeight="false" outlineLevel="0" collapsed="false">
      <c r="A6579" s="0" t="n">
        <v>6579</v>
      </c>
      <c r="B6579" s="0" t="n">
        <v>-5.47555194743072</v>
      </c>
    </row>
    <row r="6580" customFormat="false" ht="13.8" hidden="false" customHeight="false" outlineLevel="0" collapsed="false">
      <c r="A6580" s="0" t="n">
        <v>6580</v>
      </c>
      <c r="B6580" s="0" t="n">
        <v>-5.48400700646553</v>
      </c>
    </row>
    <row r="6581" customFormat="false" ht="13.8" hidden="false" customHeight="false" outlineLevel="0" collapsed="false">
      <c r="A6581" s="0" t="n">
        <v>6581</v>
      </c>
      <c r="B6581" s="0" t="n">
        <v>-5.52579830980861</v>
      </c>
    </row>
    <row r="6582" customFormat="false" ht="13.8" hidden="false" customHeight="false" outlineLevel="0" collapsed="false">
      <c r="A6582" s="0" t="n">
        <v>6582</v>
      </c>
      <c r="B6582" s="0" t="n">
        <v>-5.50083548450434</v>
      </c>
    </row>
    <row r="6583" customFormat="false" ht="13.8" hidden="false" customHeight="false" outlineLevel="0" collapsed="false">
      <c r="A6583" s="0" t="n">
        <v>6583</v>
      </c>
      <c r="B6583" s="0" t="n">
        <v>-5.5314754427003</v>
      </c>
    </row>
    <row r="6584" customFormat="false" ht="13.8" hidden="false" customHeight="false" outlineLevel="0" collapsed="false">
      <c r="A6584" s="0" t="n">
        <v>6584</v>
      </c>
      <c r="B6584" s="0" t="n">
        <v>-5.52517207396556</v>
      </c>
    </row>
    <row r="6585" customFormat="false" ht="13.8" hidden="false" customHeight="false" outlineLevel="0" collapsed="false">
      <c r="A6585" s="0" t="n">
        <v>6585</v>
      </c>
      <c r="B6585" s="0" t="n">
        <v>-5.52143350440616</v>
      </c>
    </row>
    <row r="6586" customFormat="false" ht="13.8" hidden="false" customHeight="false" outlineLevel="0" collapsed="false">
      <c r="A6586" s="0" t="n">
        <v>6586</v>
      </c>
      <c r="B6586" s="0" t="n">
        <v>-5.47891424408468</v>
      </c>
    </row>
    <row r="6587" customFormat="false" ht="13.8" hidden="false" customHeight="false" outlineLevel="0" collapsed="false">
      <c r="A6587" s="0" t="n">
        <v>6587</v>
      </c>
      <c r="B6587" s="0" t="n">
        <v>-5.47891424408468</v>
      </c>
    </row>
    <row r="6588" customFormat="false" ht="13.8" hidden="false" customHeight="false" outlineLevel="0" collapsed="false">
      <c r="A6588" s="0" t="n">
        <v>6588</v>
      </c>
      <c r="B6588" s="0" t="n">
        <v>-5.45377824074909</v>
      </c>
    </row>
    <row r="6589" customFormat="false" ht="13.8" hidden="false" customHeight="false" outlineLevel="0" collapsed="false">
      <c r="A6589" s="0" t="n">
        <v>6589</v>
      </c>
      <c r="B6589" s="0" t="n">
        <v>-5.37752692872188</v>
      </c>
    </row>
    <row r="6590" customFormat="false" ht="13.8" hidden="false" customHeight="false" outlineLevel="0" collapsed="false">
      <c r="A6590" s="0" t="n">
        <v>6590</v>
      </c>
      <c r="B6590" s="0" t="n">
        <v>-5.44121945292076</v>
      </c>
    </row>
    <row r="6591" customFormat="false" ht="13.8" hidden="false" customHeight="false" outlineLevel="0" collapsed="false">
      <c r="A6591" s="0" t="n">
        <v>6591</v>
      </c>
      <c r="B6591" s="0" t="n">
        <v>-5.43355072249721</v>
      </c>
    </row>
    <row r="6592" customFormat="false" ht="13.8" hidden="false" customHeight="false" outlineLevel="0" collapsed="false">
      <c r="A6592" s="0" t="n">
        <v>6592</v>
      </c>
      <c r="B6592" s="0" t="n">
        <v>-5.42057084084284</v>
      </c>
    </row>
    <row r="6593" customFormat="false" ht="13.8" hidden="false" customHeight="false" outlineLevel="0" collapsed="false">
      <c r="A6593" s="0" t="n">
        <v>6593</v>
      </c>
      <c r="B6593" s="0" t="n">
        <v>-5.39340369082071</v>
      </c>
    </row>
    <row r="6594" customFormat="false" ht="13.8" hidden="false" customHeight="false" outlineLevel="0" collapsed="false">
      <c r="A6594" s="0" t="n">
        <v>6594</v>
      </c>
      <c r="B6594" s="0" t="n">
        <v>-5.38880793913157</v>
      </c>
    </row>
    <row r="6595" customFormat="false" ht="13.8" hidden="false" customHeight="false" outlineLevel="0" collapsed="false">
      <c r="A6595" s="0" t="n">
        <v>6595</v>
      </c>
      <c r="B6595" s="0" t="n">
        <v>-5.4151940256245</v>
      </c>
    </row>
    <row r="6596" customFormat="false" ht="13.8" hidden="false" customHeight="false" outlineLevel="0" collapsed="false">
      <c r="A6596" s="0" t="n">
        <v>6596</v>
      </c>
      <c r="B6596" s="0" t="n">
        <v>-5.37975981015417</v>
      </c>
    </row>
    <row r="6597" customFormat="false" ht="13.8" hidden="false" customHeight="false" outlineLevel="0" collapsed="false">
      <c r="A6597" s="0" t="n">
        <v>6597</v>
      </c>
      <c r="B6597" s="0" t="n">
        <v>-5.41860792458869</v>
      </c>
    </row>
    <row r="6598" customFormat="false" ht="13.8" hidden="false" customHeight="false" outlineLevel="0" collapsed="false">
      <c r="A6598" s="0" t="n">
        <v>6598</v>
      </c>
      <c r="B6598" s="0" t="n">
        <v>-5.4527176920367</v>
      </c>
    </row>
    <row r="6599" customFormat="false" ht="13.8" hidden="false" customHeight="false" outlineLevel="0" collapsed="false">
      <c r="A6599" s="0" t="n">
        <v>6599</v>
      </c>
      <c r="B6599" s="0" t="n">
        <v>-5.45644099882635</v>
      </c>
    </row>
    <row r="6600" customFormat="false" ht="13.8" hidden="false" customHeight="false" outlineLevel="0" collapsed="false">
      <c r="A6600" s="0" t="n">
        <v>6600</v>
      </c>
      <c r="B6600" s="0" t="n">
        <v>-5.45644099882635</v>
      </c>
    </row>
    <row r="6601" customFormat="false" ht="13.8" hidden="false" customHeight="false" outlineLevel="0" collapsed="false">
      <c r="A6601" s="0" t="n">
        <v>6601</v>
      </c>
      <c r="B6601" s="0" t="n">
        <v>-5.44328752579014</v>
      </c>
    </row>
    <row r="6602" customFormat="false" ht="13.8" hidden="false" customHeight="false" outlineLevel="0" collapsed="false">
      <c r="A6602" s="0" t="n">
        <v>6602</v>
      </c>
      <c r="B6602" s="0" t="n">
        <v>-5.43558251325289</v>
      </c>
    </row>
    <row r="6603" customFormat="false" ht="13.8" hidden="false" customHeight="false" outlineLevel="0" collapsed="false">
      <c r="A6603" s="0" t="n">
        <v>6603</v>
      </c>
      <c r="B6603" s="0" t="n">
        <v>-5.42204887227024</v>
      </c>
    </row>
    <row r="6604" customFormat="false" ht="13.8" hidden="false" customHeight="false" outlineLevel="0" collapsed="false">
      <c r="A6604" s="0" t="n">
        <v>6604</v>
      </c>
      <c r="B6604" s="0" t="n">
        <v>-5.44902603486787</v>
      </c>
    </row>
    <row r="6605" customFormat="false" ht="13.8" hidden="false" customHeight="false" outlineLevel="0" collapsed="false">
      <c r="A6605" s="0" t="n">
        <v>6605</v>
      </c>
      <c r="B6605" s="0" t="n">
        <v>-5.38561960664357</v>
      </c>
    </row>
    <row r="6606" customFormat="false" ht="13.8" hidden="false" customHeight="false" outlineLevel="0" collapsed="false">
      <c r="A6606" s="0" t="n">
        <v>6606</v>
      </c>
      <c r="B6606" s="0" t="n">
        <v>-5.40558534868658</v>
      </c>
    </row>
    <row r="6607" customFormat="false" ht="13.8" hidden="false" customHeight="false" outlineLevel="0" collapsed="false">
      <c r="A6607" s="0" t="n">
        <v>6607</v>
      </c>
      <c r="B6607" s="0" t="n">
        <v>-5.39898356820155</v>
      </c>
    </row>
    <row r="6608" customFormat="false" ht="13.8" hidden="false" customHeight="false" outlineLevel="0" collapsed="false">
      <c r="A6608" s="0" t="n">
        <v>6608</v>
      </c>
      <c r="B6608" s="0" t="n">
        <v>-5.4469305206363</v>
      </c>
    </row>
    <row r="6609" customFormat="false" ht="13.8" hidden="false" customHeight="false" outlineLevel="0" collapsed="false">
      <c r="A6609" s="0" t="n">
        <v>6609</v>
      </c>
      <c r="B6609" s="0" t="n">
        <v>-5.44955149710003</v>
      </c>
    </row>
    <row r="6610" customFormat="false" ht="13.8" hidden="false" customHeight="false" outlineLevel="0" collapsed="false">
      <c r="A6610" s="0" t="n">
        <v>6610</v>
      </c>
      <c r="B6610" s="0" t="n">
        <v>-5.45912018364583</v>
      </c>
    </row>
    <row r="6611" customFormat="false" ht="13.8" hidden="false" customHeight="false" outlineLevel="0" collapsed="false">
      <c r="A6611" s="0" t="n">
        <v>6611</v>
      </c>
      <c r="B6611" s="0" t="n">
        <v>-5.44955149710003</v>
      </c>
    </row>
    <row r="6612" customFormat="false" ht="13.8" hidden="false" customHeight="false" outlineLevel="0" collapsed="false">
      <c r="A6612" s="0" t="n">
        <v>6612</v>
      </c>
      <c r="B6612" s="0" t="n">
        <v>-5.454309487888</v>
      </c>
    </row>
    <row r="6613" customFormat="false" ht="13.8" hidden="false" customHeight="false" outlineLevel="0" collapsed="false">
      <c r="A6613" s="0" t="n">
        <v>6613</v>
      </c>
      <c r="B6613" s="0" t="n">
        <v>-5.46073566405254</v>
      </c>
    </row>
    <row r="6614" customFormat="false" ht="13.8" hidden="false" customHeight="false" outlineLevel="0" collapsed="false">
      <c r="A6614" s="0" t="n">
        <v>6614</v>
      </c>
      <c r="B6614" s="0" t="n">
        <v>-5.46671104199332</v>
      </c>
    </row>
    <row r="6615" customFormat="false" ht="13.8" hidden="false" customHeight="false" outlineLevel="0" collapsed="false">
      <c r="A6615" s="0" t="n">
        <v>6615</v>
      </c>
      <c r="B6615" s="0" t="n">
        <v>-5.36827220599671</v>
      </c>
    </row>
    <row r="6616" customFormat="false" ht="13.8" hidden="false" customHeight="false" outlineLevel="0" collapsed="false">
      <c r="A6616" s="0" t="n">
        <v>6616</v>
      </c>
      <c r="B6616" s="0" t="n">
        <v>-5.44955149710003</v>
      </c>
    </row>
    <row r="6617" customFormat="false" ht="13.8" hidden="false" customHeight="false" outlineLevel="0" collapsed="false">
      <c r="A6617" s="0" t="n">
        <v>6617</v>
      </c>
      <c r="B6617" s="0" t="n">
        <v>-5.45484138566655</v>
      </c>
    </row>
    <row r="6618" customFormat="false" ht="13.8" hidden="false" customHeight="false" outlineLevel="0" collapsed="false">
      <c r="A6618" s="0" t="n">
        <v>6618</v>
      </c>
      <c r="B6618" s="0" t="n">
        <v>-5.43558251325289</v>
      </c>
    </row>
    <row r="6619" customFormat="false" ht="13.8" hidden="false" customHeight="false" outlineLevel="0" collapsed="false">
      <c r="A6619" s="0" t="n">
        <v>6619</v>
      </c>
      <c r="B6619" s="0" t="n">
        <v>-5.41568008553187</v>
      </c>
    </row>
    <row r="6620" customFormat="false" ht="13.8" hidden="false" customHeight="false" outlineLevel="0" collapsed="false">
      <c r="A6620" s="0" t="n">
        <v>6620</v>
      </c>
      <c r="B6620" s="0" t="n">
        <v>-5.4295154369556</v>
      </c>
    </row>
    <row r="6621" customFormat="false" ht="13.8" hidden="false" customHeight="false" outlineLevel="0" collapsed="false">
      <c r="A6621" s="0" t="n">
        <v>6621</v>
      </c>
      <c r="B6621" s="0" t="n">
        <v>-5.40844569589933</v>
      </c>
    </row>
    <row r="6622" customFormat="false" ht="13.8" hidden="false" customHeight="false" outlineLevel="0" collapsed="false">
      <c r="A6622" s="0" t="n">
        <v>6622</v>
      </c>
      <c r="B6622" s="0" t="n">
        <v>-5.35369431971524</v>
      </c>
    </row>
    <row r="6623" customFormat="false" ht="13.8" hidden="false" customHeight="false" outlineLevel="0" collapsed="false">
      <c r="A6623" s="0" t="n">
        <v>6623</v>
      </c>
      <c r="B6623" s="0" t="n">
        <v>-5.4094033467436</v>
      </c>
    </row>
    <row r="6624" customFormat="false" ht="13.8" hidden="false" customHeight="false" outlineLevel="0" collapsed="false">
      <c r="A6624" s="0" t="n">
        <v>6624</v>
      </c>
      <c r="B6624" s="0" t="n">
        <v>-5.33310778893346</v>
      </c>
    </row>
    <row r="6625" customFormat="false" ht="13.8" hidden="false" customHeight="false" outlineLevel="0" collapsed="false">
      <c r="A6625" s="0" t="n">
        <v>6625</v>
      </c>
      <c r="B6625" s="0" t="n">
        <v>-5.3579313726585</v>
      </c>
    </row>
    <row r="6626" customFormat="false" ht="13.8" hidden="false" customHeight="false" outlineLevel="0" collapsed="false">
      <c r="A6626" s="0" t="n">
        <v>6626</v>
      </c>
      <c r="B6626" s="0" t="n">
        <v>-5.30962669308394</v>
      </c>
    </row>
    <row r="6627" customFormat="false" ht="13.8" hidden="false" customHeight="false" outlineLevel="0" collapsed="false">
      <c r="A6627" s="0" t="n">
        <v>6627</v>
      </c>
      <c r="B6627" s="0" t="n">
        <v>-5.40844569589933</v>
      </c>
    </row>
    <row r="6628" customFormat="false" ht="13.8" hidden="false" customHeight="false" outlineLevel="0" collapsed="false">
      <c r="A6628" s="0" t="n">
        <v>6628</v>
      </c>
      <c r="B6628" s="0" t="n">
        <v>-5.41665384038354</v>
      </c>
    </row>
    <row r="6629" customFormat="false" ht="13.8" hidden="false" customHeight="false" outlineLevel="0" collapsed="false">
      <c r="A6629" s="0" t="n">
        <v>6629</v>
      </c>
      <c r="B6629" s="0" t="n">
        <v>-5.3371477667352</v>
      </c>
    </row>
    <row r="6630" customFormat="false" ht="13.8" hidden="false" customHeight="false" outlineLevel="0" collapsed="false">
      <c r="A6630" s="0" t="n">
        <v>6630</v>
      </c>
      <c r="B6630" s="0" t="n">
        <v>-5.37397802658828</v>
      </c>
    </row>
    <row r="6631" customFormat="false" ht="13.8" hidden="false" customHeight="false" outlineLevel="0" collapsed="false">
      <c r="A6631" s="0" t="n">
        <v>6631</v>
      </c>
      <c r="B6631" s="0" t="n">
        <v>-5.3579313726585</v>
      </c>
    </row>
    <row r="6632" customFormat="false" ht="13.8" hidden="false" customHeight="false" outlineLevel="0" collapsed="false">
      <c r="A6632" s="0" t="n">
        <v>6632</v>
      </c>
      <c r="B6632" s="0" t="n">
        <v>-5.36221017063777</v>
      </c>
    </row>
    <row r="6633" customFormat="false" ht="13.8" hidden="false" customHeight="false" outlineLevel="0" collapsed="false">
      <c r="A6633" s="0" t="n">
        <v>6633</v>
      </c>
      <c r="B6633" s="0" t="n">
        <v>-5.38880793913157</v>
      </c>
    </row>
    <row r="6634" customFormat="false" ht="13.8" hidden="false" customHeight="false" outlineLevel="0" collapsed="false">
      <c r="A6634" s="0" t="n">
        <v>6634</v>
      </c>
      <c r="B6634" s="0" t="n">
        <v>-5.38926533199312</v>
      </c>
    </row>
    <row r="6635" customFormat="false" ht="13.8" hidden="false" customHeight="false" outlineLevel="0" collapsed="false">
      <c r="A6635" s="0" t="n">
        <v>6635</v>
      </c>
      <c r="B6635" s="0" t="n">
        <v>-5.406536706092</v>
      </c>
    </row>
    <row r="6636" customFormat="false" ht="13.8" hidden="false" customHeight="false" outlineLevel="0" collapsed="false">
      <c r="A6636" s="0" t="n">
        <v>6636</v>
      </c>
      <c r="B6636" s="0" t="n">
        <v>-5.42007927940734</v>
      </c>
    </row>
    <row r="6637" customFormat="false" ht="13.8" hidden="false" customHeight="false" outlineLevel="0" collapsed="false">
      <c r="A6637" s="0" t="n">
        <v>6637</v>
      </c>
      <c r="B6637" s="0" t="n">
        <v>-5.3579313726585</v>
      </c>
    </row>
    <row r="6638" customFormat="false" ht="13.8" hidden="false" customHeight="false" outlineLevel="0" collapsed="false">
      <c r="A6638" s="0" t="n">
        <v>6638</v>
      </c>
      <c r="B6638" s="0" t="n">
        <v>-5.41568008553187</v>
      </c>
    </row>
    <row r="6639" customFormat="false" ht="13.8" hidden="false" customHeight="false" outlineLevel="0" collapsed="false">
      <c r="A6639" s="0" t="n">
        <v>6639</v>
      </c>
      <c r="B6639" s="0" t="n">
        <v>-5.38516603534187</v>
      </c>
    </row>
    <row r="6640" customFormat="false" ht="13.8" hidden="false" customHeight="false" outlineLevel="0" collapsed="false">
      <c r="A6640" s="0" t="n">
        <v>6640</v>
      </c>
      <c r="B6640" s="0" t="n">
        <v>-5.39064040801862</v>
      </c>
    </row>
    <row r="6641" customFormat="false" ht="13.8" hidden="false" customHeight="false" outlineLevel="0" collapsed="false">
      <c r="A6641" s="0" t="n">
        <v>6641</v>
      </c>
      <c r="B6641" s="0" t="n">
        <v>-5.39340369082071</v>
      </c>
    </row>
    <row r="6642" customFormat="false" ht="13.8" hidden="false" customHeight="false" outlineLevel="0" collapsed="false">
      <c r="A6642" s="0" t="n">
        <v>6642</v>
      </c>
      <c r="B6642" s="0" t="n">
        <v>-5.38065618711202</v>
      </c>
    </row>
    <row r="6643" customFormat="false" ht="13.8" hidden="false" customHeight="false" outlineLevel="0" collapsed="false">
      <c r="A6643" s="0" t="n">
        <v>6643</v>
      </c>
      <c r="B6643" s="0" t="n">
        <v>-5.3371477667352</v>
      </c>
    </row>
    <row r="6644" customFormat="false" ht="13.8" hidden="false" customHeight="false" outlineLevel="0" collapsed="false">
      <c r="A6644" s="0" t="n">
        <v>6644</v>
      </c>
      <c r="B6644" s="0" t="n">
        <v>-5.39201985168308</v>
      </c>
    </row>
    <row r="6645" customFormat="false" ht="13.8" hidden="false" customHeight="false" outlineLevel="0" collapsed="false">
      <c r="A6645" s="0" t="n">
        <v>6645</v>
      </c>
      <c r="B6645" s="0" t="n">
        <v>-5.42106295928859</v>
      </c>
    </row>
    <row r="6646" customFormat="false" ht="13.8" hidden="false" customHeight="false" outlineLevel="0" collapsed="false">
      <c r="A6646" s="0" t="n">
        <v>6646</v>
      </c>
      <c r="B6646" s="0" t="n">
        <v>-5.44588654301363</v>
      </c>
    </row>
    <row r="6647" customFormat="false" ht="13.8" hidden="false" customHeight="false" outlineLevel="0" collapsed="false">
      <c r="A6647" s="0" t="n">
        <v>6647</v>
      </c>
      <c r="B6647" s="0" t="n">
        <v>-5.47443694172993</v>
      </c>
    </row>
    <row r="6648" customFormat="false" ht="13.8" hidden="false" customHeight="false" outlineLevel="0" collapsed="false">
      <c r="A6648" s="0" t="n">
        <v>6648</v>
      </c>
      <c r="B6648" s="0" t="n">
        <v>-5.48514688764984</v>
      </c>
    </row>
    <row r="6649" customFormat="false" ht="13.8" hidden="false" customHeight="false" outlineLevel="0" collapsed="false">
      <c r="A6649" s="0" t="n">
        <v>6649</v>
      </c>
      <c r="B6649" s="0" t="n">
        <v>-5.48400700646553</v>
      </c>
    </row>
    <row r="6650" customFormat="false" ht="13.8" hidden="false" customHeight="false" outlineLevel="0" collapsed="false">
      <c r="A6650" s="0" t="n">
        <v>6650</v>
      </c>
      <c r="B6650" s="0" t="n">
        <v>-5.4443252669814</v>
      </c>
    </row>
    <row r="6651" customFormat="false" ht="13.8" hidden="false" customHeight="false" outlineLevel="0" collapsed="false">
      <c r="A6651" s="0" t="n">
        <v>6651</v>
      </c>
      <c r="B6651" s="0" t="n">
        <v>-5.45912018364583</v>
      </c>
    </row>
    <row r="6652" customFormat="false" ht="13.8" hidden="false" customHeight="false" outlineLevel="0" collapsed="false">
      <c r="A6652" s="0" t="n">
        <v>6652</v>
      </c>
      <c r="B6652" s="0" t="n">
        <v>-5.4527176920367</v>
      </c>
    </row>
    <row r="6653" customFormat="false" ht="13.8" hidden="false" customHeight="false" outlineLevel="0" collapsed="false">
      <c r="A6653" s="0" t="n">
        <v>6653</v>
      </c>
      <c r="B6653" s="0" t="n">
        <v>-5.43762385417646</v>
      </c>
    </row>
    <row r="6654" customFormat="false" ht="13.8" hidden="false" customHeight="false" outlineLevel="0" collapsed="false">
      <c r="A6654" s="0" t="n">
        <v>6654</v>
      </c>
      <c r="B6654" s="0" t="n">
        <v>-5.4310242785957</v>
      </c>
    </row>
    <row r="6655" customFormat="false" ht="13.8" hidden="false" customHeight="false" outlineLevel="0" collapsed="false">
      <c r="A6655" s="0" t="n">
        <v>6655</v>
      </c>
      <c r="B6655" s="0" t="n">
        <v>-5.43253838058917</v>
      </c>
    </row>
    <row r="6656" customFormat="false" ht="13.8" hidden="false" customHeight="false" outlineLevel="0" collapsed="false">
      <c r="A6656" s="0" t="n">
        <v>6656</v>
      </c>
      <c r="B6656" s="0" t="n">
        <v>-5.43355072249721</v>
      </c>
    </row>
    <row r="6657" customFormat="false" ht="13.8" hidden="false" customHeight="false" outlineLevel="0" collapsed="false">
      <c r="A6657" s="0" t="n">
        <v>6657</v>
      </c>
      <c r="B6657" s="0" t="n">
        <v>-5.43864813408971</v>
      </c>
    </row>
    <row r="6658" customFormat="false" ht="13.8" hidden="false" customHeight="false" outlineLevel="0" collapsed="false">
      <c r="A6658" s="0" t="n">
        <v>6658</v>
      </c>
      <c r="B6658" s="0" t="n">
        <v>-5.43405777974326</v>
      </c>
    </row>
    <row r="6659" customFormat="false" ht="13.8" hidden="false" customHeight="false" outlineLevel="0" collapsed="false">
      <c r="A6659" s="0" t="n">
        <v>6659</v>
      </c>
      <c r="B6659" s="0" t="n">
        <v>-5.42254266934664</v>
      </c>
    </row>
    <row r="6660" customFormat="false" ht="13.8" hidden="false" customHeight="false" outlineLevel="0" collapsed="false">
      <c r="A6660" s="0" t="n">
        <v>6660</v>
      </c>
      <c r="B6660" s="0" t="n">
        <v>-5.4147085091045</v>
      </c>
    </row>
    <row r="6661" customFormat="false" ht="13.8" hidden="false" customHeight="false" outlineLevel="0" collapsed="false">
      <c r="A6661" s="0" t="n">
        <v>6661</v>
      </c>
      <c r="B6661" s="0" t="n">
        <v>-5.42901365240307</v>
      </c>
    </row>
    <row r="6662" customFormat="false" ht="13.8" hidden="false" customHeight="false" outlineLevel="0" collapsed="false">
      <c r="A6662" s="0" t="n">
        <v>6662</v>
      </c>
      <c r="B6662" s="0" t="n">
        <v>-5.41036311394505</v>
      </c>
    </row>
    <row r="6663" customFormat="false" ht="13.8" hidden="false" customHeight="false" outlineLevel="0" collapsed="false">
      <c r="A6663" s="0" t="n">
        <v>6663</v>
      </c>
      <c r="B6663" s="0" t="n">
        <v>-5.44328752579014</v>
      </c>
    </row>
    <row r="6664" customFormat="false" ht="13.8" hidden="false" customHeight="false" outlineLevel="0" collapsed="false">
      <c r="A6664" s="0" t="n">
        <v>6664</v>
      </c>
      <c r="B6664" s="0" t="n">
        <v>-5.4094033467436</v>
      </c>
    </row>
    <row r="6665" customFormat="false" ht="13.8" hidden="false" customHeight="false" outlineLevel="0" collapsed="false">
      <c r="A6665" s="0" t="n">
        <v>6665</v>
      </c>
      <c r="B6665" s="0" t="n">
        <v>-5.41665384038354</v>
      </c>
    </row>
    <row r="6666" customFormat="false" ht="13.8" hidden="false" customHeight="false" outlineLevel="0" collapsed="false">
      <c r="A6666" s="0" t="n">
        <v>6666</v>
      </c>
      <c r="B6666" s="0" t="n">
        <v>-5.42601505948785</v>
      </c>
    </row>
    <row r="6667" customFormat="false" ht="13.8" hidden="false" customHeight="false" outlineLevel="0" collapsed="false">
      <c r="A6667" s="0" t="n">
        <v>6667</v>
      </c>
      <c r="B6667" s="0" t="n">
        <v>-5.40038981168138</v>
      </c>
    </row>
    <row r="6668" customFormat="false" ht="13.8" hidden="false" customHeight="false" outlineLevel="0" collapsed="false">
      <c r="A6668" s="0" t="n">
        <v>6668</v>
      </c>
      <c r="B6668" s="0" t="n">
        <v>-5.39711563206643</v>
      </c>
    </row>
    <row r="6669" customFormat="false" ht="13.8" hidden="false" customHeight="false" outlineLevel="0" collapsed="false">
      <c r="A6669" s="0" t="n">
        <v>6669</v>
      </c>
      <c r="B6669" s="0" t="n">
        <v>-5.40368886321917</v>
      </c>
    </row>
    <row r="6670" customFormat="false" ht="13.8" hidden="false" customHeight="false" outlineLevel="0" collapsed="false">
      <c r="A6670" s="0" t="n">
        <v>6670</v>
      </c>
      <c r="B6670" s="0" t="n">
        <v>-5.41036311394505</v>
      </c>
    </row>
    <row r="6671" customFormat="false" ht="13.8" hidden="false" customHeight="false" outlineLevel="0" collapsed="false">
      <c r="A6671" s="0" t="n">
        <v>6671</v>
      </c>
      <c r="B6671" s="0" t="n">
        <v>-5.36221017063777</v>
      </c>
    </row>
    <row r="6672" customFormat="false" ht="13.8" hidden="false" customHeight="false" outlineLevel="0" collapsed="false">
      <c r="A6672" s="0" t="n">
        <v>6672</v>
      </c>
      <c r="B6672" s="0" t="n">
        <v>-5.43864813408971</v>
      </c>
    </row>
    <row r="6673" customFormat="false" ht="13.8" hidden="false" customHeight="false" outlineLevel="0" collapsed="false">
      <c r="A6673" s="0" t="n">
        <v>6673</v>
      </c>
      <c r="B6673" s="0" t="n">
        <v>-5.40558534868658</v>
      </c>
    </row>
    <row r="6674" customFormat="false" ht="13.8" hidden="false" customHeight="false" outlineLevel="0" collapsed="false">
      <c r="A6674" s="0" t="n">
        <v>6674</v>
      </c>
      <c r="B6674" s="0" t="n">
        <v>-5.42601505948785</v>
      </c>
    </row>
    <row r="6675" customFormat="false" ht="13.8" hidden="false" customHeight="false" outlineLevel="0" collapsed="false">
      <c r="A6675" s="0" t="n">
        <v>6675</v>
      </c>
      <c r="B6675" s="0" t="n">
        <v>-5.40844569589933</v>
      </c>
    </row>
    <row r="6676" customFormat="false" ht="13.8" hidden="false" customHeight="false" outlineLevel="0" collapsed="false">
      <c r="A6676" s="0" t="n">
        <v>6676</v>
      </c>
      <c r="B6676" s="0" t="n">
        <v>-5.3691451600231</v>
      </c>
    </row>
    <row r="6677" customFormat="false" ht="13.8" hidden="false" customHeight="false" outlineLevel="0" collapsed="false">
      <c r="A6677" s="0" t="n">
        <v>6677</v>
      </c>
      <c r="B6677" s="0" t="n">
        <v>-5.34949820512163</v>
      </c>
    </row>
    <row r="6678" customFormat="false" ht="13.8" hidden="false" customHeight="false" outlineLevel="0" collapsed="false">
      <c r="A6678" s="0" t="n">
        <v>6678</v>
      </c>
      <c r="B6678" s="0" t="n">
        <v>-5.41958827372259</v>
      </c>
    </row>
    <row r="6679" customFormat="false" ht="13.8" hidden="false" customHeight="false" outlineLevel="0" collapsed="false">
      <c r="A6679" s="0" t="n">
        <v>6679</v>
      </c>
      <c r="B6679" s="0" t="n">
        <v>-5.454309487888</v>
      </c>
    </row>
    <row r="6680" customFormat="false" ht="13.8" hidden="false" customHeight="false" outlineLevel="0" collapsed="false">
      <c r="A6680" s="0" t="n">
        <v>6680</v>
      </c>
      <c r="B6680" s="0" t="n">
        <v>-5.42901365240307</v>
      </c>
    </row>
    <row r="6681" customFormat="false" ht="13.8" hidden="false" customHeight="false" outlineLevel="0" collapsed="false">
      <c r="A6681" s="0" t="n">
        <v>6681</v>
      </c>
      <c r="B6681" s="0" t="n">
        <v>-5.49147028102871</v>
      </c>
    </row>
    <row r="6682" customFormat="false" ht="13.8" hidden="false" customHeight="false" outlineLevel="0" collapsed="false">
      <c r="A6682" s="0" t="n">
        <v>6682</v>
      </c>
      <c r="B6682" s="0" t="n">
        <v>-5.45537393568044</v>
      </c>
    </row>
    <row r="6683" customFormat="false" ht="13.8" hidden="false" customHeight="false" outlineLevel="0" collapsed="false">
      <c r="A6683" s="0" t="n">
        <v>6683</v>
      </c>
      <c r="B6683" s="0" t="n">
        <v>-5.45751069020926</v>
      </c>
    </row>
    <row r="6684" customFormat="false" ht="13.8" hidden="false" customHeight="false" outlineLevel="0" collapsed="false">
      <c r="A6684" s="0" t="n">
        <v>6684</v>
      </c>
      <c r="B6684" s="0" t="n">
        <v>-5.44276958359171</v>
      </c>
    </row>
    <row r="6685" customFormat="false" ht="13.8" hidden="false" customHeight="false" outlineLevel="0" collapsed="false">
      <c r="A6685" s="0" t="n">
        <v>6685</v>
      </c>
      <c r="B6685" s="0" t="n">
        <v>-5.44745345204434</v>
      </c>
    </row>
    <row r="6686" customFormat="false" ht="13.8" hidden="false" customHeight="false" outlineLevel="0" collapsed="false">
      <c r="A6686" s="0" t="n">
        <v>6686</v>
      </c>
      <c r="B6686" s="0" t="n">
        <v>-5.44850120763553</v>
      </c>
    </row>
    <row r="6687" customFormat="false" ht="13.8" hidden="false" customHeight="false" outlineLevel="0" collapsed="false">
      <c r="A6687" s="0" t="n">
        <v>6687</v>
      </c>
      <c r="B6687" s="0" t="n">
        <v>-5.47332479136056</v>
      </c>
    </row>
    <row r="6688" customFormat="false" ht="13.8" hidden="false" customHeight="false" outlineLevel="0" collapsed="false">
      <c r="A6688" s="0" t="n">
        <v>6688</v>
      </c>
      <c r="B6688" s="0" t="n">
        <v>-5.45804652554176</v>
      </c>
    </row>
    <row r="6689" customFormat="false" ht="13.8" hidden="false" customHeight="false" outlineLevel="0" collapsed="false">
      <c r="A6689" s="0" t="n">
        <v>6689</v>
      </c>
      <c r="B6689" s="0" t="n">
        <v>-5.406536706092</v>
      </c>
    </row>
    <row r="6690" customFormat="false" ht="13.8" hidden="false" customHeight="false" outlineLevel="0" collapsed="false">
      <c r="A6690" s="0" t="n">
        <v>6690</v>
      </c>
      <c r="B6690" s="0" t="n">
        <v>-5.45697551517924</v>
      </c>
    </row>
    <row r="6691" customFormat="false" ht="13.8" hidden="false" customHeight="false" outlineLevel="0" collapsed="false">
      <c r="A6691" s="0" t="n">
        <v>6691</v>
      </c>
      <c r="B6691" s="0" t="n">
        <v>-5.4417355486225</v>
      </c>
    </row>
    <row r="6692" customFormat="false" ht="13.8" hidden="false" customHeight="false" outlineLevel="0" collapsed="false">
      <c r="A6692" s="0" t="n">
        <v>6692</v>
      </c>
      <c r="B6692" s="0" t="n">
        <v>-5.45644099882635</v>
      </c>
    </row>
    <row r="6693" customFormat="false" ht="13.8" hidden="false" customHeight="false" outlineLevel="0" collapsed="false">
      <c r="A6693" s="0" t="n">
        <v>6693</v>
      </c>
      <c r="B6693" s="0" t="n">
        <v>-5.48173618047143</v>
      </c>
    </row>
    <row r="6694" customFormat="false" ht="13.8" hidden="false" customHeight="false" outlineLevel="0" collapsed="false">
      <c r="A6694" s="0" t="n">
        <v>6694</v>
      </c>
      <c r="B6694" s="0" t="n">
        <v>-5.47276978236247</v>
      </c>
    </row>
    <row r="6695" customFormat="false" ht="13.8" hidden="false" customHeight="false" outlineLevel="0" collapsed="false">
      <c r="A6695" s="0" t="n">
        <v>6695</v>
      </c>
      <c r="B6695" s="0" t="n">
        <v>-5.43152839296676</v>
      </c>
    </row>
    <row r="6696" customFormat="false" ht="13.8" hidden="false" customHeight="false" outlineLevel="0" collapsed="false">
      <c r="A6696" s="0" t="n">
        <v>6696</v>
      </c>
      <c r="B6696" s="0" t="n">
        <v>-5.47666982316223</v>
      </c>
    </row>
    <row r="6697" customFormat="false" ht="13.8" hidden="false" customHeight="false" outlineLevel="0" collapsed="false">
      <c r="A6697" s="0" t="n">
        <v>6697</v>
      </c>
      <c r="B6697" s="0" t="n">
        <v>-5.48571795213962</v>
      </c>
    </row>
    <row r="6698" customFormat="false" ht="13.8" hidden="false" customHeight="false" outlineLevel="0" collapsed="false">
      <c r="A6698" s="0" t="n">
        <v>6698</v>
      </c>
      <c r="B6698" s="0" t="n">
        <v>-5.49147028102871</v>
      </c>
    </row>
    <row r="6699" customFormat="false" ht="13.8" hidden="false" customHeight="false" outlineLevel="0" collapsed="false">
      <c r="A6699" s="0" t="n">
        <v>6699</v>
      </c>
      <c r="B6699" s="0" t="n">
        <v>-5.50559492372032</v>
      </c>
    </row>
    <row r="6700" customFormat="false" ht="13.8" hidden="false" customHeight="false" outlineLevel="0" collapsed="false">
      <c r="A6700" s="0" t="n">
        <v>6700</v>
      </c>
      <c r="B6700" s="0" t="n">
        <v>-5.49965373008291</v>
      </c>
    </row>
    <row r="6701" customFormat="false" ht="13.8" hidden="false" customHeight="false" outlineLevel="0" collapsed="false">
      <c r="A6701" s="0" t="n">
        <v>6701</v>
      </c>
      <c r="B6701" s="0" t="n">
        <v>-5.51466194369065</v>
      </c>
    </row>
    <row r="6702" customFormat="false" ht="13.8" hidden="false" customHeight="false" outlineLevel="0" collapsed="false">
      <c r="A6702" s="0" t="n">
        <v>6702</v>
      </c>
      <c r="B6702" s="0" t="n">
        <v>-5.49612763914139</v>
      </c>
    </row>
    <row r="6703" customFormat="false" ht="13.8" hidden="false" customHeight="false" outlineLevel="0" collapsed="false">
      <c r="A6703" s="0" t="n">
        <v>6703</v>
      </c>
      <c r="B6703" s="0" t="n">
        <v>-5.49031370382877</v>
      </c>
    </row>
    <row r="6704" customFormat="false" ht="13.8" hidden="false" customHeight="false" outlineLevel="0" collapsed="false">
      <c r="A6704" s="0" t="n">
        <v>6704</v>
      </c>
      <c r="B6704" s="0" t="n">
        <v>-5.49788710602559</v>
      </c>
    </row>
    <row r="6705" customFormat="false" ht="13.8" hidden="false" customHeight="false" outlineLevel="0" collapsed="false">
      <c r="A6705" s="0" t="n">
        <v>6705</v>
      </c>
      <c r="B6705" s="0" t="n">
        <v>-5.49379271694774</v>
      </c>
    </row>
    <row r="6706" customFormat="false" ht="13.8" hidden="false" customHeight="false" outlineLevel="0" collapsed="false">
      <c r="A6706" s="0" t="n">
        <v>6706</v>
      </c>
      <c r="B6706" s="0" t="n">
        <v>-5.49965373008291</v>
      </c>
    </row>
    <row r="6707" customFormat="false" ht="13.8" hidden="false" customHeight="false" outlineLevel="0" collapsed="false">
      <c r="A6707" s="0" t="n">
        <v>6707</v>
      </c>
      <c r="B6707" s="0" t="n">
        <v>-5.47499408674785</v>
      </c>
    </row>
    <row r="6708" customFormat="false" ht="13.8" hidden="false" customHeight="false" outlineLevel="0" collapsed="false">
      <c r="A6708" s="0" t="n">
        <v>6708</v>
      </c>
      <c r="B6708" s="0" t="n">
        <v>-5.49671333644108</v>
      </c>
    </row>
    <row r="6709" customFormat="false" ht="13.8" hidden="false" customHeight="false" outlineLevel="0" collapsed="false">
      <c r="A6709" s="0" t="n">
        <v>6709</v>
      </c>
      <c r="B6709" s="0" t="n">
        <v>-5.49437527167212</v>
      </c>
    </row>
    <row r="6710" customFormat="false" ht="13.8" hidden="false" customHeight="false" outlineLevel="0" collapsed="false">
      <c r="A6710" s="0" t="n">
        <v>6710</v>
      </c>
      <c r="B6710" s="0" t="n">
        <v>-5.50739324712588</v>
      </c>
    </row>
    <row r="6711" customFormat="false" ht="13.8" hidden="false" customHeight="false" outlineLevel="0" collapsed="false">
      <c r="A6711" s="0" t="n">
        <v>6711</v>
      </c>
      <c r="B6711" s="0" t="n">
        <v>-5.49379271694774</v>
      </c>
    </row>
    <row r="6712" customFormat="false" ht="13.8" hidden="false" customHeight="false" outlineLevel="0" collapsed="false">
      <c r="A6712" s="0" t="n">
        <v>6712</v>
      </c>
      <c r="B6712" s="0" t="n">
        <v>-5.4295154369556</v>
      </c>
    </row>
    <row r="6713" customFormat="false" ht="13.8" hidden="false" customHeight="false" outlineLevel="0" collapsed="false">
      <c r="A6713" s="0" t="n">
        <v>6713</v>
      </c>
      <c r="B6713" s="0" t="n">
        <v>-5.46398476510642</v>
      </c>
    </row>
    <row r="6714" customFormat="false" ht="13.8" hidden="false" customHeight="false" outlineLevel="0" collapsed="false">
      <c r="A6714" s="0" t="n">
        <v>6714</v>
      </c>
      <c r="B6714" s="0" t="n">
        <v>-5.49554273065984</v>
      </c>
    </row>
    <row r="6715" customFormat="false" ht="13.8" hidden="false" customHeight="false" outlineLevel="0" collapsed="false">
      <c r="A6715" s="0" t="n">
        <v>6715</v>
      </c>
      <c r="B6715" s="0" t="n">
        <v>-5.49671333644108</v>
      </c>
    </row>
    <row r="6716" customFormat="false" ht="13.8" hidden="false" customHeight="false" outlineLevel="0" collapsed="false">
      <c r="A6716" s="0" t="n">
        <v>6716</v>
      </c>
      <c r="B6716" s="0" t="n">
        <v>-5.4811703243889</v>
      </c>
    </row>
    <row r="6717" customFormat="false" ht="13.8" hidden="false" customHeight="false" outlineLevel="0" collapsed="false">
      <c r="A6717" s="0" t="n">
        <v>6717</v>
      </c>
      <c r="B6717" s="0" t="n">
        <v>-5.44070396979567</v>
      </c>
    </row>
    <row r="6718" customFormat="false" ht="13.8" hidden="false" customHeight="false" outlineLevel="0" collapsed="false">
      <c r="A6718" s="0" t="n">
        <v>6718</v>
      </c>
      <c r="B6718" s="0" t="n">
        <v>-5.47666982316223</v>
      </c>
    </row>
    <row r="6719" customFormat="false" ht="13.8" hidden="false" customHeight="false" outlineLevel="0" collapsed="false">
      <c r="A6719" s="0" t="n">
        <v>6719</v>
      </c>
      <c r="B6719" s="0" t="n">
        <v>-5.45590713953121</v>
      </c>
    </row>
    <row r="6720" customFormat="false" ht="13.8" hidden="false" customHeight="false" outlineLevel="0" collapsed="false">
      <c r="A6720" s="0" t="n">
        <v>6720</v>
      </c>
      <c r="B6720" s="0" t="n">
        <v>-5.49031370382877</v>
      </c>
    </row>
    <row r="6721" customFormat="false" ht="13.8" hidden="false" customHeight="false" outlineLevel="0" collapsed="false">
      <c r="A6721" s="0" t="n">
        <v>6721</v>
      </c>
      <c r="B6721" s="0" t="n">
        <v>-5.46890445312997</v>
      </c>
    </row>
    <row r="6722" customFormat="false" ht="13.8" hidden="false" customHeight="false" outlineLevel="0" collapsed="false">
      <c r="A6722" s="0" t="n">
        <v>6722</v>
      </c>
      <c r="B6722" s="0" t="n">
        <v>-5.50619353784942</v>
      </c>
    </row>
    <row r="6723" customFormat="false" ht="13.8" hidden="false" customHeight="false" outlineLevel="0" collapsed="false">
      <c r="A6723" s="0" t="n">
        <v>6723</v>
      </c>
      <c r="B6723" s="0" t="n">
        <v>-5.49321094260501</v>
      </c>
    </row>
    <row r="6724" customFormat="false" ht="13.8" hidden="false" customHeight="false" outlineLevel="0" collapsed="false">
      <c r="A6724" s="0" t="n">
        <v>6724</v>
      </c>
      <c r="B6724" s="0" t="n">
        <v>-5.41958827372259</v>
      </c>
    </row>
    <row r="6725" customFormat="false" ht="13.8" hidden="false" customHeight="false" outlineLevel="0" collapsed="false">
      <c r="A6725" s="0" t="n">
        <v>6725</v>
      </c>
      <c r="B6725" s="0" t="n">
        <v>-5.4761105256195</v>
      </c>
    </row>
    <row r="6726" customFormat="false" ht="13.8" hidden="false" customHeight="false" outlineLevel="0" collapsed="false">
      <c r="A6726" s="0" t="n">
        <v>6726</v>
      </c>
      <c r="B6726" s="0" t="n">
        <v>-5.4828701092668</v>
      </c>
    </row>
    <row r="6727" customFormat="false" ht="13.8" hidden="false" customHeight="false" outlineLevel="0" collapsed="false">
      <c r="A6727" s="0" t="n">
        <v>6727</v>
      </c>
      <c r="B6727" s="0" t="n">
        <v>-5.49437527167212</v>
      </c>
    </row>
    <row r="6728" customFormat="false" ht="13.8" hidden="false" customHeight="false" outlineLevel="0" collapsed="false">
      <c r="A6728" s="0" t="n">
        <v>6728</v>
      </c>
      <c r="B6728" s="0" t="n">
        <v>-5.50261416746255</v>
      </c>
    </row>
    <row r="6729" customFormat="false" ht="13.8" hidden="false" customHeight="false" outlineLevel="0" collapsed="false">
      <c r="A6729" s="0" t="n">
        <v>6729</v>
      </c>
      <c r="B6729" s="0" t="n">
        <v>-5.48457657308081</v>
      </c>
    </row>
    <row r="6730" customFormat="false" ht="13.8" hidden="false" customHeight="false" outlineLevel="0" collapsed="false">
      <c r="A6730" s="0" t="n">
        <v>6730</v>
      </c>
      <c r="B6730" s="0" t="n">
        <v>-5.48571795213962</v>
      </c>
    </row>
    <row r="6731" customFormat="false" ht="13.8" hidden="false" customHeight="false" outlineLevel="0" collapsed="false">
      <c r="A6731" s="0" t="n">
        <v>6731</v>
      </c>
      <c r="B6731" s="0" t="n">
        <v>-5.50024420533622</v>
      </c>
    </row>
    <row r="6732" customFormat="false" ht="13.8" hidden="false" customHeight="false" outlineLevel="0" collapsed="false">
      <c r="A6732" s="0" t="n">
        <v>6732</v>
      </c>
      <c r="B6732" s="0" t="n">
        <v>-5.48230277478781</v>
      </c>
    </row>
    <row r="6733" customFormat="false" ht="13.8" hidden="false" customHeight="false" outlineLevel="0" collapsed="false">
      <c r="A6733" s="0" t="n">
        <v>6733</v>
      </c>
      <c r="B6733" s="0" t="n">
        <v>-5.49612763914139</v>
      </c>
    </row>
    <row r="6734" customFormat="false" ht="13.8" hidden="false" customHeight="false" outlineLevel="0" collapsed="false">
      <c r="A6734" s="0" t="n">
        <v>6734</v>
      </c>
      <c r="B6734" s="0" t="n">
        <v>-5.52392230480985</v>
      </c>
    </row>
    <row r="6735" customFormat="false" ht="13.8" hidden="false" customHeight="false" outlineLevel="0" collapsed="false">
      <c r="A6735" s="0" t="n">
        <v>6735</v>
      </c>
      <c r="B6735" s="0" t="n">
        <v>-5.52392230480985</v>
      </c>
    </row>
    <row r="6736" customFormat="false" ht="13.8" hidden="false" customHeight="false" outlineLevel="0" collapsed="false">
      <c r="A6736" s="0" t="n">
        <v>6736</v>
      </c>
      <c r="B6736" s="0" t="n">
        <v>-5.48343818584472</v>
      </c>
    </row>
    <row r="6737" customFormat="false" ht="13.8" hidden="false" customHeight="false" outlineLevel="0" collapsed="false">
      <c r="A6737" s="0" t="n">
        <v>6737</v>
      </c>
      <c r="B6737" s="0" t="n">
        <v>-5.48457657308081</v>
      </c>
    </row>
    <row r="6738" customFormat="false" ht="13.8" hidden="false" customHeight="false" outlineLevel="0" collapsed="false">
      <c r="A6738" s="0" t="n">
        <v>6738</v>
      </c>
      <c r="B6738" s="0" t="n">
        <v>-5.48400700646553</v>
      </c>
    </row>
    <row r="6739" customFormat="false" ht="13.8" hidden="false" customHeight="false" outlineLevel="0" collapsed="false">
      <c r="A6739" s="0" t="n">
        <v>6739</v>
      </c>
      <c r="B6739" s="0" t="n">
        <v>-5.48230277478781</v>
      </c>
    </row>
    <row r="6740" customFormat="false" ht="13.8" hidden="false" customHeight="false" outlineLevel="0" collapsed="false">
      <c r="A6740" s="0" t="n">
        <v>6740</v>
      </c>
      <c r="B6740" s="0" t="n">
        <v>-5.49671333644108</v>
      </c>
    </row>
    <row r="6741" customFormat="false" ht="13.8" hidden="false" customHeight="false" outlineLevel="0" collapsed="false">
      <c r="A6741" s="0" t="n">
        <v>6741</v>
      </c>
      <c r="B6741" s="0" t="n">
        <v>-5.49729982468944</v>
      </c>
    </row>
    <row r="6742" customFormat="false" ht="13.8" hidden="false" customHeight="false" outlineLevel="0" collapsed="false">
      <c r="A6742" s="0" t="n">
        <v>6742</v>
      </c>
      <c r="B6742" s="0" t="n">
        <v>-5.47947716636946</v>
      </c>
    </row>
    <row r="6743" customFormat="false" ht="13.8" hidden="false" customHeight="false" outlineLevel="0" collapsed="false">
      <c r="A6743" s="0" t="n">
        <v>6743</v>
      </c>
      <c r="B6743" s="0" t="n">
        <v>-5.49847518259737</v>
      </c>
    </row>
    <row r="6744" customFormat="false" ht="13.8" hidden="false" customHeight="false" outlineLevel="0" collapsed="false">
      <c r="A6744" s="0" t="n">
        <v>6744</v>
      </c>
      <c r="B6744" s="0" t="n">
        <v>-5.45590713953121</v>
      </c>
    </row>
    <row r="6745" customFormat="false" ht="13.8" hidden="false" customHeight="false" outlineLevel="0" collapsed="false">
      <c r="A6745" s="0" t="n">
        <v>6745</v>
      </c>
      <c r="B6745" s="0" t="n">
        <v>-5.48457657308081</v>
      </c>
    </row>
    <row r="6746" customFormat="false" ht="13.8" hidden="false" customHeight="false" outlineLevel="0" collapsed="false">
      <c r="A6746" s="0" t="n">
        <v>6746</v>
      </c>
      <c r="B6746" s="0" t="n">
        <v>-5.47891424408468</v>
      </c>
    </row>
    <row r="6747" customFormat="false" ht="13.8" hidden="false" customHeight="false" outlineLevel="0" collapsed="false">
      <c r="A6747" s="0" t="n">
        <v>6747</v>
      </c>
      <c r="B6747" s="0" t="n">
        <v>-5.49554273065984</v>
      </c>
    </row>
    <row r="6748" customFormat="false" ht="13.8" hidden="false" customHeight="false" outlineLevel="0" collapsed="false">
      <c r="A6748" s="0" t="n">
        <v>6748</v>
      </c>
      <c r="B6748" s="0" t="n">
        <v>-5.4772298419141</v>
      </c>
    </row>
    <row r="6749" customFormat="false" ht="13.8" hidden="false" customHeight="false" outlineLevel="0" collapsed="false">
      <c r="A6749" s="0" t="n">
        <v>6749</v>
      </c>
      <c r="B6749" s="0" t="n">
        <v>-5.47666982316223</v>
      </c>
    </row>
    <row r="6750" customFormat="false" ht="13.8" hidden="false" customHeight="false" outlineLevel="0" collapsed="false">
      <c r="A6750" s="0" t="n">
        <v>6750</v>
      </c>
      <c r="B6750" s="0" t="n">
        <v>-5.48173618047143</v>
      </c>
    </row>
    <row r="6751" customFormat="false" ht="13.8" hidden="false" customHeight="false" outlineLevel="0" collapsed="false">
      <c r="A6751" s="0" t="n">
        <v>6751</v>
      </c>
      <c r="B6751" s="0" t="n">
        <v>-5.48400700646553</v>
      </c>
    </row>
    <row r="6752" customFormat="false" ht="13.8" hidden="false" customHeight="false" outlineLevel="0" collapsed="false">
      <c r="A6752" s="0" t="n">
        <v>6752</v>
      </c>
      <c r="B6752" s="0" t="n">
        <v>-5.50559492372032</v>
      </c>
    </row>
    <row r="6753" customFormat="false" ht="13.8" hidden="false" customHeight="false" outlineLevel="0" collapsed="false">
      <c r="A6753" s="0" t="n">
        <v>6753</v>
      </c>
      <c r="B6753" s="0" t="n">
        <v>-5.50859627970098</v>
      </c>
    </row>
    <row r="6754" customFormat="false" ht="13.8" hidden="false" customHeight="false" outlineLevel="0" collapsed="false">
      <c r="A6754" s="0" t="n">
        <v>6754</v>
      </c>
      <c r="B6754" s="0" t="n">
        <v>-5.48800974891921</v>
      </c>
    </row>
    <row r="6755" customFormat="false" ht="13.8" hidden="false" customHeight="false" outlineLevel="0" collapsed="false">
      <c r="A6755" s="0" t="n">
        <v>6755</v>
      </c>
      <c r="B6755" s="0" t="n">
        <v>-5.49031370382877</v>
      </c>
    </row>
    <row r="6756" customFormat="false" ht="13.8" hidden="false" customHeight="false" outlineLevel="0" collapsed="false">
      <c r="A6756" s="0" t="n">
        <v>6756</v>
      </c>
      <c r="B6756" s="0" t="n">
        <v>-5.48173618047143</v>
      </c>
    </row>
    <row r="6757" customFormat="false" ht="13.8" hidden="false" customHeight="false" outlineLevel="0" collapsed="false">
      <c r="A6757" s="0" t="n">
        <v>6757</v>
      </c>
      <c r="B6757" s="0" t="n">
        <v>-5.47891424408468</v>
      </c>
    </row>
    <row r="6758" customFormat="false" ht="13.8" hidden="false" customHeight="false" outlineLevel="0" collapsed="false">
      <c r="A6758" s="0" t="n">
        <v>6758</v>
      </c>
      <c r="B6758" s="0" t="n">
        <v>-5.47055681206135</v>
      </c>
    </row>
    <row r="6759" customFormat="false" ht="13.8" hidden="false" customHeight="false" outlineLevel="0" collapsed="false">
      <c r="A6759" s="0" t="n">
        <v>6759</v>
      </c>
      <c r="B6759" s="0" t="n">
        <v>-5.45804652554176</v>
      </c>
    </row>
    <row r="6760" customFormat="false" ht="13.8" hidden="false" customHeight="false" outlineLevel="0" collapsed="false">
      <c r="A6760" s="0" t="n">
        <v>6760</v>
      </c>
      <c r="B6760" s="0" t="n">
        <v>-5.44955149710003</v>
      </c>
    </row>
    <row r="6761" customFormat="false" ht="13.8" hidden="false" customHeight="false" outlineLevel="0" collapsed="false">
      <c r="A6761" s="0" t="n">
        <v>6761</v>
      </c>
      <c r="B6761" s="0" t="n">
        <v>-5.46616441576394</v>
      </c>
    </row>
    <row r="6762" customFormat="false" ht="13.8" hidden="false" customHeight="false" outlineLevel="0" collapsed="false">
      <c r="A6762" s="0" t="n">
        <v>6762</v>
      </c>
      <c r="B6762" s="0" t="n">
        <v>-5.47388051054311</v>
      </c>
    </row>
    <row r="6763" customFormat="false" ht="13.8" hidden="false" customHeight="false" outlineLevel="0" collapsed="false">
      <c r="A6763" s="0" t="n">
        <v>6763</v>
      </c>
      <c r="B6763" s="0" t="n">
        <v>-5.47332479136056</v>
      </c>
    </row>
    <row r="6764" customFormat="false" ht="13.8" hidden="false" customHeight="false" outlineLevel="0" collapsed="false">
      <c r="A6764" s="0" t="n">
        <v>6764</v>
      </c>
      <c r="B6764" s="0" t="n">
        <v>-5.49554273065984</v>
      </c>
    </row>
    <row r="6765" customFormat="false" ht="13.8" hidden="false" customHeight="false" outlineLevel="0" collapsed="false">
      <c r="A6765" s="0" t="n">
        <v>6765</v>
      </c>
      <c r="B6765" s="0" t="n">
        <v>-5.45218838730097</v>
      </c>
    </row>
    <row r="6766" customFormat="false" ht="13.8" hidden="false" customHeight="false" outlineLevel="0" collapsed="false">
      <c r="A6766" s="0" t="n">
        <v>6766</v>
      </c>
      <c r="B6766" s="0" t="n">
        <v>-5.47332479136056</v>
      </c>
    </row>
    <row r="6767" customFormat="false" ht="13.8" hidden="false" customHeight="false" outlineLevel="0" collapsed="false">
      <c r="A6767" s="0" t="n">
        <v>6767</v>
      </c>
      <c r="B6767" s="0" t="n">
        <v>-5.39064040801862</v>
      </c>
    </row>
    <row r="6768" customFormat="false" ht="13.8" hidden="false" customHeight="false" outlineLevel="0" collapsed="false">
      <c r="A6768" s="0" t="n">
        <v>6768</v>
      </c>
      <c r="B6768" s="0" t="n">
        <v>-5.45644099882635</v>
      </c>
    </row>
    <row r="6769" customFormat="false" ht="13.8" hidden="false" customHeight="false" outlineLevel="0" collapsed="false">
      <c r="A6769" s="0" t="n">
        <v>6769</v>
      </c>
      <c r="B6769" s="0" t="n">
        <v>-5.47891424408468</v>
      </c>
    </row>
    <row r="6770" customFormat="false" ht="13.8" hidden="false" customHeight="false" outlineLevel="0" collapsed="false">
      <c r="A6770" s="0" t="n">
        <v>6770</v>
      </c>
      <c r="B6770" s="0" t="n">
        <v>-5.44536549378267</v>
      </c>
    </row>
    <row r="6771" customFormat="false" ht="13.8" hidden="false" customHeight="false" outlineLevel="0" collapsed="false">
      <c r="A6771" s="0" t="n">
        <v>6771</v>
      </c>
      <c r="B6771" s="0" t="n">
        <v>-5.47499408674785</v>
      </c>
    </row>
    <row r="6772" customFormat="false" ht="13.8" hidden="false" customHeight="false" outlineLevel="0" collapsed="false">
      <c r="A6772" s="0" t="n">
        <v>6772</v>
      </c>
      <c r="B6772" s="0" t="n">
        <v>-5.48858459279123</v>
      </c>
    </row>
    <row r="6773" customFormat="false" ht="13.8" hidden="false" customHeight="false" outlineLevel="0" collapsed="false">
      <c r="A6773" s="0" t="n">
        <v>6773</v>
      </c>
      <c r="B6773" s="0" t="n">
        <v>-5.48628976852493</v>
      </c>
    </row>
    <row r="6774" customFormat="false" ht="13.8" hidden="false" customHeight="false" outlineLevel="0" collapsed="false">
      <c r="A6774" s="0" t="n">
        <v>6774</v>
      </c>
      <c r="B6774" s="0" t="n">
        <v>-5.49147028102871</v>
      </c>
    </row>
    <row r="6775" customFormat="false" ht="13.8" hidden="false" customHeight="false" outlineLevel="0" collapsed="false">
      <c r="A6775" s="0" t="n">
        <v>6775</v>
      </c>
      <c r="B6775" s="0" t="n">
        <v>-5.4761105256195</v>
      </c>
    </row>
    <row r="6776" customFormat="false" ht="13.8" hidden="false" customHeight="false" outlineLevel="0" collapsed="false">
      <c r="A6776" s="0" t="n">
        <v>6776</v>
      </c>
      <c r="B6776" s="0" t="n">
        <v>-5.46235717613625</v>
      </c>
    </row>
    <row r="6777" customFormat="false" ht="13.8" hidden="false" customHeight="false" outlineLevel="0" collapsed="false">
      <c r="A6777" s="0" t="n">
        <v>6777</v>
      </c>
      <c r="B6777" s="0" t="n">
        <v>-5.45912018364583</v>
      </c>
    </row>
    <row r="6778" customFormat="false" ht="13.8" hidden="false" customHeight="false" outlineLevel="0" collapsed="false">
      <c r="A6778" s="0" t="n">
        <v>6778</v>
      </c>
      <c r="B6778" s="0" t="n">
        <v>-5.47166188767516</v>
      </c>
    </row>
    <row r="6779" customFormat="false" ht="13.8" hidden="false" customHeight="false" outlineLevel="0" collapsed="false">
      <c r="A6779" s="0" t="n">
        <v>6779</v>
      </c>
      <c r="B6779" s="0" t="n">
        <v>-5.50499713356138</v>
      </c>
    </row>
    <row r="6780" customFormat="false" ht="13.8" hidden="false" customHeight="false" outlineLevel="0" collapsed="false">
      <c r="A6780" s="0" t="n">
        <v>6780</v>
      </c>
      <c r="B6780" s="0" t="n">
        <v>-5.50619353784942</v>
      </c>
    </row>
    <row r="6781" customFormat="false" ht="13.8" hidden="false" customHeight="false" outlineLevel="0" collapsed="false">
      <c r="A6781" s="0" t="n">
        <v>6781</v>
      </c>
      <c r="B6781" s="0" t="n">
        <v>-5.48743566492034</v>
      </c>
    </row>
    <row r="6782" customFormat="false" ht="13.8" hidden="false" customHeight="false" outlineLevel="0" collapsed="false">
      <c r="A6782" s="0" t="n">
        <v>6782</v>
      </c>
      <c r="B6782" s="0" t="n">
        <v>-5.49437527167212</v>
      </c>
    </row>
    <row r="6783" customFormat="false" ht="13.8" hidden="false" customHeight="false" outlineLevel="0" collapsed="false">
      <c r="A6783" s="0" t="n">
        <v>6783</v>
      </c>
      <c r="B6783" s="0" t="n">
        <v>-5.50619353784942</v>
      </c>
    </row>
    <row r="6784" customFormat="false" ht="13.8" hidden="false" customHeight="false" outlineLevel="0" collapsed="false">
      <c r="A6784" s="0" t="n">
        <v>6784</v>
      </c>
      <c r="B6784" s="0" t="n">
        <v>-5.46945454121099</v>
      </c>
    </row>
    <row r="6785" customFormat="false" ht="13.8" hidden="false" customHeight="false" outlineLevel="0" collapsed="false">
      <c r="A6785" s="0" t="n">
        <v>6785</v>
      </c>
      <c r="B6785" s="0" t="n">
        <v>-5.48571795213962</v>
      </c>
    </row>
    <row r="6786" customFormat="false" ht="13.8" hidden="false" customHeight="false" outlineLevel="0" collapsed="false">
      <c r="A6786" s="0" t="n">
        <v>6786</v>
      </c>
      <c r="B6786" s="0" t="n">
        <v>-5.47055681206135</v>
      </c>
    </row>
    <row r="6787" customFormat="false" ht="13.8" hidden="false" customHeight="false" outlineLevel="0" collapsed="false">
      <c r="A6787" s="0" t="n">
        <v>6787</v>
      </c>
      <c r="B6787" s="0" t="n">
        <v>-5.4650732230243</v>
      </c>
    </row>
    <row r="6788" customFormat="false" ht="13.8" hidden="false" customHeight="false" outlineLevel="0" collapsed="false">
      <c r="A6788" s="0" t="n">
        <v>6788</v>
      </c>
      <c r="B6788" s="0" t="n">
        <v>-5.45804652554176</v>
      </c>
    </row>
    <row r="6789" customFormat="false" ht="13.8" hidden="false" customHeight="false" outlineLevel="0" collapsed="false">
      <c r="A6789" s="0" t="n">
        <v>6789</v>
      </c>
      <c r="B6789" s="0" t="n">
        <v>-5.45113170920814</v>
      </c>
    </row>
    <row r="6790" customFormat="false" ht="13.8" hidden="false" customHeight="false" outlineLevel="0" collapsed="false">
      <c r="A6790" s="0" t="n">
        <v>6790</v>
      </c>
      <c r="B6790" s="0" t="n">
        <v>-5.48173618047143</v>
      </c>
    </row>
    <row r="6791" customFormat="false" ht="13.8" hidden="false" customHeight="false" outlineLevel="0" collapsed="false">
      <c r="A6791" s="0" t="n">
        <v>6791</v>
      </c>
      <c r="B6791" s="0" t="n">
        <v>-5.43711261870612</v>
      </c>
    </row>
    <row r="6792" customFormat="false" ht="13.8" hidden="false" customHeight="false" outlineLevel="0" collapsed="false">
      <c r="A6792" s="0" t="n">
        <v>6792</v>
      </c>
      <c r="B6792" s="0" t="n">
        <v>-5.4295154369556</v>
      </c>
    </row>
    <row r="6793" customFormat="false" ht="13.8" hidden="false" customHeight="false" outlineLevel="0" collapsed="false">
      <c r="A6793" s="0" t="n">
        <v>6793</v>
      </c>
      <c r="B6793" s="0" t="n">
        <v>-5.42106295928859</v>
      </c>
    </row>
    <row r="6794" customFormat="false" ht="13.8" hidden="false" customHeight="false" outlineLevel="0" collapsed="false">
      <c r="A6794" s="0" t="n">
        <v>6794</v>
      </c>
      <c r="B6794" s="0" t="n">
        <v>-5.41860792458869</v>
      </c>
    </row>
    <row r="6795" customFormat="false" ht="13.8" hidden="false" customHeight="false" outlineLevel="0" collapsed="false">
      <c r="A6795" s="0" t="n">
        <v>6795</v>
      </c>
      <c r="B6795" s="0" t="n">
        <v>-5.43253838058917</v>
      </c>
    </row>
    <row r="6796" customFormat="false" ht="13.8" hidden="false" customHeight="false" outlineLevel="0" collapsed="false">
      <c r="A6796" s="0" t="n">
        <v>6796</v>
      </c>
      <c r="B6796" s="0" t="n">
        <v>-5.49612763914139</v>
      </c>
    </row>
    <row r="6797" customFormat="false" ht="13.8" hidden="false" customHeight="false" outlineLevel="0" collapsed="false">
      <c r="A6797" s="0" t="n">
        <v>6797</v>
      </c>
      <c r="B6797" s="0" t="n">
        <v>-5.50919904798915</v>
      </c>
    </row>
    <row r="6798" customFormat="false" ht="13.8" hidden="false" customHeight="false" outlineLevel="0" collapsed="false">
      <c r="A6798" s="0" t="n">
        <v>6798</v>
      </c>
      <c r="B6798" s="0" t="n">
        <v>-5.47835205050209</v>
      </c>
    </row>
    <row r="6799" customFormat="false" ht="13.8" hidden="false" customHeight="false" outlineLevel="0" collapsed="false">
      <c r="A6799" s="0" t="n">
        <v>6799</v>
      </c>
      <c r="B6799" s="0" t="n">
        <v>-5.45377824074909</v>
      </c>
    </row>
    <row r="6800" customFormat="false" ht="13.8" hidden="false" customHeight="false" outlineLevel="0" collapsed="false">
      <c r="A6800" s="0" t="n">
        <v>6800</v>
      </c>
      <c r="B6800" s="0" t="n">
        <v>-5.43203309317685</v>
      </c>
    </row>
    <row r="6801" customFormat="false" ht="13.8" hidden="false" customHeight="false" outlineLevel="0" collapsed="false">
      <c r="A6801" s="0" t="n">
        <v>6801</v>
      </c>
      <c r="B6801" s="0" t="n">
        <v>-5.3691451600231</v>
      </c>
    </row>
    <row r="6802" customFormat="false" ht="13.8" hidden="false" customHeight="false" outlineLevel="0" collapsed="false">
      <c r="A6802" s="0" t="n">
        <v>6802</v>
      </c>
      <c r="B6802" s="0" t="n">
        <v>-5.4506043327233</v>
      </c>
    </row>
    <row r="6803" customFormat="false" ht="13.8" hidden="false" customHeight="false" outlineLevel="0" collapsed="false">
      <c r="A6803" s="0" t="n">
        <v>6803</v>
      </c>
      <c r="B6803" s="0" t="n">
        <v>-5.45644099882635</v>
      </c>
    </row>
    <row r="6804" customFormat="false" ht="13.8" hidden="false" customHeight="false" outlineLevel="0" collapsed="false">
      <c r="A6804" s="0" t="n">
        <v>6804</v>
      </c>
      <c r="B6804" s="0" t="n">
        <v>-5.49437527167212</v>
      </c>
    </row>
    <row r="6805" customFormat="false" ht="13.8" hidden="false" customHeight="false" outlineLevel="0" collapsed="false">
      <c r="A6805" s="0" t="n">
        <v>6805</v>
      </c>
      <c r="B6805" s="0" t="n">
        <v>-5.4506043327233</v>
      </c>
    </row>
    <row r="6806" customFormat="false" ht="13.8" hidden="false" customHeight="false" outlineLevel="0" collapsed="false">
      <c r="A6806" s="0" t="n">
        <v>6806</v>
      </c>
      <c r="B6806" s="0" t="n">
        <v>-5.46616441576394</v>
      </c>
    </row>
    <row r="6807" customFormat="false" ht="13.8" hidden="false" customHeight="false" outlineLevel="0" collapsed="false">
      <c r="A6807" s="0" t="n">
        <v>6807</v>
      </c>
      <c r="B6807" s="0" t="n">
        <v>-5.45537393568044</v>
      </c>
    </row>
    <row r="6808" customFormat="false" ht="13.8" hidden="false" customHeight="false" outlineLevel="0" collapsed="false">
      <c r="A6808" s="0" t="n">
        <v>6808</v>
      </c>
      <c r="B6808" s="0" t="n">
        <v>-5.44328752579014</v>
      </c>
    </row>
    <row r="6809" customFormat="false" ht="13.8" hidden="false" customHeight="false" outlineLevel="0" collapsed="false">
      <c r="A6809" s="0" t="n">
        <v>6809</v>
      </c>
      <c r="B6809" s="0" t="n">
        <v>-5.47555194743072</v>
      </c>
    </row>
    <row r="6810" customFormat="false" ht="13.8" hidden="false" customHeight="false" outlineLevel="0" collapsed="false">
      <c r="A6810" s="0" t="n">
        <v>6810</v>
      </c>
      <c r="B6810" s="0" t="n">
        <v>-5.46181599914173</v>
      </c>
    </row>
    <row r="6811" customFormat="false" ht="13.8" hidden="false" customHeight="false" outlineLevel="0" collapsed="false">
      <c r="A6811" s="0" t="n">
        <v>6811</v>
      </c>
      <c r="B6811" s="0" t="n">
        <v>-5.42751176797175</v>
      </c>
    </row>
    <row r="6812" customFormat="false" ht="13.8" hidden="false" customHeight="false" outlineLevel="0" collapsed="false">
      <c r="A6812" s="0" t="n">
        <v>6812</v>
      </c>
      <c r="B6812" s="0" t="n">
        <v>-5.3730953139228</v>
      </c>
    </row>
    <row r="6813" customFormat="false" ht="13.8" hidden="false" customHeight="false" outlineLevel="0" collapsed="false">
      <c r="A6813" s="0" t="n">
        <v>6813</v>
      </c>
      <c r="B6813" s="0" t="n">
        <v>-5.47332479136056</v>
      </c>
    </row>
    <row r="6814" customFormat="false" ht="13.8" hidden="false" customHeight="false" outlineLevel="0" collapsed="false">
      <c r="A6814" s="0" t="n">
        <v>6814</v>
      </c>
      <c r="B6814" s="0" t="n">
        <v>-5.47947716636946</v>
      </c>
    </row>
    <row r="6815" customFormat="false" ht="13.8" hidden="false" customHeight="false" outlineLevel="0" collapsed="false">
      <c r="A6815" s="0" t="n">
        <v>6815</v>
      </c>
      <c r="B6815" s="0" t="n">
        <v>-5.49089160741625</v>
      </c>
    </row>
    <row r="6816" customFormat="false" ht="13.8" hidden="false" customHeight="false" outlineLevel="0" collapsed="false">
      <c r="A6816" s="0" t="n">
        <v>6816</v>
      </c>
      <c r="B6816" s="0" t="n">
        <v>-5.46780636283092</v>
      </c>
    </row>
    <row r="6817" customFormat="false" ht="13.8" hidden="false" customHeight="false" outlineLevel="0" collapsed="false">
      <c r="A6817" s="0" t="n">
        <v>6817</v>
      </c>
      <c r="B6817" s="0" t="n">
        <v>-5.46181599914173</v>
      </c>
    </row>
    <row r="6818" customFormat="false" ht="13.8" hidden="false" customHeight="false" outlineLevel="0" collapsed="false">
      <c r="A6818" s="0" t="n">
        <v>6818</v>
      </c>
      <c r="B6818" s="0" t="n">
        <v>-5.47332479136056</v>
      </c>
    </row>
    <row r="6819" customFormat="false" ht="13.8" hidden="false" customHeight="false" outlineLevel="0" collapsed="false">
      <c r="A6819" s="0" t="n">
        <v>6819</v>
      </c>
      <c r="B6819" s="0" t="n">
        <v>-5.43916118138139</v>
      </c>
    </row>
    <row r="6820" customFormat="false" ht="13.8" hidden="false" customHeight="false" outlineLevel="0" collapsed="false">
      <c r="A6820" s="0" t="n">
        <v>6820</v>
      </c>
      <c r="B6820" s="0" t="n">
        <v>-5.48060520461898</v>
      </c>
    </row>
    <row r="6821" customFormat="false" ht="13.8" hidden="false" customHeight="false" outlineLevel="0" collapsed="false">
      <c r="A6821" s="0" t="n">
        <v>6821</v>
      </c>
      <c r="B6821" s="0" t="n">
        <v>-5.46561847668274</v>
      </c>
    </row>
    <row r="6822" customFormat="false" ht="13.8" hidden="false" customHeight="false" outlineLevel="0" collapsed="false">
      <c r="A6822" s="0" t="n">
        <v>6822</v>
      </c>
      <c r="B6822" s="0" t="n">
        <v>-5.46671104199332</v>
      </c>
    </row>
    <row r="6823" customFormat="false" ht="13.8" hidden="false" customHeight="false" outlineLevel="0" collapsed="false">
      <c r="A6823" s="0" t="n">
        <v>6823</v>
      </c>
      <c r="B6823" s="0" t="n">
        <v>-5.45324764266</v>
      </c>
    </row>
    <row r="6824" customFormat="false" ht="13.8" hidden="false" customHeight="false" outlineLevel="0" collapsed="false">
      <c r="A6824" s="0" t="n">
        <v>6824</v>
      </c>
      <c r="B6824" s="0" t="n">
        <v>-5.47891424408468</v>
      </c>
    </row>
    <row r="6825" customFormat="false" ht="13.8" hidden="false" customHeight="false" outlineLevel="0" collapsed="false">
      <c r="A6825" s="0" t="n">
        <v>6825</v>
      </c>
      <c r="B6825" s="0" t="n">
        <v>-5.4811703243889</v>
      </c>
    </row>
    <row r="6826" customFormat="false" ht="13.8" hidden="false" customHeight="false" outlineLevel="0" collapsed="false">
      <c r="A6826" s="0" t="n">
        <v>6826</v>
      </c>
      <c r="B6826" s="0" t="n">
        <v>-5.46398476510642</v>
      </c>
    </row>
    <row r="6827" customFormat="false" ht="13.8" hidden="false" customHeight="false" outlineLevel="0" collapsed="false">
      <c r="A6827" s="0" t="n">
        <v>6827</v>
      </c>
      <c r="B6827" s="0" t="n">
        <v>-5.48743566492034</v>
      </c>
    </row>
    <row r="6828" customFormat="false" ht="13.8" hidden="false" customHeight="false" outlineLevel="0" collapsed="false">
      <c r="A6828" s="0" t="n">
        <v>6828</v>
      </c>
      <c r="B6828" s="0" t="n">
        <v>-5.46127549567196</v>
      </c>
    </row>
    <row r="6829" customFormat="false" ht="13.8" hidden="false" customHeight="false" outlineLevel="0" collapsed="false">
      <c r="A6829" s="0" t="n">
        <v>6829</v>
      </c>
      <c r="B6829" s="0" t="n">
        <v>-5.45912018364583</v>
      </c>
    </row>
    <row r="6830" customFormat="false" ht="13.8" hidden="false" customHeight="false" outlineLevel="0" collapsed="false">
      <c r="A6830" s="0" t="n">
        <v>6830</v>
      </c>
      <c r="B6830" s="0" t="n">
        <v>-5.40038981168138</v>
      </c>
    </row>
    <row r="6831" customFormat="false" ht="13.8" hidden="false" customHeight="false" outlineLevel="0" collapsed="false">
      <c r="A6831" s="0" t="n">
        <v>6831</v>
      </c>
      <c r="B6831" s="0" t="n">
        <v>-5.43864813408971</v>
      </c>
    </row>
    <row r="6832" customFormat="false" ht="13.8" hidden="false" customHeight="false" outlineLevel="0" collapsed="false">
      <c r="A6832" s="0" t="n">
        <v>6832</v>
      </c>
      <c r="B6832" s="0" t="n">
        <v>-5.46289902833618</v>
      </c>
    </row>
    <row r="6833" customFormat="false" ht="13.8" hidden="false" customHeight="false" outlineLevel="0" collapsed="false">
      <c r="A6833" s="0" t="n">
        <v>6833</v>
      </c>
      <c r="B6833" s="0" t="n">
        <v>-5.471108998381</v>
      </c>
    </row>
    <row r="6834" customFormat="false" ht="13.8" hidden="false" customHeight="false" outlineLevel="0" collapsed="false">
      <c r="A6834" s="0" t="n">
        <v>6834</v>
      </c>
      <c r="B6834" s="0" t="n">
        <v>-5.45590713953121</v>
      </c>
    </row>
    <row r="6835" customFormat="false" ht="13.8" hidden="false" customHeight="false" outlineLevel="0" collapsed="false">
      <c r="A6835" s="0" t="n">
        <v>6835</v>
      </c>
      <c r="B6835" s="0" t="n">
        <v>-5.46019650261532</v>
      </c>
    </row>
    <row r="6836" customFormat="false" ht="13.8" hidden="false" customHeight="false" outlineLevel="0" collapsed="false">
      <c r="A6836" s="0" t="n">
        <v>6836</v>
      </c>
      <c r="B6836" s="0" t="n">
        <v>-5.46452865306968</v>
      </c>
    </row>
    <row r="6837" customFormat="false" ht="13.8" hidden="false" customHeight="false" outlineLevel="0" collapsed="false">
      <c r="A6837" s="0" t="n">
        <v>6837</v>
      </c>
      <c r="B6837" s="0" t="n">
        <v>-5.48514688764984</v>
      </c>
    </row>
    <row r="6838" customFormat="false" ht="13.8" hidden="false" customHeight="false" outlineLevel="0" collapsed="false">
      <c r="A6838" s="0" t="n">
        <v>6838</v>
      </c>
      <c r="B6838" s="0" t="n">
        <v>-5.46073566405254</v>
      </c>
    </row>
    <row r="6839" customFormat="false" ht="13.8" hidden="false" customHeight="false" outlineLevel="0" collapsed="false">
      <c r="A6839" s="0" t="n">
        <v>6839</v>
      </c>
      <c r="B6839" s="0" t="n">
        <v>-5.48514688764984</v>
      </c>
    </row>
    <row r="6840" customFormat="false" ht="13.8" hidden="false" customHeight="false" outlineLevel="0" collapsed="false">
      <c r="A6840" s="0" t="n">
        <v>6840</v>
      </c>
      <c r="B6840" s="0" t="n">
        <v>-5.48858459279123</v>
      </c>
    </row>
    <row r="6841" customFormat="false" ht="13.8" hidden="false" customHeight="false" outlineLevel="0" collapsed="false">
      <c r="A6841" s="0" t="n">
        <v>6841</v>
      </c>
      <c r="B6841" s="0" t="n">
        <v>-5.48743566492034</v>
      </c>
    </row>
    <row r="6842" customFormat="false" ht="13.8" hidden="false" customHeight="false" outlineLevel="0" collapsed="false">
      <c r="A6842" s="0" t="n">
        <v>6842</v>
      </c>
      <c r="B6842" s="0" t="n">
        <v>-5.49321094260501</v>
      </c>
    </row>
    <row r="6843" customFormat="false" ht="13.8" hidden="false" customHeight="false" outlineLevel="0" collapsed="false">
      <c r="A6843" s="0" t="n">
        <v>6843</v>
      </c>
      <c r="B6843" s="0" t="n">
        <v>-5.49495860887453</v>
      </c>
    </row>
    <row r="6844" customFormat="false" ht="13.8" hidden="false" customHeight="false" outlineLevel="0" collapsed="false">
      <c r="A6844" s="0" t="n">
        <v>6844</v>
      </c>
      <c r="B6844" s="0" t="n">
        <v>-5.29098458302788</v>
      </c>
    </row>
    <row r="6845" customFormat="false" ht="13.8" hidden="false" customHeight="false" outlineLevel="0" collapsed="false">
      <c r="A6845" s="0" t="n">
        <v>6845</v>
      </c>
      <c r="B6845" s="0" t="n">
        <v>-5.49089160741625</v>
      </c>
    </row>
    <row r="6846" customFormat="false" ht="13.8" hidden="false" customHeight="false" outlineLevel="0" collapsed="false">
      <c r="A6846" s="0" t="n">
        <v>6846</v>
      </c>
      <c r="B6846" s="0" t="n">
        <v>-5.50083548450434</v>
      </c>
    </row>
    <row r="6847" customFormat="false" ht="13.8" hidden="false" customHeight="false" outlineLevel="0" collapsed="false">
      <c r="A6847" s="0" t="n">
        <v>6847</v>
      </c>
      <c r="B6847" s="0" t="n">
        <v>-5.49671333644108</v>
      </c>
    </row>
    <row r="6848" customFormat="false" ht="13.8" hidden="false" customHeight="false" outlineLevel="0" collapsed="false">
      <c r="A6848" s="0" t="n">
        <v>6848</v>
      </c>
      <c r="B6848" s="0" t="n">
        <v>-5.47388051054311</v>
      </c>
    </row>
    <row r="6849" customFormat="false" ht="13.8" hidden="false" customHeight="false" outlineLevel="0" collapsed="false">
      <c r="A6849" s="0" t="n">
        <v>6849</v>
      </c>
      <c r="B6849" s="0" t="n">
        <v>-5.51222550261933</v>
      </c>
    </row>
    <row r="6850" customFormat="false" ht="13.8" hidden="false" customHeight="false" outlineLevel="0" collapsed="false">
      <c r="A6850" s="0" t="n">
        <v>6850</v>
      </c>
      <c r="B6850" s="0" t="n">
        <v>-5.49321094260501</v>
      </c>
    </row>
    <row r="6851" customFormat="false" ht="13.8" hidden="false" customHeight="false" outlineLevel="0" collapsed="false">
      <c r="A6851" s="0" t="n">
        <v>6851</v>
      </c>
      <c r="B6851" s="0" t="n">
        <v>-5.48916019855064</v>
      </c>
    </row>
    <row r="6852" customFormat="false" ht="13.8" hidden="false" customHeight="false" outlineLevel="0" collapsed="false">
      <c r="A6852" s="0" t="n">
        <v>6852</v>
      </c>
      <c r="B6852" s="0" t="n">
        <v>-5.49437527167212</v>
      </c>
    </row>
    <row r="6853" customFormat="false" ht="13.8" hidden="false" customHeight="false" outlineLevel="0" collapsed="false">
      <c r="A6853" s="0" t="n">
        <v>6853</v>
      </c>
      <c r="B6853" s="0" t="n">
        <v>-5.48743566492034</v>
      </c>
    </row>
    <row r="6854" customFormat="false" ht="13.8" hidden="false" customHeight="false" outlineLevel="0" collapsed="false">
      <c r="A6854" s="0" t="n">
        <v>6854</v>
      </c>
      <c r="B6854" s="0" t="n">
        <v>-5.4761105256195</v>
      </c>
    </row>
    <row r="6855" customFormat="false" ht="13.8" hidden="false" customHeight="false" outlineLevel="0" collapsed="false">
      <c r="A6855" s="0" t="n">
        <v>6855</v>
      </c>
      <c r="B6855" s="0" t="n">
        <v>-5.46019650261532</v>
      </c>
    </row>
    <row r="6856" customFormat="false" ht="13.8" hidden="false" customHeight="false" outlineLevel="0" collapsed="false">
      <c r="A6856" s="0" t="n">
        <v>6856</v>
      </c>
      <c r="B6856" s="0" t="n">
        <v>-5.46835506092274</v>
      </c>
    </row>
    <row r="6857" customFormat="false" ht="13.8" hidden="false" customHeight="false" outlineLevel="0" collapsed="false">
      <c r="A6857" s="0" t="n">
        <v>6857</v>
      </c>
      <c r="B6857" s="0" t="n">
        <v>-5.49847518259737</v>
      </c>
    </row>
    <row r="6858" customFormat="false" ht="13.8" hidden="false" customHeight="false" outlineLevel="0" collapsed="false">
      <c r="A6858" s="0" t="n">
        <v>6858</v>
      </c>
      <c r="B6858" s="0" t="n">
        <v>-5.49204972672095</v>
      </c>
    </row>
    <row r="6859" customFormat="false" ht="13.8" hidden="false" customHeight="false" outlineLevel="0" collapsed="false">
      <c r="A6859" s="0" t="n">
        <v>6859</v>
      </c>
      <c r="B6859" s="0" t="n">
        <v>-5.49147028102871</v>
      </c>
    </row>
    <row r="6860" customFormat="false" ht="13.8" hidden="false" customHeight="false" outlineLevel="0" collapsed="false">
      <c r="A6860" s="0" t="n">
        <v>6860</v>
      </c>
      <c r="B6860" s="0" t="n">
        <v>-5.50142756977929</v>
      </c>
    </row>
    <row r="6861" customFormat="false" ht="13.8" hidden="false" customHeight="false" outlineLevel="0" collapsed="false">
      <c r="A6861" s="0" t="n">
        <v>6861</v>
      </c>
      <c r="B6861" s="0" t="n">
        <v>-5.53338443250763</v>
      </c>
    </row>
    <row r="6862" customFormat="false" ht="13.8" hidden="false" customHeight="false" outlineLevel="0" collapsed="false">
      <c r="A6862" s="0" t="n">
        <v>6862</v>
      </c>
      <c r="B6862" s="0" t="n">
        <v>-5.49147028102871</v>
      </c>
    </row>
    <row r="6863" customFormat="false" ht="13.8" hidden="false" customHeight="false" outlineLevel="0" collapsed="false">
      <c r="A6863" s="0" t="n">
        <v>6863</v>
      </c>
      <c r="B6863" s="0" t="n">
        <v>-5.48343818584472</v>
      </c>
    </row>
    <row r="6864" customFormat="false" ht="13.8" hidden="false" customHeight="false" outlineLevel="0" collapsed="false">
      <c r="A6864" s="0" t="n">
        <v>6864</v>
      </c>
      <c r="B6864" s="0" t="n">
        <v>-5.45804652554176</v>
      </c>
    </row>
    <row r="6865" customFormat="false" ht="13.8" hidden="false" customHeight="false" outlineLevel="0" collapsed="false">
      <c r="A6865" s="0" t="n">
        <v>6865</v>
      </c>
      <c r="B6865" s="0" t="n">
        <v>-5.48858459279123</v>
      </c>
    </row>
    <row r="6866" customFormat="false" ht="13.8" hidden="false" customHeight="false" outlineLevel="0" collapsed="false">
      <c r="A6866" s="0" t="n">
        <v>6866</v>
      </c>
      <c r="B6866" s="0" t="n">
        <v>-5.48743566492034</v>
      </c>
    </row>
    <row r="6867" customFormat="false" ht="13.8" hidden="false" customHeight="false" outlineLevel="0" collapsed="false">
      <c r="A6867" s="0" t="n">
        <v>6867</v>
      </c>
      <c r="B6867" s="0" t="n">
        <v>-5.49554273065984</v>
      </c>
    </row>
    <row r="6868" customFormat="false" ht="13.8" hidden="false" customHeight="false" outlineLevel="0" collapsed="false">
      <c r="A6868" s="0" t="n">
        <v>6868</v>
      </c>
      <c r="B6868" s="0" t="n">
        <v>-5.44902603486787</v>
      </c>
    </row>
    <row r="6869" customFormat="false" ht="13.8" hidden="false" customHeight="false" outlineLevel="0" collapsed="false">
      <c r="A6869" s="0" t="n">
        <v>6869</v>
      </c>
      <c r="B6869" s="0" t="n">
        <v>-5.44121945292076</v>
      </c>
    </row>
    <row r="6870" customFormat="false" ht="13.8" hidden="false" customHeight="false" outlineLevel="0" collapsed="false">
      <c r="A6870" s="0" t="n">
        <v>6870</v>
      </c>
      <c r="B6870" s="0" t="n">
        <v>-5.43762385417646</v>
      </c>
    </row>
    <row r="6871" customFormat="false" ht="13.8" hidden="false" customHeight="false" outlineLevel="0" collapsed="false">
      <c r="A6871" s="0" t="n">
        <v>6871</v>
      </c>
      <c r="B6871" s="0" t="n">
        <v>-5.4761105256195</v>
      </c>
    </row>
    <row r="6872" customFormat="false" ht="13.8" hidden="false" customHeight="false" outlineLevel="0" collapsed="false">
      <c r="A6872" s="0" t="n">
        <v>6872</v>
      </c>
      <c r="B6872" s="0" t="n">
        <v>-5.50679297822327</v>
      </c>
    </row>
    <row r="6873" customFormat="false" ht="13.8" hidden="false" customHeight="false" outlineLevel="0" collapsed="false">
      <c r="A6873" s="0" t="n">
        <v>6873</v>
      </c>
      <c r="B6873" s="0" t="n">
        <v>-5.49437527167212</v>
      </c>
    </row>
    <row r="6874" customFormat="false" ht="13.8" hidden="false" customHeight="false" outlineLevel="0" collapsed="false">
      <c r="A6874" s="0" t="n">
        <v>6874</v>
      </c>
      <c r="B6874" s="0" t="n">
        <v>-5.48858459279123</v>
      </c>
    </row>
    <row r="6875" customFormat="false" ht="13.8" hidden="false" customHeight="false" outlineLevel="0" collapsed="false">
      <c r="A6875" s="0" t="n">
        <v>6875</v>
      </c>
      <c r="B6875" s="0" t="n">
        <v>-5.41665384038354</v>
      </c>
    </row>
    <row r="6876" customFormat="false" ht="13.8" hidden="false" customHeight="false" outlineLevel="0" collapsed="false">
      <c r="A6876" s="0" t="n">
        <v>6876</v>
      </c>
      <c r="B6876" s="0" t="n">
        <v>-5.45965800969834</v>
      </c>
    </row>
    <row r="6877" customFormat="false" ht="13.8" hidden="false" customHeight="false" outlineLevel="0" collapsed="false">
      <c r="A6877" s="0" t="n">
        <v>6877</v>
      </c>
      <c r="B6877" s="0" t="n">
        <v>-5.46398476510642</v>
      </c>
    </row>
    <row r="6878" customFormat="false" ht="13.8" hidden="false" customHeight="false" outlineLevel="0" collapsed="false">
      <c r="A6878" s="0" t="n">
        <v>6878</v>
      </c>
      <c r="B6878" s="0" t="n">
        <v>-5.44588654301363</v>
      </c>
    </row>
    <row r="6879" customFormat="false" ht="13.8" hidden="false" customHeight="false" outlineLevel="0" collapsed="false">
      <c r="A6879" s="0" t="n">
        <v>6879</v>
      </c>
      <c r="B6879" s="0" t="n">
        <v>-5.45377824074909</v>
      </c>
    </row>
    <row r="6880" customFormat="false" ht="13.8" hidden="false" customHeight="false" outlineLevel="0" collapsed="false">
      <c r="A6880" s="0" t="n">
        <v>6880</v>
      </c>
      <c r="B6880" s="0" t="n">
        <v>-5.4013298433945</v>
      </c>
    </row>
    <row r="6881" customFormat="false" ht="13.8" hidden="false" customHeight="false" outlineLevel="0" collapsed="false">
      <c r="A6881" s="0" t="n">
        <v>6881</v>
      </c>
      <c r="B6881" s="0" t="n">
        <v>-5.45007759587049</v>
      </c>
    </row>
    <row r="6882" customFormat="false" ht="13.8" hidden="false" customHeight="false" outlineLevel="0" collapsed="false">
      <c r="A6882" s="0" t="n">
        <v>6882</v>
      </c>
      <c r="B6882" s="0" t="n">
        <v>-5.46561847668274</v>
      </c>
    </row>
    <row r="6883" customFormat="false" ht="13.8" hidden="false" customHeight="false" outlineLevel="0" collapsed="false">
      <c r="A6883" s="0" t="n">
        <v>6883</v>
      </c>
      <c r="B6883" s="0" t="n">
        <v>-5.39155955012234</v>
      </c>
    </row>
    <row r="6884" customFormat="false" ht="13.8" hidden="false" customHeight="false" outlineLevel="0" collapsed="false">
      <c r="A6884" s="0" t="n">
        <v>6884</v>
      </c>
      <c r="B6884" s="0" t="n">
        <v>-5.48060520461898</v>
      </c>
    </row>
    <row r="6885" customFormat="false" ht="13.8" hidden="false" customHeight="false" outlineLevel="0" collapsed="false">
      <c r="A6885" s="0" t="n">
        <v>6885</v>
      </c>
      <c r="B6885" s="0" t="n">
        <v>-5.46945454121099</v>
      </c>
    </row>
    <row r="6886" customFormat="false" ht="13.8" hidden="false" customHeight="false" outlineLevel="0" collapsed="false">
      <c r="A6886" s="0" t="n">
        <v>6886</v>
      </c>
      <c r="B6886" s="0" t="n">
        <v>-5.43253838058917</v>
      </c>
    </row>
    <row r="6887" customFormat="false" ht="13.8" hidden="false" customHeight="false" outlineLevel="0" collapsed="false">
      <c r="A6887" s="0" t="n">
        <v>6887</v>
      </c>
      <c r="B6887" s="0" t="n">
        <v>-5.44640821812969</v>
      </c>
    </row>
    <row r="6888" customFormat="false" ht="13.8" hidden="false" customHeight="false" outlineLevel="0" collapsed="false">
      <c r="A6888" s="0" t="n">
        <v>6888</v>
      </c>
      <c r="B6888" s="0" t="n">
        <v>-5.44121945292076</v>
      </c>
    </row>
    <row r="6889" customFormat="false" ht="13.8" hidden="false" customHeight="false" outlineLevel="0" collapsed="false">
      <c r="A6889" s="0" t="n">
        <v>6889</v>
      </c>
      <c r="B6889" s="0" t="n">
        <v>-5.45377824074909</v>
      </c>
    </row>
    <row r="6890" customFormat="false" ht="13.8" hidden="false" customHeight="false" outlineLevel="0" collapsed="false">
      <c r="A6890" s="0" t="n">
        <v>6890</v>
      </c>
      <c r="B6890" s="0" t="n">
        <v>-5.45484138566655</v>
      </c>
    </row>
    <row r="6891" customFormat="false" ht="13.8" hidden="false" customHeight="false" outlineLevel="0" collapsed="false">
      <c r="A6891" s="0" t="n">
        <v>6891</v>
      </c>
      <c r="B6891" s="0" t="n">
        <v>-5.42751176797175</v>
      </c>
    </row>
    <row r="6892" customFormat="false" ht="13.8" hidden="false" customHeight="false" outlineLevel="0" collapsed="false">
      <c r="A6892" s="0" t="n">
        <v>6892</v>
      </c>
      <c r="B6892" s="0" t="n">
        <v>-5.4285124469442</v>
      </c>
    </row>
    <row r="6893" customFormat="false" ht="13.8" hidden="false" customHeight="false" outlineLevel="0" collapsed="false">
      <c r="A6893" s="0" t="n">
        <v>6893</v>
      </c>
      <c r="B6893" s="0" t="n">
        <v>-5.48457657308081</v>
      </c>
    </row>
    <row r="6894" customFormat="false" ht="13.8" hidden="false" customHeight="false" outlineLevel="0" collapsed="false">
      <c r="A6894" s="0" t="n">
        <v>6894</v>
      </c>
      <c r="B6894" s="0" t="n">
        <v>-5.47276978236247</v>
      </c>
    </row>
    <row r="6895" customFormat="false" ht="13.8" hidden="false" customHeight="false" outlineLevel="0" collapsed="false">
      <c r="A6895" s="0" t="n">
        <v>6895</v>
      </c>
      <c r="B6895" s="0" t="n">
        <v>-5.47499408674785</v>
      </c>
    </row>
    <row r="6896" customFormat="false" ht="13.8" hidden="false" customHeight="false" outlineLevel="0" collapsed="false">
      <c r="A6896" s="0" t="n">
        <v>6896</v>
      </c>
      <c r="B6896" s="0" t="n">
        <v>-5.38607365214431</v>
      </c>
    </row>
    <row r="6897" customFormat="false" ht="13.8" hidden="false" customHeight="false" outlineLevel="0" collapsed="false">
      <c r="A6897" s="0" t="n">
        <v>6897</v>
      </c>
      <c r="B6897" s="0" t="n">
        <v>-5.44070396979567</v>
      </c>
    </row>
    <row r="6898" customFormat="false" ht="13.8" hidden="false" customHeight="false" outlineLevel="0" collapsed="false">
      <c r="A6898" s="0" t="n">
        <v>6898</v>
      </c>
      <c r="B6898" s="0" t="n">
        <v>-5.45590713953121</v>
      </c>
    </row>
    <row r="6899" customFormat="false" ht="13.8" hidden="false" customHeight="false" outlineLevel="0" collapsed="false">
      <c r="A6899" s="0" t="n">
        <v>6899</v>
      </c>
      <c r="B6899" s="0" t="n">
        <v>-5.39804859586648</v>
      </c>
    </row>
    <row r="6900" customFormat="false" ht="13.8" hidden="false" customHeight="false" outlineLevel="0" collapsed="false">
      <c r="A6900" s="0" t="n">
        <v>6900</v>
      </c>
      <c r="B6900" s="0" t="n">
        <v>-5.43355072249721</v>
      </c>
    </row>
    <row r="6901" customFormat="false" ht="13.8" hidden="false" customHeight="false" outlineLevel="0" collapsed="false">
      <c r="A6901" s="0" t="n">
        <v>6901</v>
      </c>
      <c r="B6901" s="0" t="n">
        <v>-5.47666982316223</v>
      </c>
    </row>
    <row r="6902" customFormat="false" ht="13.8" hidden="false" customHeight="false" outlineLevel="0" collapsed="false">
      <c r="A6902" s="0" t="n">
        <v>6902</v>
      </c>
      <c r="B6902" s="0" t="n">
        <v>-5.45377824074909</v>
      </c>
    </row>
    <row r="6903" customFormat="false" ht="13.8" hidden="false" customHeight="false" outlineLevel="0" collapsed="false">
      <c r="A6903" s="0" t="n">
        <v>6903</v>
      </c>
      <c r="B6903" s="0" t="n">
        <v>-5.4295154369556</v>
      </c>
    </row>
    <row r="6904" customFormat="false" ht="13.8" hidden="false" customHeight="false" outlineLevel="0" collapsed="false">
      <c r="A6904" s="0" t="n">
        <v>6904</v>
      </c>
      <c r="B6904" s="0" t="n">
        <v>-5.40558534868658</v>
      </c>
    </row>
    <row r="6905" customFormat="false" ht="13.8" hidden="false" customHeight="false" outlineLevel="0" collapsed="false">
      <c r="A6905" s="0" t="n">
        <v>6905</v>
      </c>
      <c r="B6905" s="0" t="n">
        <v>-5.42007927940734</v>
      </c>
    </row>
    <row r="6906" customFormat="false" ht="13.8" hidden="false" customHeight="false" outlineLevel="0" collapsed="false">
      <c r="A6906" s="0" t="n">
        <v>6906</v>
      </c>
      <c r="B6906" s="0" t="n">
        <v>-5.4650732230243</v>
      </c>
    </row>
    <row r="6907" customFormat="false" ht="13.8" hidden="false" customHeight="false" outlineLevel="0" collapsed="false">
      <c r="A6907" s="0" t="n">
        <v>6907</v>
      </c>
      <c r="B6907" s="0" t="n">
        <v>-5.38065618711202</v>
      </c>
    </row>
    <row r="6908" customFormat="false" ht="13.8" hidden="false" customHeight="false" outlineLevel="0" collapsed="false">
      <c r="A6908" s="0" t="n">
        <v>6908</v>
      </c>
      <c r="B6908" s="0" t="n">
        <v>-5.42402743825233</v>
      </c>
    </row>
    <row r="6909" customFormat="false" ht="13.8" hidden="false" customHeight="false" outlineLevel="0" collapsed="false">
      <c r="A6909" s="0" t="n">
        <v>6909</v>
      </c>
      <c r="B6909" s="0" t="n">
        <v>-5.45590713953121</v>
      </c>
    </row>
    <row r="6910" customFormat="false" ht="13.8" hidden="false" customHeight="false" outlineLevel="0" collapsed="false">
      <c r="A6910" s="0" t="n">
        <v>6910</v>
      </c>
      <c r="B6910" s="0" t="n">
        <v>-5.44745345204434</v>
      </c>
    </row>
    <row r="6911" customFormat="false" ht="13.8" hidden="false" customHeight="false" outlineLevel="0" collapsed="false">
      <c r="A6911" s="0" t="n">
        <v>6911</v>
      </c>
      <c r="B6911" s="0" t="n">
        <v>-5.44070396979567</v>
      </c>
    </row>
    <row r="6912" customFormat="false" ht="13.8" hidden="false" customHeight="false" outlineLevel="0" collapsed="false">
      <c r="A6912" s="0" t="n">
        <v>6912</v>
      </c>
      <c r="B6912" s="0" t="n">
        <v>-5.44328752579014</v>
      </c>
    </row>
    <row r="6913" customFormat="false" ht="13.8" hidden="false" customHeight="false" outlineLevel="0" collapsed="false">
      <c r="A6913" s="0" t="n">
        <v>6913</v>
      </c>
      <c r="B6913" s="0" t="n">
        <v>-5.45113170920814</v>
      </c>
    </row>
    <row r="6914" customFormat="false" ht="13.8" hidden="false" customHeight="false" outlineLevel="0" collapsed="false">
      <c r="A6914" s="0" t="n">
        <v>6914</v>
      </c>
      <c r="B6914" s="0" t="n">
        <v>-5.471108998381</v>
      </c>
    </row>
    <row r="6915" customFormat="false" ht="13.8" hidden="false" customHeight="false" outlineLevel="0" collapsed="false">
      <c r="A6915" s="0" t="n">
        <v>6915</v>
      </c>
      <c r="B6915" s="0" t="n">
        <v>-5.46780636283092</v>
      </c>
    </row>
    <row r="6916" customFormat="false" ht="13.8" hidden="false" customHeight="false" outlineLevel="0" collapsed="false">
      <c r="A6916" s="0" t="n">
        <v>6916</v>
      </c>
      <c r="B6916" s="0" t="n">
        <v>-5.43558251325289</v>
      </c>
    </row>
    <row r="6917" customFormat="false" ht="13.8" hidden="false" customHeight="false" outlineLevel="0" collapsed="false">
      <c r="A6917" s="0" t="n">
        <v>6917</v>
      </c>
      <c r="B6917" s="0" t="n">
        <v>-5.4469305206363</v>
      </c>
    </row>
    <row r="6918" customFormat="false" ht="13.8" hidden="false" customHeight="false" outlineLevel="0" collapsed="false">
      <c r="A6918" s="0" t="n">
        <v>6918</v>
      </c>
      <c r="B6918" s="0" t="n">
        <v>-5.46561847668274</v>
      </c>
    </row>
    <row r="6919" customFormat="false" ht="13.8" hidden="false" customHeight="false" outlineLevel="0" collapsed="false">
      <c r="A6919" s="0" t="n">
        <v>6919</v>
      </c>
      <c r="B6919" s="0" t="n">
        <v>-5.50559492372032</v>
      </c>
    </row>
    <row r="6920" customFormat="false" ht="13.8" hidden="false" customHeight="false" outlineLevel="0" collapsed="false">
      <c r="A6920" s="0" t="n">
        <v>6920</v>
      </c>
      <c r="B6920" s="0" t="n">
        <v>-5.45484138566655</v>
      </c>
    </row>
    <row r="6921" customFormat="false" ht="13.8" hidden="false" customHeight="false" outlineLevel="0" collapsed="false">
      <c r="A6921" s="0" t="n">
        <v>6921</v>
      </c>
      <c r="B6921" s="0" t="n">
        <v>-5.4527176920367</v>
      </c>
    </row>
    <row r="6922" customFormat="false" ht="13.8" hidden="false" customHeight="false" outlineLevel="0" collapsed="false">
      <c r="A6922" s="0" t="n">
        <v>6922</v>
      </c>
      <c r="B6922" s="0" t="n">
        <v>-5.46616441576394</v>
      </c>
    </row>
    <row r="6923" customFormat="false" ht="13.8" hidden="false" customHeight="false" outlineLevel="0" collapsed="false">
      <c r="A6923" s="0" t="n">
        <v>6923</v>
      </c>
      <c r="B6923" s="0" t="n">
        <v>-5.45324764266</v>
      </c>
    </row>
    <row r="6924" customFormat="false" ht="13.8" hidden="false" customHeight="false" outlineLevel="0" collapsed="false">
      <c r="A6924" s="0" t="n">
        <v>6924</v>
      </c>
      <c r="B6924" s="0" t="n">
        <v>-5.43152839296676</v>
      </c>
    </row>
    <row r="6925" customFormat="false" ht="13.8" hidden="false" customHeight="false" outlineLevel="0" collapsed="false">
      <c r="A6925" s="0" t="n">
        <v>6925</v>
      </c>
      <c r="B6925" s="0" t="n">
        <v>-4.6438976218866</v>
      </c>
    </row>
    <row r="6926" customFormat="false" ht="13.8" hidden="false" customHeight="false" outlineLevel="0" collapsed="false">
      <c r="A6926" s="0" t="n">
        <v>6926</v>
      </c>
      <c r="B6926" s="0" t="n">
        <v>-5.48400700646553</v>
      </c>
    </row>
    <row r="6927" customFormat="false" ht="13.8" hidden="false" customHeight="false" outlineLevel="0" collapsed="false">
      <c r="A6927" s="0" t="n">
        <v>6927</v>
      </c>
      <c r="B6927" s="0" t="n">
        <v>-5.49262994655595</v>
      </c>
    </row>
    <row r="6928" customFormat="false" ht="13.8" hidden="false" customHeight="false" outlineLevel="0" collapsed="false">
      <c r="A6928" s="0" t="n">
        <v>6928</v>
      </c>
      <c r="B6928" s="0" t="n">
        <v>-5.51222550261933</v>
      </c>
    </row>
    <row r="6929" customFormat="false" ht="13.8" hidden="false" customHeight="false" outlineLevel="0" collapsed="false">
      <c r="A6929" s="0" t="n">
        <v>6929</v>
      </c>
      <c r="B6929" s="0" t="n">
        <v>-5.47947716636946</v>
      </c>
    </row>
    <row r="6930" customFormat="false" ht="13.8" hidden="false" customHeight="false" outlineLevel="0" collapsed="false">
      <c r="A6930" s="0" t="n">
        <v>6930</v>
      </c>
      <c r="B6930" s="0" t="n">
        <v>-5.45537393568044</v>
      </c>
    </row>
    <row r="6931" customFormat="false" ht="13.8" hidden="false" customHeight="false" outlineLevel="0" collapsed="false">
      <c r="A6931" s="0" t="n">
        <v>6931</v>
      </c>
      <c r="B6931" s="0" t="n">
        <v>-5.47443694172993</v>
      </c>
    </row>
    <row r="6932" customFormat="false" ht="13.8" hidden="false" customHeight="false" outlineLevel="0" collapsed="false">
      <c r="A6932" s="0" t="n">
        <v>6932</v>
      </c>
      <c r="B6932" s="0" t="n">
        <v>-5.46289902833618</v>
      </c>
    </row>
    <row r="6933" customFormat="false" ht="13.8" hidden="false" customHeight="false" outlineLevel="0" collapsed="false">
      <c r="A6933" s="0" t="n">
        <v>6933</v>
      </c>
      <c r="B6933" s="0" t="n">
        <v>-5.48514688764984</v>
      </c>
    </row>
    <row r="6934" customFormat="false" ht="13.8" hidden="false" customHeight="false" outlineLevel="0" collapsed="false">
      <c r="A6934" s="0" t="n">
        <v>6934</v>
      </c>
      <c r="B6934" s="0" t="n">
        <v>-5.49379271694774</v>
      </c>
    </row>
    <row r="6935" customFormat="false" ht="13.8" hidden="false" customHeight="false" outlineLevel="0" collapsed="false">
      <c r="A6935" s="0" t="n">
        <v>6935</v>
      </c>
      <c r="B6935" s="0" t="n">
        <v>-5.49379271694774</v>
      </c>
    </row>
    <row r="6936" customFormat="false" ht="13.8" hidden="false" customHeight="false" outlineLevel="0" collapsed="false">
      <c r="A6936" s="0" t="n">
        <v>6936</v>
      </c>
      <c r="B6936" s="0" t="n">
        <v>-5.50320868429996</v>
      </c>
    </row>
    <row r="6937" customFormat="false" ht="13.8" hidden="false" customHeight="false" outlineLevel="0" collapsed="false">
      <c r="A6937" s="0" t="n">
        <v>6937</v>
      </c>
      <c r="B6937" s="0" t="n">
        <v>-5.45697551517924</v>
      </c>
    </row>
    <row r="6938" customFormat="false" ht="13.8" hidden="false" customHeight="false" outlineLevel="0" collapsed="false">
      <c r="A6938" s="0" t="n">
        <v>6938</v>
      </c>
      <c r="B6938" s="0" t="n">
        <v>-5.43456542969224</v>
      </c>
    </row>
    <row r="6939" customFormat="false" ht="13.8" hidden="false" customHeight="false" outlineLevel="0" collapsed="false">
      <c r="A6939" s="0" t="n">
        <v>6939</v>
      </c>
      <c r="B6939" s="0" t="n">
        <v>-5.454309487888</v>
      </c>
    </row>
    <row r="6940" customFormat="false" ht="13.8" hidden="false" customHeight="false" outlineLevel="0" collapsed="false">
      <c r="A6940" s="0" t="n">
        <v>6940</v>
      </c>
      <c r="B6940" s="0" t="n">
        <v>-5.44850120763553</v>
      </c>
    </row>
    <row r="6941" customFormat="false" ht="13.8" hidden="false" customHeight="false" outlineLevel="0" collapsed="false">
      <c r="A6941" s="0" t="n">
        <v>6941</v>
      </c>
      <c r="B6941" s="0" t="n">
        <v>-5.4828701092668</v>
      </c>
    </row>
    <row r="6942" customFormat="false" ht="13.8" hidden="false" customHeight="false" outlineLevel="0" collapsed="false">
      <c r="A6942" s="0" t="n">
        <v>6942</v>
      </c>
      <c r="B6942" s="0" t="n">
        <v>-5.48743566492034</v>
      </c>
    </row>
    <row r="6943" customFormat="false" ht="13.8" hidden="false" customHeight="false" outlineLevel="0" collapsed="false">
      <c r="A6943" s="0" t="n">
        <v>6943</v>
      </c>
      <c r="B6943" s="0" t="n">
        <v>-5.49031370382877</v>
      </c>
    </row>
    <row r="6944" customFormat="false" ht="13.8" hidden="false" customHeight="false" outlineLevel="0" collapsed="false">
      <c r="A6944" s="0" t="n">
        <v>6944</v>
      </c>
      <c r="B6944" s="0" t="n">
        <v>-5.50202046336202</v>
      </c>
    </row>
    <row r="6945" customFormat="false" ht="13.8" hidden="false" customHeight="false" outlineLevel="0" collapsed="false">
      <c r="A6945" s="0" t="n">
        <v>6945</v>
      </c>
      <c r="B6945" s="0" t="n">
        <v>-5.47499408674785</v>
      </c>
    </row>
    <row r="6946" customFormat="false" ht="13.8" hidden="false" customHeight="false" outlineLevel="0" collapsed="false">
      <c r="A6946" s="0" t="n">
        <v>6946</v>
      </c>
      <c r="B6946" s="0" t="n">
        <v>-5.48173618047143</v>
      </c>
    </row>
    <row r="6947" customFormat="false" ht="13.8" hidden="false" customHeight="false" outlineLevel="0" collapsed="false">
      <c r="A6947" s="0" t="n">
        <v>6947</v>
      </c>
      <c r="B6947" s="0" t="n">
        <v>-5.49379271694774</v>
      </c>
    </row>
    <row r="6948" customFormat="false" ht="13.8" hidden="false" customHeight="false" outlineLevel="0" collapsed="false">
      <c r="A6948" s="0" t="n">
        <v>6948</v>
      </c>
      <c r="B6948" s="0" t="n">
        <v>-5.46780636283092</v>
      </c>
    </row>
    <row r="6949" customFormat="false" ht="13.8" hidden="false" customHeight="false" outlineLevel="0" collapsed="false">
      <c r="A6949" s="0" t="n">
        <v>6949</v>
      </c>
      <c r="B6949" s="0" t="n">
        <v>-5.45965800969834</v>
      </c>
    </row>
    <row r="6950" customFormat="false" ht="13.8" hidden="false" customHeight="false" outlineLevel="0" collapsed="false">
      <c r="A6950" s="0" t="n">
        <v>6950</v>
      </c>
      <c r="B6950" s="0" t="n">
        <v>-5.49729982468944</v>
      </c>
    </row>
    <row r="6951" customFormat="false" ht="13.8" hidden="false" customHeight="false" outlineLevel="0" collapsed="false">
      <c r="A6951" s="0" t="n">
        <v>6951</v>
      </c>
      <c r="B6951" s="0" t="n">
        <v>-5.49612763914139</v>
      </c>
    </row>
    <row r="6952" customFormat="false" ht="13.8" hidden="false" customHeight="false" outlineLevel="0" collapsed="false">
      <c r="A6952" s="0" t="n">
        <v>6952</v>
      </c>
      <c r="B6952" s="0" t="n">
        <v>-5.49729982468944</v>
      </c>
    </row>
    <row r="6953" customFormat="false" ht="13.8" hidden="false" customHeight="false" outlineLevel="0" collapsed="false">
      <c r="A6953" s="0" t="n">
        <v>6953</v>
      </c>
      <c r="B6953" s="0" t="n">
        <v>-5.47332479136056</v>
      </c>
    </row>
    <row r="6954" customFormat="false" ht="13.8" hidden="false" customHeight="false" outlineLevel="0" collapsed="false">
      <c r="A6954" s="0" t="n">
        <v>6954</v>
      </c>
      <c r="B6954" s="0" t="n">
        <v>-5.45644099882635</v>
      </c>
    </row>
    <row r="6955" customFormat="false" ht="13.8" hidden="false" customHeight="false" outlineLevel="0" collapsed="false">
      <c r="A6955" s="0" t="n">
        <v>6955</v>
      </c>
      <c r="B6955" s="0" t="n">
        <v>-5.49612763914139</v>
      </c>
    </row>
    <row r="6956" customFormat="false" ht="13.8" hidden="false" customHeight="false" outlineLevel="0" collapsed="false">
      <c r="A6956" s="0" t="n">
        <v>6956</v>
      </c>
      <c r="B6956" s="0" t="n">
        <v>-5.49379271694774</v>
      </c>
    </row>
    <row r="6957" customFormat="false" ht="13.8" hidden="false" customHeight="false" outlineLevel="0" collapsed="false">
      <c r="A6957" s="0" t="n">
        <v>6957</v>
      </c>
      <c r="B6957" s="0" t="n">
        <v>-5.47666982316223</v>
      </c>
    </row>
    <row r="6958" customFormat="false" ht="13.8" hidden="false" customHeight="false" outlineLevel="0" collapsed="false">
      <c r="A6958" s="0" t="n">
        <v>6958</v>
      </c>
      <c r="B6958" s="0" t="n">
        <v>-5.48628976852493</v>
      </c>
    </row>
    <row r="6959" customFormat="false" ht="13.8" hidden="false" customHeight="false" outlineLevel="0" collapsed="false">
      <c r="A6959" s="0" t="n">
        <v>6959</v>
      </c>
      <c r="B6959" s="0" t="n">
        <v>-5.48173618047143</v>
      </c>
    </row>
    <row r="6960" customFormat="false" ht="13.8" hidden="false" customHeight="false" outlineLevel="0" collapsed="false">
      <c r="A6960" s="0" t="n">
        <v>6960</v>
      </c>
      <c r="B6960" s="0" t="n">
        <v>-5.48400700646553</v>
      </c>
    </row>
    <row r="6961" customFormat="false" ht="13.8" hidden="false" customHeight="false" outlineLevel="0" collapsed="false">
      <c r="A6961" s="0" t="n">
        <v>6961</v>
      </c>
      <c r="B6961" s="0" t="n">
        <v>-5.4650732230243</v>
      </c>
    </row>
    <row r="6962" customFormat="false" ht="13.8" hidden="false" customHeight="false" outlineLevel="0" collapsed="false">
      <c r="A6962" s="0" t="n">
        <v>6962</v>
      </c>
      <c r="B6962" s="0" t="n">
        <v>-5.47499408674785</v>
      </c>
    </row>
    <row r="6963" customFormat="false" ht="13.8" hidden="false" customHeight="false" outlineLevel="0" collapsed="false">
      <c r="A6963" s="0" t="n">
        <v>6963</v>
      </c>
      <c r="B6963" s="0" t="n">
        <v>-5.53274716976393</v>
      </c>
    </row>
    <row r="6964" customFormat="false" ht="13.8" hidden="false" customHeight="false" outlineLevel="0" collapsed="false">
      <c r="A6964" s="0" t="n">
        <v>6964</v>
      </c>
      <c r="B6964" s="0" t="n">
        <v>-5.48457657308081</v>
      </c>
    </row>
    <row r="6965" customFormat="false" ht="13.8" hidden="false" customHeight="false" outlineLevel="0" collapsed="false">
      <c r="A6965" s="0" t="n">
        <v>6965</v>
      </c>
      <c r="B6965" s="0" t="n">
        <v>-5.48004081924793</v>
      </c>
    </row>
    <row r="6966" customFormat="false" ht="13.8" hidden="false" customHeight="false" outlineLevel="0" collapsed="false">
      <c r="A6966" s="0" t="n">
        <v>6966</v>
      </c>
      <c r="B6966" s="0" t="n">
        <v>-5.48343818584472</v>
      </c>
    </row>
    <row r="6967" customFormat="false" ht="13.8" hidden="false" customHeight="false" outlineLevel="0" collapsed="false">
      <c r="A6967" s="0" t="n">
        <v>6967</v>
      </c>
      <c r="B6967" s="0" t="n">
        <v>-5.49147028102871</v>
      </c>
    </row>
    <row r="6968" customFormat="false" ht="13.8" hidden="false" customHeight="false" outlineLevel="0" collapsed="false">
      <c r="A6968" s="0" t="n">
        <v>6968</v>
      </c>
      <c r="B6968" s="0" t="n">
        <v>-5.43304425657171</v>
      </c>
    </row>
    <row r="6969" customFormat="false" ht="13.8" hidden="false" customHeight="false" outlineLevel="0" collapsed="false">
      <c r="A6969" s="0" t="n">
        <v>6969</v>
      </c>
      <c r="B6969" s="0" t="n">
        <v>-5.43001780194152</v>
      </c>
    </row>
    <row r="6970" customFormat="false" ht="13.8" hidden="false" customHeight="false" outlineLevel="0" collapsed="false">
      <c r="A6970" s="0" t="n">
        <v>6970</v>
      </c>
      <c r="B6970" s="0" t="n">
        <v>-5.49906405656136</v>
      </c>
    </row>
    <row r="6971" customFormat="false" ht="13.8" hidden="false" customHeight="false" outlineLevel="0" collapsed="false">
      <c r="A6971" s="0" t="n">
        <v>6971</v>
      </c>
      <c r="B6971" s="0" t="n">
        <v>-5.42057084084284</v>
      </c>
    </row>
    <row r="6972" customFormat="false" ht="13.8" hidden="false" customHeight="false" outlineLevel="0" collapsed="false">
      <c r="A6972" s="0" t="n">
        <v>6972</v>
      </c>
      <c r="B6972" s="0" t="n">
        <v>-5.48571795213962</v>
      </c>
    </row>
    <row r="6973" customFormat="false" ht="13.8" hidden="false" customHeight="false" outlineLevel="0" collapsed="false">
      <c r="A6973" s="0" t="n">
        <v>6973</v>
      </c>
      <c r="B6973" s="0" t="n">
        <v>-5.42007927940734</v>
      </c>
    </row>
    <row r="6974" customFormat="false" ht="13.8" hidden="false" customHeight="false" outlineLevel="0" collapsed="false">
      <c r="A6974" s="0" t="n">
        <v>6974</v>
      </c>
      <c r="B6974" s="0" t="n">
        <v>-5.40988296521521</v>
      </c>
    </row>
    <row r="6975" customFormat="false" ht="13.8" hidden="false" customHeight="false" outlineLevel="0" collapsed="false">
      <c r="A6975" s="0" t="n">
        <v>6975</v>
      </c>
      <c r="B6975" s="0" t="n">
        <v>-5.41568008553187</v>
      </c>
    </row>
    <row r="6976" customFormat="false" ht="13.8" hidden="false" customHeight="false" outlineLevel="0" collapsed="false">
      <c r="A6976" s="0" t="n">
        <v>6976</v>
      </c>
      <c r="B6976" s="0" t="n">
        <v>-5.45537393568044</v>
      </c>
    </row>
    <row r="6977" customFormat="false" ht="13.8" hidden="false" customHeight="false" outlineLevel="0" collapsed="false">
      <c r="A6977" s="0" t="n">
        <v>6977</v>
      </c>
      <c r="B6977" s="0" t="n">
        <v>-5.48628976852493</v>
      </c>
    </row>
    <row r="6978" customFormat="false" ht="13.8" hidden="false" customHeight="false" outlineLevel="0" collapsed="false">
      <c r="A6978" s="0" t="n">
        <v>6978</v>
      </c>
      <c r="B6978" s="0" t="n">
        <v>-5.46019650261532</v>
      </c>
    </row>
    <row r="6979" customFormat="false" ht="13.8" hidden="false" customHeight="false" outlineLevel="0" collapsed="false">
      <c r="A6979" s="0" t="n">
        <v>6979</v>
      </c>
      <c r="B6979" s="0" t="n">
        <v>-5.46561847668274</v>
      </c>
    </row>
    <row r="6980" customFormat="false" ht="13.8" hidden="false" customHeight="false" outlineLevel="0" collapsed="false">
      <c r="A6980" s="0" t="n">
        <v>6980</v>
      </c>
      <c r="B6980" s="0" t="n">
        <v>-5.46671104199332</v>
      </c>
    </row>
    <row r="6981" customFormat="false" ht="13.8" hidden="false" customHeight="false" outlineLevel="0" collapsed="false">
      <c r="A6981" s="0" t="n">
        <v>6981</v>
      </c>
      <c r="B6981" s="0" t="n">
        <v>-5.47276978236247</v>
      </c>
    </row>
    <row r="6982" customFormat="false" ht="13.8" hidden="false" customHeight="false" outlineLevel="0" collapsed="false">
      <c r="A6982" s="0" t="n">
        <v>6982</v>
      </c>
      <c r="B6982" s="0" t="n">
        <v>-5.4469305206363</v>
      </c>
    </row>
    <row r="6983" customFormat="false" ht="13.8" hidden="false" customHeight="false" outlineLevel="0" collapsed="false">
      <c r="A6983" s="0" t="n">
        <v>6983</v>
      </c>
      <c r="B6983" s="0" t="n">
        <v>-5.47555194743072</v>
      </c>
    </row>
    <row r="6984" customFormat="false" ht="13.8" hidden="false" customHeight="false" outlineLevel="0" collapsed="false">
      <c r="A6984" s="0" t="n">
        <v>6984</v>
      </c>
      <c r="B6984" s="0" t="n">
        <v>-5.46725835710281</v>
      </c>
    </row>
    <row r="6985" customFormat="false" ht="13.8" hidden="false" customHeight="false" outlineLevel="0" collapsed="false">
      <c r="A6985" s="0" t="n">
        <v>6985</v>
      </c>
      <c r="B6985" s="0" t="n">
        <v>-5.49495860887453</v>
      </c>
    </row>
    <row r="6986" customFormat="false" ht="13.8" hidden="false" customHeight="false" outlineLevel="0" collapsed="false">
      <c r="A6986" s="0" t="n">
        <v>6986</v>
      </c>
      <c r="B6986" s="0" t="n">
        <v>-5.49204972672095</v>
      </c>
    </row>
    <row r="6987" customFormat="false" ht="13.8" hidden="false" customHeight="false" outlineLevel="0" collapsed="false">
      <c r="A6987" s="0" t="n">
        <v>6987</v>
      </c>
      <c r="B6987" s="0" t="n">
        <v>-5.45858302280814</v>
      </c>
    </row>
    <row r="6988" customFormat="false" ht="13.8" hidden="false" customHeight="false" outlineLevel="0" collapsed="false">
      <c r="A6988" s="0" t="n">
        <v>6988</v>
      </c>
      <c r="B6988" s="0" t="n">
        <v>-5.46127549567196</v>
      </c>
    </row>
    <row r="6989" customFormat="false" ht="13.8" hidden="false" customHeight="false" outlineLevel="0" collapsed="false">
      <c r="A6989" s="0" t="n">
        <v>6989</v>
      </c>
      <c r="B6989" s="0" t="n">
        <v>-5.48514688764984</v>
      </c>
    </row>
    <row r="6990" customFormat="false" ht="13.8" hidden="false" customHeight="false" outlineLevel="0" collapsed="false">
      <c r="A6990" s="0" t="n">
        <v>6990</v>
      </c>
      <c r="B6990" s="0" t="n">
        <v>-5.38200423107662</v>
      </c>
    </row>
    <row r="6991" customFormat="false" ht="13.8" hidden="false" customHeight="false" outlineLevel="0" collapsed="false">
      <c r="A6991" s="0" t="n">
        <v>6991</v>
      </c>
      <c r="B6991" s="0" t="n">
        <v>-5.48858459279123</v>
      </c>
    </row>
    <row r="6992" customFormat="false" ht="13.8" hidden="false" customHeight="false" outlineLevel="0" collapsed="false">
      <c r="A6992" s="0" t="n">
        <v>6992</v>
      </c>
      <c r="B6992" s="0" t="n">
        <v>-5.48858459279123</v>
      </c>
    </row>
    <row r="6993" customFormat="false" ht="13.8" hidden="false" customHeight="false" outlineLevel="0" collapsed="false">
      <c r="A6993" s="0" t="n">
        <v>6993</v>
      </c>
      <c r="B6993" s="0" t="n">
        <v>-5.46398476510642</v>
      </c>
    </row>
    <row r="6994" customFormat="false" ht="13.8" hidden="false" customHeight="false" outlineLevel="0" collapsed="false">
      <c r="A6994" s="0" t="n">
        <v>6994</v>
      </c>
      <c r="B6994" s="0" t="n">
        <v>-5.45912018364583</v>
      </c>
    </row>
    <row r="6995" customFormat="false" ht="13.8" hidden="false" customHeight="false" outlineLevel="0" collapsed="false">
      <c r="A6995" s="0" t="n">
        <v>6995</v>
      </c>
      <c r="B6995" s="0" t="n">
        <v>-5.47388051054311</v>
      </c>
    </row>
    <row r="6996" customFormat="false" ht="13.8" hidden="false" customHeight="false" outlineLevel="0" collapsed="false">
      <c r="A6996" s="0" t="n">
        <v>6996</v>
      </c>
      <c r="B6996" s="0" t="n">
        <v>-5.45751069020926</v>
      </c>
    </row>
    <row r="6997" customFormat="false" ht="13.8" hidden="false" customHeight="false" outlineLevel="0" collapsed="false">
      <c r="A6997" s="0" t="n">
        <v>6997</v>
      </c>
      <c r="B6997" s="0" t="n">
        <v>-5.52019443229061</v>
      </c>
    </row>
    <row r="6998" customFormat="false" ht="13.8" hidden="false" customHeight="false" outlineLevel="0" collapsed="false">
      <c r="A6998" s="0" t="n">
        <v>6998</v>
      </c>
      <c r="B6998" s="0" t="n">
        <v>-5.46561847668274</v>
      </c>
    </row>
    <row r="6999" customFormat="false" ht="13.8" hidden="false" customHeight="false" outlineLevel="0" collapsed="false">
      <c r="A6999" s="0" t="n">
        <v>6999</v>
      </c>
      <c r="B6999" s="0" t="n">
        <v>-5.44070396979567</v>
      </c>
    </row>
    <row r="7000" customFormat="false" ht="13.8" hidden="false" customHeight="false" outlineLevel="0" collapsed="false">
      <c r="A7000" s="0" t="n">
        <v>7000</v>
      </c>
      <c r="B7000" s="0" t="n">
        <v>-5.47666982316223</v>
      </c>
    </row>
    <row r="7001" customFormat="false" ht="13.8" hidden="false" customHeight="false" outlineLevel="0" collapsed="false">
      <c r="A7001" s="0" t="n">
        <v>7001</v>
      </c>
      <c r="B7001" s="0" t="n">
        <v>-5.48916019855064</v>
      </c>
    </row>
    <row r="7002" customFormat="false" ht="13.8" hidden="false" customHeight="false" outlineLevel="0" collapsed="false">
      <c r="A7002" s="0" t="n">
        <v>7002</v>
      </c>
      <c r="B7002" s="0" t="n">
        <v>-5.47000532693086</v>
      </c>
    </row>
    <row r="7003" customFormat="false" ht="13.8" hidden="false" customHeight="false" outlineLevel="0" collapsed="false">
      <c r="A7003" s="0" t="n">
        <v>7003</v>
      </c>
      <c r="B7003" s="0" t="n">
        <v>-5.49262994655595</v>
      </c>
    </row>
    <row r="7004" customFormat="false" ht="13.8" hidden="false" customHeight="false" outlineLevel="0" collapsed="false">
      <c r="A7004" s="0" t="n">
        <v>7004</v>
      </c>
      <c r="B7004" s="0" t="n">
        <v>-5.51772684336861</v>
      </c>
    </row>
    <row r="7005" customFormat="false" ht="13.8" hidden="false" customHeight="false" outlineLevel="0" collapsed="false">
      <c r="A7005" s="0" t="n">
        <v>7005</v>
      </c>
      <c r="B7005" s="0" t="n">
        <v>-5.4761105256195</v>
      </c>
    </row>
    <row r="7006" customFormat="false" ht="13.8" hidden="false" customHeight="false" outlineLevel="0" collapsed="false">
      <c r="A7006" s="0" t="n">
        <v>7006</v>
      </c>
      <c r="B7006" s="0" t="n">
        <v>-5.51222550261933</v>
      </c>
    </row>
    <row r="7007" customFormat="false" ht="13.8" hidden="false" customHeight="false" outlineLevel="0" collapsed="false">
      <c r="A7007" s="0" t="n">
        <v>7007</v>
      </c>
      <c r="B7007" s="0" t="n">
        <v>-5.50679297822327</v>
      </c>
    </row>
    <row r="7008" customFormat="false" ht="13.8" hidden="false" customHeight="false" outlineLevel="0" collapsed="false">
      <c r="A7008" s="0" t="n">
        <v>7008</v>
      </c>
      <c r="B7008" s="0" t="n">
        <v>-5.48173618047143</v>
      </c>
    </row>
    <row r="7009" customFormat="false" ht="13.8" hidden="false" customHeight="false" outlineLevel="0" collapsed="false">
      <c r="A7009" s="0" t="n">
        <v>7009</v>
      </c>
      <c r="B7009" s="0" t="n">
        <v>-5.47835205050209</v>
      </c>
    </row>
    <row r="7010" customFormat="false" ht="13.8" hidden="false" customHeight="false" outlineLevel="0" collapsed="false">
      <c r="A7010" s="0" t="n">
        <v>7010</v>
      </c>
      <c r="B7010" s="0" t="n">
        <v>-5.48686233878836</v>
      </c>
    </row>
    <row r="7011" customFormat="false" ht="13.8" hidden="false" customHeight="false" outlineLevel="0" collapsed="false">
      <c r="A7011" s="0" t="n">
        <v>7011</v>
      </c>
      <c r="B7011" s="0" t="n">
        <v>-5.51222550261933</v>
      </c>
    </row>
    <row r="7012" customFormat="false" ht="13.8" hidden="false" customHeight="false" outlineLevel="0" collapsed="false">
      <c r="A7012" s="0" t="n">
        <v>7012</v>
      </c>
      <c r="B7012" s="0" t="n">
        <v>-5.49147028102871</v>
      </c>
    </row>
    <row r="7013" customFormat="false" ht="13.8" hidden="false" customHeight="false" outlineLevel="0" collapsed="false">
      <c r="A7013" s="0" t="n">
        <v>7013</v>
      </c>
      <c r="B7013" s="0" t="n">
        <v>-5.43660198433583</v>
      </c>
    </row>
    <row r="7014" customFormat="false" ht="13.8" hidden="false" customHeight="false" outlineLevel="0" collapsed="false">
      <c r="A7014" s="0" t="n">
        <v>7014</v>
      </c>
      <c r="B7014" s="0" t="n">
        <v>-5.43916118138139</v>
      </c>
    </row>
    <row r="7015" customFormat="false" ht="13.8" hidden="false" customHeight="false" outlineLevel="0" collapsed="false">
      <c r="A7015" s="0" t="n">
        <v>7015</v>
      </c>
      <c r="B7015" s="0" t="n">
        <v>-5.48173618047143</v>
      </c>
    </row>
    <row r="7016" customFormat="false" ht="13.8" hidden="false" customHeight="false" outlineLevel="0" collapsed="false">
      <c r="A7016" s="0" t="n">
        <v>7016</v>
      </c>
      <c r="B7016" s="0" t="n">
        <v>-5.4443252669814</v>
      </c>
    </row>
    <row r="7017" customFormat="false" ht="13.8" hidden="false" customHeight="false" outlineLevel="0" collapsed="false">
      <c r="A7017" s="0" t="n">
        <v>7017</v>
      </c>
      <c r="B7017" s="0" t="n">
        <v>-5.47779058373752</v>
      </c>
    </row>
    <row r="7018" customFormat="false" ht="13.8" hidden="false" customHeight="false" outlineLevel="0" collapsed="false">
      <c r="A7018" s="0" t="n">
        <v>7018</v>
      </c>
      <c r="B7018" s="0" t="n">
        <v>-5.47891424408468</v>
      </c>
    </row>
    <row r="7019" customFormat="false" ht="13.8" hidden="false" customHeight="false" outlineLevel="0" collapsed="false">
      <c r="A7019" s="0" t="n">
        <v>7019</v>
      </c>
      <c r="B7019" s="0" t="n">
        <v>-5.50142756977929</v>
      </c>
    </row>
    <row r="7020" customFormat="false" ht="13.8" hidden="false" customHeight="false" outlineLevel="0" collapsed="false">
      <c r="A7020" s="0" t="n">
        <v>7020</v>
      </c>
      <c r="B7020" s="0" t="n">
        <v>-5.43001780194152</v>
      </c>
    </row>
    <row r="7021" customFormat="false" ht="13.8" hidden="false" customHeight="false" outlineLevel="0" collapsed="false">
      <c r="A7021" s="0" t="n">
        <v>7021</v>
      </c>
      <c r="B7021" s="0" t="n">
        <v>-5.41811857864181</v>
      </c>
    </row>
    <row r="7022" customFormat="false" ht="13.8" hidden="false" customHeight="false" outlineLevel="0" collapsed="false">
      <c r="A7022" s="0" t="n">
        <v>7022</v>
      </c>
      <c r="B7022" s="0" t="n">
        <v>-5.49089160741625</v>
      </c>
    </row>
    <row r="7023" customFormat="false" ht="13.8" hidden="false" customHeight="false" outlineLevel="0" collapsed="false">
      <c r="A7023" s="0" t="n">
        <v>7023</v>
      </c>
      <c r="B7023" s="0" t="n">
        <v>-5.48343818584472</v>
      </c>
    </row>
    <row r="7024" customFormat="false" ht="13.8" hidden="false" customHeight="false" outlineLevel="0" collapsed="false">
      <c r="A7024" s="0" t="n">
        <v>7024</v>
      </c>
      <c r="B7024" s="0" t="n">
        <v>-5.50083548450434</v>
      </c>
    </row>
    <row r="7025" customFormat="false" ht="13.8" hidden="false" customHeight="false" outlineLevel="0" collapsed="false">
      <c r="A7025" s="0" t="n">
        <v>7025</v>
      </c>
      <c r="B7025" s="0" t="n">
        <v>-5.48800974891921</v>
      </c>
    </row>
    <row r="7026" customFormat="false" ht="13.8" hidden="false" customHeight="false" outlineLevel="0" collapsed="false">
      <c r="A7026" s="0" t="n">
        <v>7026</v>
      </c>
      <c r="B7026" s="0" t="n">
        <v>-5.48571795213962</v>
      </c>
    </row>
    <row r="7027" customFormat="false" ht="13.8" hidden="false" customHeight="false" outlineLevel="0" collapsed="false">
      <c r="A7027" s="0" t="n">
        <v>7027</v>
      </c>
      <c r="B7027" s="0" t="n">
        <v>-5.47221548173598</v>
      </c>
    </row>
    <row r="7028" customFormat="false" ht="13.8" hidden="false" customHeight="false" outlineLevel="0" collapsed="false">
      <c r="A7028" s="0" t="n">
        <v>7028</v>
      </c>
      <c r="B7028" s="0" t="n">
        <v>-5.45804652554176</v>
      </c>
    </row>
    <row r="7029" customFormat="false" ht="13.8" hidden="false" customHeight="false" outlineLevel="0" collapsed="false">
      <c r="A7029" s="0" t="n">
        <v>7029</v>
      </c>
      <c r="B7029" s="0" t="n">
        <v>-5.47276978236247</v>
      </c>
    </row>
    <row r="7030" customFormat="false" ht="13.8" hidden="false" customHeight="false" outlineLevel="0" collapsed="false">
      <c r="A7030" s="0" t="n">
        <v>7030</v>
      </c>
      <c r="B7030" s="0" t="n">
        <v>-5.46835506092274</v>
      </c>
    </row>
    <row r="7031" customFormat="false" ht="13.8" hidden="false" customHeight="false" outlineLevel="0" collapsed="false">
      <c r="A7031" s="0" t="n">
        <v>7031</v>
      </c>
      <c r="B7031" s="0" t="n">
        <v>-5.47835205050209</v>
      </c>
    </row>
    <row r="7032" customFormat="false" ht="13.8" hidden="false" customHeight="false" outlineLevel="0" collapsed="false">
      <c r="A7032" s="0" t="n">
        <v>7032</v>
      </c>
      <c r="B7032" s="0" t="n">
        <v>-5.49321094260501</v>
      </c>
    </row>
    <row r="7033" customFormat="false" ht="13.8" hidden="false" customHeight="false" outlineLevel="0" collapsed="false">
      <c r="A7033" s="0" t="n">
        <v>7033</v>
      </c>
      <c r="B7033" s="0" t="n">
        <v>-5.39804859586648</v>
      </c>
    </row>
    <row r="7034" customFormat="false" ht="13.8" hidden="false" customHeight="false" outlineLevel="0" collapsed="false">
      <c r="A7034" s="0" t="n">
        <v>7034</v>
      </c>
      <c r="B7034" s="0" t="n">
        <v>-5.48060520461898</v>
      </c>
    </row>
    <row r="7035" customFormat="false" ht="13.8" hidden="false" customHeight="false" outlineLevel="0" collapsed="false">
      <c r="A7035" s="0" t="n">
        <v>7035</v>
      </c>
      <c r="B7035" s="0" t="n">
        <v>-5.50083548450434</v>
      </c>
    </row>
    <row r="7036" customFormat="false" ht="13.8" hidden="false" customHeight="false" outlineLevel="0" collapsed="false">
      <c r="A7036" s="0" t="n">
        <v>7036</v>
      </c>
      <c r="B7036" s="0" t="n">
        <v>-5.49147028102871</v>
      </c>
    </row>
    <row r="7037" customFormat="false" ht="13.8" hidden="false" customHeight="false" outlineLevel="0" collapsed="false">
      <c r="A7037" s="0" t="n">
        <v>7037</v>
      </c>
      <c r="B7037" s="0" t="n">
        <v>-5.46945454121099</v>
      </c>
    </row>
    <row r="7038" customFormat="false" ht="13.8" hidden="false" customHeight="false" outlineLevel="0" collapsed="false">
      <c r="A7038" s="0" t="n">
        <v>7038</v>
      </c>
      <c r="B7038" s="0" t="n">
        <v>-5.46344155742847</v>
      </c>
    </row>
    <row r="7039" customFormat="false" ht="13.8" hidden="false" customHeight="false" outlineLevel="0" collapsed="false">
      <c r="A7039" s="0" t="n">
        <v>7039</v>
      </c>
      <c r="B7039" s="0" t="n">
        <v>-5.46181599914173</v>
      </c>
    </row>
    <row r="7040" customFormat="false" ht="13.8" hidden="false" customHeight="false" outlineLevel="0" collapsed="false">
      <c r="A7040" s="0" t="n">
        <v>7040</v>
      </c>
      <c r="B7040" s="0" t="n">
        <v>-5.47221548173598</v>
      </c>
    </row>
    <row r="7041" customFormat="false" ht="13.8" hidden="false" customHeight="false" outlineLevel="0" collapsed="false">
      <c r="A7041" s="0" t="n">
        <v>7041</v>
      </c>
      <c r="B7041" s="0" t="n">
        <v>-5.45912018364583</v>
      </c>
    </row>
    <row r="7042" customFormat="false" ht="13.8" hidden="false" customHeight="false" outlineLevel="0" collapsed="false">
      <c r="A7042" s="0" t="n">
        <v>7042</v>
      </c>
      <c r="B7042" s="0" t="n">
        <v>-5.471108998381</v>
      </c>
    </row>
    <row r="7043" customFormat="false" ht="13.8" hidden="false" customHeight="false" outlineLevel="0" collapsed="false">
      <c r="A7043" s="0" t="n">
        <v>7043</v>
      </c>
      <c r="B7043" s="0" t="n">
        <v>-5.48457657308081</v>
      </c>
    </row>
    <row r="7044" customFormat="false" ht="13.8" hidden="false" customHeight="false" outlineLevel="0" collapsed="false">
      <c r="A7044" s="0" t="n">
        <v>7044</v>
      </c>
      <c r="B7044" s="0" t="n">
        <v>-5.44070396979567</v>
      </c>
    </row>
    <row r="7045" customFormat="false" ht="13.8" hidden="false" customHeight="false" outlineLevel="0" collapsed="false">
      <c r="A7045" s="0" t="n">
        <v>7045</v>
      </c>
      <c r="B7045" s="0" t="n">
        <v>-5.44484506893681</v>
      </c>
    </row>
    <row r="7046" customFormat="false" ht="13.8" hidden="false" customHeight="false" outlineLevel="0" collapsed="false">
      <c r="A7046" s="0" t="n">
        <v>7046</v>
      </c>
      <c r="B7046" s="0" t="n">
        <v>-5.48004081924793</v>
      </c>
    </row>
    <row r="7047" customFormat="false" ht="13.8" hidden="false" customHeight="false" outlineLevel="0" collapsed="false">
      <c r="A7047" s="0" t="n">
        <v>7047</v>
      </c>
      <c r="B7047" s="0" t="n">
        <v>-5.49554273065984</v>
      </c>
    </row>
    <row r="7048" customFormat="false" ht="13.8" hidden="false" customHeight="false" outlineLevel="0" collapsed="false">
      <c r="A7048" s="0" t="n">
        <v>7048</v>
      </c>
      <c r="B7048" s="0" t="n">
        <v>-5.46780636283092</v>
      </c>
    </row>
    <row r="7049" customFormat="false" ht="13.8" hidden="false" customHeight="false" outlineLevel="0" collapsed="false">
      <c r="A7049" s="0" t="n">
        <v>7049</v>
      </c>
      <c r="B7049" s="0" t="n">
        <v>-5.44955149710003</v>
      </c>
    </row>
    <row r="7050" customFormat="false" ht="13.8" hidden="false" customHeight="false" outlineLevel="0" collapsed="false">
      <c r="A7050" s="0" t="n">
        <v>7050</v>
      </c>
      <c r="B7050" s="0" t="n">
        <v>-5.52019443229061</v>
      </c>
    </row>
    <row r="7051" customFormat="false" ht="13.8" hidden="false" customHeight="false" outlineLevel="0" collapsed="false">
      <c r="A7051" s="0" t="n">
        <v>7051</v>
      </c>
      <c r="B7051" s="0" t="n">
        <v>-5.52019443229061</v>
      </c>
    </row>
    <row r="7052" customFormat="false" ht="13.8" hidden="false" customHeight="false" outlineLevel="0" collapsed="false">
      <c r="A7052" s="0" t="n">
        <v>7052</v>
      </c>
      <c r="B7052" s="0" t="n">
        <v>-5.52517207396556</v>
      </c>
    </row>
    <row r="7053" customFormat="false" ht="13.8" hidden="false" customHeight="false" outlineLevel="0" collapsed="false">
      <c r="A7053" s="0" t="n">
        <v>7053</v>
      </c>
      <c r="B7053" s="0" t="n">
        <v>-5.52831232251279</v>
      </c>
    </row>
    <row r="7054" customFormat="false" ht="13.8" hidden="false" customHeight="false" outlineLevel="0" collapsed="false">
      <c r="A7054" s="0" t="n">
        <v>7054</v>
      </c>
      <c r="B7054" s="0" t="n">
        <v>-5.49262994655595</v>
      </c>
    </row>
    <row r="7055" customFormat="false" ht="13.8" hidden="false" customHeight="false" outlineLevel="0" collapsed="false">
      <c r="A7055" s="0" t="n">
        <v>7055</v>
      </c>
      <c r="B7055" s="0" t="n">
        <v>-5.50919904798915</v>
      </c>
    </row>
    <row r="7056" customFormat="false" ht="13.8" hidden="false" customHeight="false" outlineLevel="0" collapsed="false">
      <c r="A7056" s="0" t="n">
        <v>7056</v>
      </c>
      <c r="B7056" s="0" t="n">
        <v>-5.49788710602559</v>
      </c>
    </row>
    <row r="7057" customFormat="false" ht="13.8" hidden="false" customHeight="false" outlineLevel="0" collapsed="false">
      <c r="A7057" s="0" t="n">
        <v>7057</v>
      </c>
      <c r="B7057" s="0" t="n">
        <v>-5.50380401610244</v>
      </c>
    </row>
    <row r="7058" customFormat="false" ht="13.8" hidden="false" customHeight="false" outlineLevel="0" collapsed="false">
      <c r="A7058" s="0" t="n">
        <v>7058</v>
      </c>
      <c r="B7058" s="0" t="n">
        <v>-5.50024420533622</v>
      </c>
    </row>
    <row r="7059" customFormat="false" ht="13.8" hidden="false" customHeight="false" outlineLevel="0" collapsed="false">
      <c r="A7059" s="0" t="n">
        <v>7059</v>
      </c>
      <c r="B7059" s="0" t="n">
        <v>-5.49437527167212</v>
      </c>
    </row>
    <row r="7060" customFormat="false" ht="13.8" hidden="false" customHeight="false" outlineLevel="0" collapsed="false">
      <c r="A7060" s="0" t="n">
        <v>7060</v>
      </c>
      <c r="B7060" s="0" t="n">
        <v>-5.49031370382877</v>
      </c>
    </row>
    <row r="7061" customFormat="false" ht="13.8" hidden="false" customHeight="false" outlineLevel="0" collapsed="false">
      <c r="A7061" s="0" t="n">
        <v>7061</v>
      </c>
      <c r="B7061" s="0" t="n">
        <v>-5.49089160741625</v>
      </c>
    </row>
    <row r="7062" customFormat="false" ht="13.8" hidden="false" customHeight="false" outlineLevel="0" collapsed="false">
      <c r="A7062" s="0" t="n">
        <v>7062</v>
      </c>
      <c r="B7062" s="0" t="n">
        <v>-5.50142756977929</v>
      </c>
    </row>
    <row r="7063" customFormat="false" ht="13.8" hidden="false" customHeight="false" outlineLevel="0" collapsed="false">
      <c r="A7063" s="0" t="n">
        <v>7063</v>
      </c>
      <c r="B7063" s="0" t="n">
        <v>-5.52957480736086</v>
      </c>
    </row>
    <row r="7064" customFormat="false" ht="13.8" hidden="false" customHeight="false" outlineLevel="0" collapsed="false">
      <c r="A7064" s="0" t="n">
        <v>7064</v>
      </c>
      <c r="B7064" s="0" t="n">
        <v>-5.48743566492034</v>
      </c>
    </row>
    <row r="7065" customFormat="false" ht="13.8" hidden="false" customHeight="false" outlineLevel="0" collapsed="false">
      <c r="A7065" s="0" t="n">
        <v>7065</v>
      </c>
      <c r="B7065" s="0" t="n">
        <v>-5.48004081924793</v>
      </c>
    </row>
    <row r="7066" customFormat="false" ht="13.8" hidden="false" customHeight="false" outlineLevel="0" collapsed="false">
      <c r="A7066" s="0" t="n">
        <v>7066</v>
      </c>
      <c r="B7066" s="0" t="n">
        <v>-5.48514688764984</v>
      </c>
    </row>
    <row r="7067" customFormat="false" ht="13.8" hidden="false" customHeight="false" outlineLevel="0" collapsed="false">
      <c r="A7067" s="0" t="n">
        <v>7067</v>
      </c>
      <c r="B7067" s="0" t="n">
        <v>-5.49729982468944</v>
      </c>
    </row>
    <row r="7068" customFormat="false" ht="13.8" hidden="false" customHeight="false" outlineLevel="0" collapsed="false">
      <c r="A7068" s="0" t="n">
        <v>7068</v>
      </c>
      <c r="B7068" s="0" t="n">
        <v>-5.48173618047143</v>
      </c>
    </row>
    <row r="7069" customFormat="false" ht="13.8" hidden="false" customHeight="false" outlineLevel="0" collapsed="false">
      <c r="A7069" s="0" t="n">
        <v>7069</v>
      </c>
      <c r="B7069" s="0" t="n">
        <v>-5.51283333264424</v>
      </c>
    </row>
    <row r="7070" customFormat="false" ht="13.8" hidden="false" customHeight="false" outlineLevel="0" collapsed="false">
      <c r="A7070" s="0" t="n">
        <v>7070</v>
      </c>
      <c r="B7070" s="0" t="n">
        <v>-5.49788710602559</v>
      </c>
    </row>
    <row r="7071" customFormat="false" ht="13.8" hidden="false" customHeight="false" outlineLevel="0" collapsed="false">
      <c r="A7071" s="0" t="n">
        <v>7071</v>
      </c>
      <c r="B7071" s="0" t="n">
        <v>-5.49031370382877</v>
      </c>
    </row>
    <row r="7072" customFormat="false" ht="13.8" hidden="false" customHeight="false" outlineLevel="0" collapsed="false">
      <c r="A7072" s="0" t="n">
        <v>7072</v>
      </c>
      <c r="B7072" s="0" t="n">
        <v>-5.52267612179725</v>
      </c>
    </row>
    <row r="7073" customFormat="false" ht="13.8" hidden="false" customHeight="false" outlineLevel="0" collapsed="false">
      <c r="A7073" s="0" t="n">
        <v>7073</v>
      </c>
      <c r="B7073" s="0" t="n">
        <v>-5.51834242742901</v>
      </c>
    </row>
    <row r="7074" customFormat="false" ht="13.8" hidden="false" customHeight="false" outlineLevel="0" collapsed="false">
      <c r="A7074" s="0" t="n">
        <v>7074</v>
      </c>
      <c r="B7074" s="0" t="n">
        <v>-5.52267612179725</v>
      </c>
    </row>
    <row r="7075" customFormat="false" ht="13.8" hidden="false" customHeight="false" outlineLevel="0" collapsed="false">
      <c r="A7075" s="0" t="n">
        <v>7075</v>
      </c>
      <c r="B7075" s="0" t="n">
        <v>-5.42303702851431</v>
      </c>
    </row>
    <row r="7076" customFormat="false" ht="13.8" hidden="false" customHeight="false" outlineLevel="0" collapsed="false">
      <c r="A7076" s="0" t="n">
        <v>7076</v>
      </c>
      <c r="B7076" s="0" t="n">
        <v>-5.48514688764984</v>
      </c>
    </row>
    <row r="7077" customFormat="false" ht="13.8" hidden="false" customHeight="false" outlineLevel="0" collapsed="false">
      <c r="A7077" s="0" t="n">
        <v>7077</v>
      </c>
      <c r="B7077" s="0" t="n">
        <v>-5.46398476510642</v>
      </c>
    </row>
    <row r="7078" customFormat="false" ht="13.8" hidden="false" customHeight="false" outlineLevel="0" collapsed="false">
      <c r="A7078" s="0" t="n">
        <v>7078</v>
      </c>
      <c r="B7078" s="0" t="n">
        <v>-5.44955149710003</v>
      </c>
    </row>
    <row r="7079" customFormat="false" ht="13.8" hidden="false" customHeight="false" outlineLevel="0" collapsed="false">
      <c r="A7079" s="0" t="n">
        <v>7079</v>
      </c>
      <c r="B7079" s="0" t="n">
        <v>-5.43152839296676</v>
      </c>
    </row>
    <row r="7080" customFormat="false" ht="13.8" hidden="false" customHeight="false" outlineLevel="0" collapsed="false">
      <c r="A7080" s="0" t="n">
        <v>7080</v>
      </c>
      <c r="B7080" s="0" t="n">
        <v>-5.46452865306968</v>
      </c>
    </row>
    <row r="7081" customFormat="false" ht="13.8" hidden="false" customHeight="false" outlineLevel="0" collapsed="false">
      <c r="A7081" s="0" t="n">
        <v>7081</v>
      </c>
      <c r="B7081" s="0" t="n">
        <v>-5.48973656821971</v>
      </c>
    </row>
    <row r="7082" customFormat="false" ht="13.8" hidden="false" customHeight="false" outlineLevel="0" collapsed="false">
      <c r="A7082" s="0" t="n">
        <v>7082</v>
      </c>
      <c r="B7082" s="0" t="n">
        <v>-5.47443694172993</v>
      </c>
    </row>
    <row r="7083" customFormat="false" ht="13.8" hidden="false" customHeight="false" outlineLevel="0" collapsed="false">
      <c r="A7083" s="0" t="n">
        <v>7083</v>
      </c>
      <c r="B7083" s="0" t="n">
        <v>-5.47555194743072</v>
      </c>
    </row>
    <row r="7084" customFormat="false" ht="13.8" hidden="false" customHeight="false" outlineLevel="0" collapsed="false">
      <c r="A7084" s="0" t="n">
        <v>7084</v>
      </c>
      <c r="B7084" s="0" t="n">
        <v>-5.50739324712588</v>
      </c>
    </row>
    <row r="7085" customFormat="false" ht="13.8" hidden="false" customHeight="false" outlineLevel="0" collapsed="false">
      <c r="A7085" s="0" t="n">
        <v>7085</v>
      </c>
      <c r="B7085" s="0" t="n">
        <v>-5.49671333644108</v>
      </c>
    </row>
    <row r="7086" customFormat="false" ht="13.8" hidden="false" customHeight="false" outlineLevel="0" collapsed="false">
      <c r="A7086" s="0" t="n">
        <v>7086</v>
      </c>
      <c r="B7086" s="0" t="n">
        <v>-5.48571795213962</v>
      </c>
    </row>
    <row r="7087" customFormat="false" ht="13.8" hidden="false" customHeight="false" outlineLevel="0" collapsed="false">
      <c r="A7087" s="0" t="n">
        <v>7087</v>
      </c>
      <c r="B7087" s="0" t="n">
        <v>-5.47891424408468</v>
      </c>
    </row>
    <row r="7088" customFormat="false" ht="13.8" hidden="false" customHeight="false" outlineLevel="0" collapsed="false">
      <c r="A7088" s="0" t="n">
        <v>7088</v>
      </c>
      <c r="B7088" s="0" t="n">
        <v>-5.46780636283092</v>
      </c>
    </row>
    <row r="7089" customFormat="false" ht="13.8" hidden="false" customHeight="false" outlineLevel="0" collapsed="false">
      <c r="A7089" s="0" t="n">
        <v>7089</v>
      </c>
      <c r="B7089" s="0" t="n">
        <v>-5.48743566492034</v>
      </c>
    </row>
    <row r="7090" customFormat="false" ht="13.8" hidden="false" customHeight="false" outlineLevel="0" collapsed="false">
      <c r="A7090" s="0" t="n">
        <v>7090</v>
      </c>
      <c r="B7090" s="0" t="n">
        <v>-5.50440016510738</v>
      </c>
    </row>
    <row r="7091" customFormat="false" ht="13.8" hidden="false" customHeight="false" outlineLevel="0" collapsed="false">
      <c r="A7091" s="0" t="n">
        <v>7091</v>
      </c>
      <c r="B7091" s="0" t="n">
        <v>-5.46073566405254</v>
      </c>
    </row>
    <row r="7092" customFormat="false" ht="13.8" hidden="false" customHeight="false" outlineLevel="0" collapsed="false">
      <c r="A7092" s="0" t="n">
        <v>7092</v>
      </c>
      <c r="B7092" s="0" t="n">
        <v>-5.47332479136056</v>
      </c>
    </row>
    <row r="7093" customFormat="false" ht="13.8" hidden="false" customHeight="false" outlineLevel="0" collapsed="false">
      <c r="A7093" s="0" t="n">
        <v>7093</v>
      </c>
      <c r="B7093" s="0" t="n">
        <v>-5.4650732230243</v>
      </c>
    </row>
    <row r="7094" customFormat="false" ht="13.8" hidden="false" customHeight="false" outlineLevel="0" collapsed="false">
      <c r="A7094" s="0" t="n">
        <v>7094</v>
      </c>
      <c r="B7094" s="0" t="n">
        <v>-5.47666982316223</v>
      </c>
    </row>
    <row r="7095" customFormat="false" ht="13.8" hidden="false" customHeight="false" outlineLevel="0" collapsed="false">
      <c r="A7095" s="0" t="n">
        <v>7095</v>
      </c>
      <c r="B7095" s="0" t="n">
        <v>-5.46561847668274</v>
      </c>
    </row>
    <row r="7096" customFormat="false" ht="13.8" hidden="false" customHeight="false" outlineLevel="0" collapsed="false">
      <c r="A7096" s="0" t="n">
        <v>7096</v>
      </c>
      <c r="B7096" s="0" t="n">
        <v>-5.46835506092274</v>
      </c>
    </row>
    <row r="7097" customFormat="false" ht="13.8" hidden="false" customHeight="false" outlineLevel="0" collapsed="false">
      <c r="A7097" s="0" t="n">
        <v>7097</v>
      </c>
      <c r="B7097" s="0" t="n">
        <v>-5.48628976852493</v>
      </c>
    </row>
    <row r="7098" customFormat="false" ht="13.8" hidden="false" customHeight="false" outlineLevel="0" collapsed="false">
      <c r="A7098" s="0" t="n">
        <v>7098</v>
      </c>
      <c r="B7098" s="0" t="n">
        <v>-5.51405155078356</v>
      </c>
    </row>
    <row r="7099" customFormat="false" ht="13.8" hidden="false" customHeight="false" outlineLevel="0" collapsed="false">
      <c r="A7099" s="0" t="n">
        <v>7099</v>
      </c>
      <c r="B7099" s="0" t="n">
        <v>-5.46616441576394</v>
      </c>
    </row>
    <row r="7100" customFormat="false" ht="13.8" hidden="false" customHeight="false" outlineLevel="0" collapsed="false">
      <c r="A7100" s="0" t="n">
        <v>7100</v>
      </c>
      <c r="B7100" s="0" t="n">
        <v>-5.47388051054311</v>
      </c>
    </row>
    <row r="7101" customFormat="false" ht="13.8" hidden="false" customHeight="false" outlineLevel="0" collapsed="false">
      <c r="A7101" s="0" t="n">
        <v>7101</v>
      </c>
      <c r="B7101" s="0" t="n">
        <v>-5.40511045035397</v>
      </c>
    </row>
    <row r="7102" customFormat="false" ht="13.8" hidden="false" customHeight="false" outlineLevel="0" collapsed="false">
      <c r="A7102" s="0" t="n">
        <v>7102</v>
      </c>
      <c r="B7102" s="0" t="n">
        <v>-5.3938659521543</v>
      </c>
    </row>
    <row r="7103" customFormat="false" ht="13.8" hidden="false" customHeight="false" outlineLevel="0" collapsed="false">
      <c r="A7103" s="0" t="n">
        <v>7103</v>
      </c>
      <c r="B7103" s="0" t="n">
        <v>-5.41325520775311</v>
      </c>
    </row>
    <row r="7104" customFormat="false" ht="13.8" hidden="false" customHeight="false" outlineLevel="0" collapsed="false">
      <c r="A7104" s="0" t="n">
        <v>7104</v>
      </c>
      <c r="B7104" s="0" t="n">
        <v>-5.43916118138139</v>
      </c>
    </row>
    <row r="7105" customFormat="false" ht="13.8" hidden="false" customHeight="false" outlineLevel="0" collapsed="false">
      <c r="A7105" s="0" t="n">
        <v>7105</v>
      </c>
      <c r="B7105" s="0" t="n">
        <v>-5.42801181924392</v>
      </c>
    </row>
    <row r="7106" customFormat="false" ht="13.8" hidden="false" customHeight="false" outlineLevel="0" collapsed="false">
      <c r="A7106" s="0" t="n">
        <v>7106</v>
      </c>
      <c r="B7106" s="0" t="n">
        <v>-5.4151940256245</v>
      </c>
    </row>
    <row r="7107" customFormat="false" ht="13.8" hidden="false" customHeight="false" outlineLevel="0" collapsed="false">
      <c r="A7107" s="0" t="n">
        <v>7107</v>
      </c>
      <c r="B7107" s="0" t="n">
        <v>-5.41860792458869</v>
      </c>
    </row>
    <row r="7108" customFormat="false" ht="13.8" hidden="false" customHeight="false" outlineLevel="0" collapsed="false">
      <c r="A7108" s="0" t="n">
        <v>7108</v>
      </c>
      <c r="B7108" s="0" t="n">
        <v>-5.47166188767516</v>
      </c>
    </row>
    <row r="7109" customFormat="false" ht="13.8" hidden="false" customHeight="false" outlineLevel="0" collapsed="false">
      <c r="A7109" s="0" t="n">
        <v>7109</v>
      </c>
      <c r="B7109" s="0" t="n">
        <v>-5.5245467398303</v>
      </c>
    </row>
    <row r="7110" customFormat="false" ht="13.8" hidden="false" customHeight="false" outlineLevel="0" collapsed="false">
      <c r="A7110" s="0" t="n">
        <v>7110</v>
      </c>
      <c r="B7110" s="0" t="n">
        <v>-5.48400700646553</v>
      </c>
    </row>
    <row r="7111" customFormat="false" ht="13.8" hidden="false" customHeight="false" outlineLevel="0" collapsed="false">
      <c r="A7111" s="0" t="n">
        <v>7111</v>
      </c>
      <c r="B7111" s="0" t="n">
        <v>-5.454309487888</v>
      </c>
    </row>
    <row r="7112" customFormat="false" ht="13.8" hidden="false" customHeight="false" outlineLevel="0" collapsed="false">
      <c r="A7112" s="0" t="n">
        <v>7112</v>
      </c>
      <c r="B7112" s="0" t="n">
        <v>-5.44797701387014</v>
      </c>
    </row>
    <row r="7113" customFormat="false" ht="13.8" hidden="false" customHeight="false" outlineLevel="0" collapsed="false">
      <c r="A7113" s="0" t="n">
        <v>7113</v>
      </c>
      <c r="B7113" s="0" t="n">
        <v>-5.4761105256195</v>
      </c>
    </row>
    <row r="7114" customFormat="false" ht="13.8" hidden="false" customHeight="false" outlineLevel="0" collapsed="false">
      <c r="A7114" s="0" t="n">
        <v>7114</v>
      </c>
      <c r="B7114" s="0" t="n">
        <v>-5.50499713356138</v>
      </c>
    </row>
    <row r="7115" customFormat="false" ht="13.8" hidden="false" customHeight="false" outlineLevel="0" collapsed="false">
      <c r="A7115" s="0" t="n">
        <v>7115</v>
      </c>
      <c r="B7115" s="0" t="n">
        <v>-5.49147028102871</v>
      </c>
    </row>
    <row r="7116" customFormat="false" ht="13.8" hidden="false" customHeight="false" outlineLevel="0" collapsed="false">
      <c r="A7116" s="0" t="n">
        <v>7116</v>
      </c>
      <c r="B7116" s="0" t="n">
        <v>-5.46725835710281</v>
      </c>
    </row>
    <row r="7117" customFormat="false" ht="13.8" hidden="false" customHeight="false" outlineLevel="0" collapsed="false">
      <c r="A7117" s="0" t="n">
        <v>7117</v>
      </c>
      <c r="B7117" s="0" t="n">
        <v>-5.48230277478781</v>
      </c>
    </row>
    <row r="7118" customFormat="false" ht="13.8" hidden="false" customHeight="false" outlineLevel="0" collapsed="false">
      <c r="A7118" s="0" t="n">
        <v>7118</v>
      </c>
      <c r="B7118" s="0" t="n">
        <v>-5.45324764266</v>
      </c>
    </row>
    <row r="7119" customFormat="false" ht="13.8" hidden="false" customHeight="false" outlineLevel="0" collapsed="false">
      <c r="A7119" s="0" t="n">
        <v>7119</v>
      </c>
      <c r="B7119" s="0" t="n">
        <v>-5.4285124469442</v>
      </c>
    </row>
    <row r="7120" customFormat="false" ht="13.8" hidden="false" customHeight="false" outlineLevel="0" collapsed="false">
      <c r="A7120" s="0" t="n">
        <v>7120</v>
      </c>
      <c r="B7120" s="0" t="n">
        <v>-5.44225225835853</v>
      </c>
    </row>
    <row r="7121" customFormat="false" ht="13.8" hidden="false" customHeight="false" outlineLevel="0" collapsed="false">
      <c r="A7121" s="0" t="n">
        <v>7121</v>
      </c>
      <c r="B7121" s="0" t="n">
        <v>-5.44121945292076</v>
      </c>
    </row>
    <row r="7122" customFormat="false" ht="13.8" hidden="false" customHeight="false" outlineLevel="0" collapsed="false">
      <c r="A7122" s="0" t="n">
        <v>7122</v>
      </c>
      <c r="B7122" s="0" t="n">
        <v>-5.44536549378267</v>
      </c>
    </row>
    <row r="7123" customFormat="false" ht="13.8" hidden="false" customHeight="false" outlineLevel="0" collapsed="false">
      <c r="A7123" s="0" t="n">
        <v>7123</v>
      </c>
      <c r="B7123" s="0" t="n">
        <v>-5.43456542969224</v>
      </c>
    </row>
    <row r="7124" customFormat="false" ht="13.8" hidden="false" customHeight="false" outlineLevel="0" collapsed="false">
      <c r="A7124" s="0" t="n">
        <v>7124</v>
      </c>
      <c r="B7124" s="0" t="n">
        <v>-5.44850120763553</v>
      </c>
    </row>
    <row r="7125" customFormat="false" ht="13.8" hidden="false" customHeight="false" outlineLevel="0" collapsed="false">
      <c r="A7125" s="0" t="n">
        <v>7125</v>
      </c>
      <c r="B7125" s="0" t="n">
        <v>-5.45858302280814</v>
      </c>
    </row>
    <row r="7126" customFormat="false" ht="13.8" hidden="false" customHeight="false" outlineLevel="0" collapsed="false">
      <c r="A7126" s="0" t="n">
        <v>7126</v>
      </c>
      <c r="B7126" s="0" t="n">
        <v>-5.43355072249721</v>
      </c>
    </row>
    <row r="7127" customFormat="false" ht="13.8" hidden="false" customHeight="false" outlineLevel="0" collapsed="false">
      <c r="A7127" s="0" t="n">
        <v>7127</v>
      </c>
      <c r="B7127" s="0" t="n">
        <v>-5.47000532693086</v>
      </c>
    </row>
    <row r="7128" customFormat="false" ht="13.8" hidden="false" customHeight="false" outlineLevel="0" collapsed="false">
      <c r="A7128" s="0" t="n">
        <v>7128</v>
      </c>
      <c r="B7128" s="0" t="n">
        <v>-5.46945454121099</v>
      </c>
    </row>
    <row r="7129" customFormat="false" ht="13.8" hidden="false" customHeight="false" outlineLevel="0" collapsed="false">
      <c r="A7129" s="0" t="n">
        <v>7129</v>
      </c>
      <c r="B7129" s="0" t="n">
        <v>-5.48004081924793</v>
      </c>
    </row>
    <row r="7130" customFormat="false" ht="13.8" hidden="false" customHeight="false" outlineLevel="0" collapsed="false">
      <c r="A7130" s="0" t="n">
        <v>7130</v>
      </c>
      <c r="B7130" s="0" t="n">
        <v>-5.46561847668274</v>
      </c>
    </row>
    <row r="7131" customFormat="false" ht="13.8" hidden="false" customHeight="false" outlineLevel="0" collapsed="false">
      <c r="A7131" s="0" t="n">
        <v>7131</v>
      </c>
      <c r="B7131" s="0" t="n">
        <v>-5.43507367373141</v>
      </c>
    </row>
    <row r="7132" customFormat="false" ht="13.8" hidden="false" customHeight="false" outlineLevel="0" collapsed="false">
      <c r="A7132" s="0" t="n">
        <v>7132</v>
      </c>
      <c r="B7132" s="0" t="n">
        <v>-5.45751069020926</v>
      </c>
    </row>
    <row r="7133" customFormat="false" ht="13.8" hidden="false" customHeight="false" outlineLevel="0" collapsed="false">
      <c r="A7133" s="0" t="n">
        <v>7133</v>
      </c>
      <c r="B7133" s="0" t="n">
        <v>-5.46289902833618</v>
      </c>
    </row>
    <row r="7134" customFormat="false" ht="13.8" hidden="false" customHeight="false" outlineLevel="0" collapsed="false">
      <c r="A7134" s="0" t="n">
        <v>7134</v>
      </c>
      <c r="B7134" s="0" t="n">
        <v>-5.48230277478781</v>
      </c>
    </row>
    <row r="7135" customFormat="false" ht="13.8" hidden="false" customHeight="false" outlineLevel="0" collapsed="false">
      <c r="A7135" s="0" t="n">
        <v>7135</v>
      </c>
      <c r="B7135" s="0" t="n">
        <v>-5.31345310093699</v>
      </c>
    </row>
    <row r="7136" customFormat="false" ht="13.8" hidden="false" customHeight="false" outlineLevel="0" collapsed="false">
      <c r="A7136" s="0" t="n">
        <v>7136</v>
      </c>
      <c r="B7136" s="0" t="n">
        <v>-5.47555194743072</v>
      </c>
    </row>
    <row r="7137" customFormat="false" ht="13.8" hidden="false" customHeight="false" outlineLevel="0" collapsed="false">
      <c r="A7137" s="0" t="n">
        <v>7137</v>
      </c>
      <c r="B7137" s="0" t="n">
        <v>-5.48973656821971</v>
      </c>
    </row>
    <row r="7138" customFormat="false" ht="13.8" hidden="false" customHeight="false" outlineLevel="0" collapsed="false">
      <c r="A7138" s="0" t="n">
        <v>7138</v>
      </c>
      <c r="B7138" s="0" t="n">
        <v>-5.49671333644108</v>
      </c>
    </row>
    <row r="7139" customFormat="false" ht="13.8" hidden="false" customHeight="false" outlineLevel="0" collapsed="false">
      <c r="A7139" s="0" t="n">
        <v>7139</v>
      </c>
      <c r="B7139" s="0" t="n">
        <v>-5.48800974891921</v>
      </c>
    </row>
    <row r="7140" customFormat="false" ht="13.8" hidden="false" customHeight="false" outlineLevel="0" collapsed="false">
      <c r="A7140" s="0" t="n">
        <v>7140</v>
      </c>
      <c r="B7140" s="0" t="n">
        <v>-5.49612763914139</v>
      </c>
    </row>
    <row r="7141" customFormat="false" ht="13.8" hidden="false" customHeight="false" outlineLevel="0" collapsed="false">
      <c r="A7141" s="0" t="n">
        <v>7141</v>
      </c>
      <c r="B7141" s="0" t="n">
        <v>-5.47276978236247</v>
      </c>
    </row>
    <row r="7142" customFormat="false" ht="13.8" hidden="false" customHeight="false" outlineLevel="0" collapsed="false">
      <c r="A7142" s="0" t="n">
        <v>7142</v>
      </c>
      <c r="B7142" s="0" t="n">
        <v>-5.44276958359171</v>
      </c>
    </row>
    <row r="7143" customFormat="false" ht="13.8" hidden="false" customHeight="false" outlineLevel="0" collapsed="false">
      <c r="A7143" s="0" t="n">
        <v>7143</v>
      </c>
      <c r="B7143" s="0" t="n">
        <v>-5.44745345204434</v>
      </c>
    </row>
    <row r="7144" customFormat="false" ht="13.8" hidden="false" customHeight="false" outlineLevel="0" collapsed="false">
      <c r="A7144" s="0" t="n">
        <v>7144</v>
      </c>
      <c r="B7144" s="0" t="n">
        <v>-5.43253838058917</v>
      </c>
    </row>
    <row r="7145" customFormat="false" ht="13.8" hidden="false" customHeight="false" outlineLevel="0" collapsed="false">
      <c r="A7145" s="0" t="n">
        <v>7145</v>
      </c>
      <c r="B7145" s="0" t="n">
        <v>-5.47891424408468</v>
      </c>
    </row>
    <row r="7146" customFormat="false" ht="13.8" hidden="false" customHeight="false" outlineLevel="0" collapsed="false">
      <c r="A7146" s="0" t="n">
        <v>7146</v>
      </c>
      <c r="B7146" s="0" t="n">
        <v>-5.45644099882635</v>
      </c>
    </row>
    <row r="7147" customFormat="false" ht="13.8" hidden="false" customHeight="false" outlineLevel="0" collapsed="false">
      <c r="A7147" s="0" t="n">
        <v>7147</v>
      </c>
      <c r="B7147" s="0" t="n">
        <v>-5.50142756977929</v>
      </c>
    </row>
    <row r="7148" customFormat="false" ht="13.8" hidden="false" customHeight="false" outlineLevel="0" collapsed="false">
      <c r="A7148" s="0" t="n">
        <v>7148</v>
      </c>
      <c r="B7148" s="0" t="n">
        <v>-5.48457657308081</v>
      </c>
    </row>
    <row r="7149" customFormat="false" ht="13.8" hidden="false" customHeight="false" outlineLevel="0" collapsed="false">
      <c r="A7149" s="0" t="n">
        <v>7149</v>
      </c>
      <c r="B7149" s="0" t="n">
        <v>-5.47055681206135</v>
      </c>
    </row>
    <row r="7150" customFormat="false" ht="13.8" hidden="false" customHeight="false" outlineLevel="0" collapsed="false">
      <c r="A7150" s="0" t="n">
        <v>7150</v>
      </c>
      <c r="B7150" s="0" t="n">
        <v>-5.38516603534187</v>
      </c>
    </row>
    <row r="7151" customFormat="false" ht="13.8" hidden="false" customHeight="false" outlineLevel="0" collapsed="false">
      <c r="A7151" s="0" t="n">
        <v>7151</v>
      </c>
      <c r="B7151" s="0" t="n">
        <v>-5.36221017063777</v>
      </c>
    </row>
    <row r="7152" customFormat="false" ht="13.8" hidden="false" customHeight="false" outlineLevel="0" collapsed="false">
      <c r="A7152" s="0" t="n">
        <v>7152</v>
      </c>
      <c r="B7152" s="0" t="n">
        <v>-5.47835205050209</v>
      </c>
    </row>
    <row r="7153" customFormat="false" ht="13.8" hidden="false" customHeight="false" outlineLevel="0" collapsed="false">
      <c r="A7153" s="0" t="n">
        <v>7153</v>
      </c>
      <c r="B7153" s="0" t="n">
        <v>-5.45697551517924</v>
      </c>
    </row>
    <row r="7154" customFormat="false" ht="13.8" hidden="false" customHeight="false" outlineLevel="0" collapsed="false">
      <c r="A7154" s="0" t="n">
        <v>7154</v>
      </c>
      <c r="B7154" s="0" t="n">
        <v>-5.46398476510642</v>
      </c>
    </row>
    <row r="7155" customFormat="false" ht="13.8" hidden="false" customHeight="false" outlineLevel="0" collapsed="false">
      <c r="A7155" s="0" t="n">
        <v>7155</v>
      </c>
      <c r="B7155" s="0" t="n">
        <v>-5.4285124469442</v>
      </c>
    </row>
    <row r="7156" customFormat="false" ht="13.8" hidden="false" customHeight="false" outlineLevel="0" collapsed="false">
      <c r="A7156" s="0" t="n">
        <v>7156</v>
      </c>
      <c r="B7156" s="0" t="n">
        <v>-5.44225225835853</v>
      </c>
    </row>
    <row r="7157" customFormat="false" ht="13.8" hidden="false" customHeight="false" outlineLevel="0" collapsed="false">
      <c r="A7157" s="0" t="n">
        <v>7157</v>
      </c>
      <c r="B7157" s="0" t="n">
        <v>-5.47779058373752</v>
      </c>
    </row>
    <row r="7158" customFormat="false" ht="13.8" hidden="false" customHeight="false" outlineLevel="0" collapsed="false">
      <c r="A7158" s="0" t="n">
        <v>7158</v>
      </c>
      <c r="B7158" s="0" t="n">
        <v>-5.48173618047143</v>
      </c>
    </row>
    <row r="7159" customFormat="false" ht="13.8" hidden="false" customHeight="false" outlineLevel="0" collapsed="false">
      <c r="A7159" s="0" t="n">
        <v>7159</v>
      </c>
      <c r="B7159" s="0" t="n">
        <v>-5.48173618047143</v>
      </c>
    </row>
    <row r="7160" customFormat="false" ht="13.8" hidden="false" customHeight="false" outlineLevel="0" collapsed="false">
      <c r="A7160" s="0" t="n">
        <v>7160</v>
      </c>
      <c r="B7160" s="0" t="n">
        <v>-5.46725835710281</v>
      </c>
    </row>
    <row r="7161" customFormat="false" ht="13.8" hidden="false" customHeight="false" outlineLevel="0" collapsed="false">
      <c r="A7161" s="0" t="n">
        <v>7161</v>
      </c>
      <c r="B7161" s="0" t="n">
        <v>-5.47835205050209</v>
      </c>
    </row>
    <row r="7162" customFormat="false" ht="13.8" hidden="false" customHeight="false" outlineLevel="0" collapsed="false">
      <c r="A7162" s="0" t="n">
        <v>7162</v>
      </c>
      <c r="B7162" s="0" t="n">
        <v>-5.47499408674785</v>
      </c>
    </row>
    <row r="7163" customFormat="false" ht="13.8" hidden="false" customHeight="false" outlineLevel="0" collapsed="false">
      <c r="A7163" s="0" t="n">
        <v>7163</v>
      </c>
      <c r="B7163" s="0" t="n">
        <v>-5.49031370382877</v>
      </c>
    </row>
    <row r="7164" customFormat="false" ht="13.8" hidden="false" customHeight="false" outlineLevel="0" collapsed="false">
      <c r="A7164" s="0" t="n">
        <v>7164</v>
      </c>
      <c r="B7164" s="0" t="n">
        <v>-5.47891424408468</v>
      </c>
    </row>
    <row r="7165" customFormat="false" ht="13.8" hidden="false" customHeight="false" outlineLevel="0" collapsed="false">
      <c r="A7165" s="0" t="n">
        <v>7165</v>
      </c>
      <c r="B7165" s="0" t="n">
        <v>-5.48858459279123</v>
      </c>
    </row>
    <row r="7166" customFormat="false" ht="13.8" hidden="false" customHeight="false" outlineLevel="0" collapsed="false">
      <c r="A7166" s="0" t="n">
        <v>7166</v>
      </c>
      <c r="B7166" s="0" t="n">
        <v>-5.46671104199332</v>
      </c>
    </row>
    <row r="7167" customFormat="false" ht="13.8" hidden="false" customHeight="false" outlineLevel="0" collapsed="false">
      <c r="A7167" s="0" t="n">
        <v>7167</v>
      </c>
      <c r="B7167" s="0" t="n">
        <v>-5.47055681206135</v>
      </c>
    </row>
    <row r="7168" customFormat="false" ht="13.8" hidden="false" customHeight="false" outlineLevel="0" collapsed="false">
      <c r="A7168" s="0" t="n">
        <v>7168</v>
      </c>
      <c r="B7168" s="0" t="n">
        <v>-5.49671333644108</v>
      </c>
    </row>
    <row r="7169" customFormat="false" ht="13.8" hidden="false" customHeight="false" outlineLevel="0" collapsed="false">
      <c r="A7169" s="0" t="n">
        <v>7169</v>
      </c>
      <c r="B7169" s="0" t="n">
        <v>-5.54305731525011</v>
      </c>
    </row>
    <row r="7170" customFormat="false" ht="13.8" hidden="false" customHeight="false" outlineLevel="0" collapsed="false">
      <c r="A7170" s="0" t="n">
        <v>7170</v>
      </c>
      <c r="B7170" s="0" t="n">
        <v>-5.50320868429996</v>
      </c>
    </row>
    <row r="7171" customFormat="false" ht="13.8" hidden="false" customHeight="false" outlineLevel="0" collapsed="false">
      <c r="A7171" s="0" t="n">
        <v>7171</v>
      </c>
      <c r="B7171" s="0" t="n">
        <v>-5.48686233878836</v>
      </c>
    </row>
    <row r="7172" customFormat="false" ht="13.8" hidden="false" customHeight="false" outlineLevel="0" collapsed="false">
      <c r="A7172" s="0" t="n">
        <v>7172</v>
      </c>
      <c r="B7172" s="0" t="n">
        <v>-5.47891424408468</v>
      </c>
    </row>
    <row r="7173" customFormat="false" ht="13.8" hidden="false" customHeight="false" outlineLevel="0" collapsed="false">
      <c r="A7173" s="0" t="n">
        <v>7173</v>
      </c>
      <c r="B7173" s="0" t="n">
        <v>-5.46561847668274</v>
      </c>
    </row>
    <row r="7174" customFormat="false" ht="13.8" hidden="false" customHeight="false" outlineLevel="0" collapsed="false">
      <c r="A7174" s="0" t="n">
        <v>7174</v>
      </c>
      <c r="B7174" s="0" t="n">
        <v>-5.50024420533622</v>
      </c>
    </row>
    <row r="7175" customFormat="false" ht="13.8" hidden="false" customHeight="false" outlineLevel="0" collapsed="false">
      <c r="A7175" s="0" t="n">
        <v>7175</v>
      </c>
      <c r="B7175" s="0" t="n">
        <v>-5.49788710602559</v>
      </c>
    </row>
    <row r="7176" customFormat="false" ht="13.8" hidden="false" customHeight="false" outlineLevel="0" collapsed="false">
      <c r="A7176" s="0" t="n">
        <v>7176</v>
      </c>
      <c r="B7176" s="0" t="n">
        <v>-5.48973656821971</v>
      </c>
    </row>
    <row r="7177" customFormat="false" ht="13.8" hidden="false" customHeight="false" outlineLevel="0" collapsed="false">
      <c r="A7177" s="0" t="n">
        <v>7177</v>
      </c>
      <c r="B7177" s="0" t="n">
        <v>-5.46344155742847</v>
      </c>
    </row>
    <row r="7178" customFormat="false" ht="13.8" hidden="false" customHeight="false" outlineLevel="0" collapsed="false">
      <c r="A7178" s="0" t="n">
        <v>7178</v>
      </c>
      <c r="B7178" s="0" t="n">
        <v>-5.49089160741625</v>
      </c>
    </row>
    <row r="7179" customFormat="false" ht="13.8" hidden="false" customHeight="false" outlineLevel="0" collapsed="false">
      <c r="A7179" s="0" t="n">
        <v>7179</v>
      </c>
      <c r="B7179" s="0" t="n">
        <v>-5.46890445312997</v>
      </c>
    </row>
    <row r="7180" customFormat="false" ht="13.8" hidden="false" customHeight="false" outlineLevel="0" collapsed="false">
      <c r="A7180" s="0" t="n">
        <v>7180</v>
      </c>
      <c r="B7180" s="0" t="n">
        <v>-5.49089160741625</v>
      </c>
    </row>
    <row r="7181" customFormat="false" ht="13.8" hidden="false" customHeight="false" outlineLevel="0" collapsed="false">
      <c r="A7181" s="0" t="n">
        <v>7181</v>
      </c>
      <c r="B7181" s="0" t="n">
        <v>-5.50024420533622</v>
      </c>
    </row>
    <row r="7182" customFormat="false" ht="13.8" hidden="false" customHeight="false" outlineLevel="0" collapsed="false">
      <c r="A7182" s="0" t="n">
        <v>7182</v>
      </c>
      <c r="B7182" s="0" t="n">
        <v>-5.42303702851431</v>
      </c>
    </row>
    <row r="7183" customFormat="false" ht="13.8" hidden="false" customHeight="false" outlineLevel="0" collapsed="false">
      <c r="A7183" s="0" t="n">
        <v>7183</v>
      </c>
      <c r="B7183" s="0" t="n">
        <v>-5.49437527167212</v>
      </c>
    </row>
    <row r="7184" customFormat="false" ht="13.8" hidden="false" customHeight="false" outlineLevel="0" collapsed="false">
      <c r="A7184" s="0" t="n">
        <v>7184</v>
      </c>
      <c r="B7184" s="0" t="n">
        <v>-5.48973656821971</v>
      </c>
    </row>
    <row r="7185" customFormat="false" ht="13.8" hidden="false" customHeight="false" outlineLevel="0" collapsed="false">
      <c r="A7185" s="0" t="n">
        <v>7185</v>
      </c>
      <c r="B7185" s="0" t="n">
        <v>-5.4811703243889</v>
      </c>
    </row>
    <row r="7186" customFormat="false" ht="13.8" hidden="false" customHeight="false" outlineLevel="0" collapsed="false">
      <c r="A7186" s="0" t="n">
        <v>7186</v>
      </c>
      <c r="B7186" s="0" t="n">
        <v>-5.49204972672095</v>
      </c>
    </row>
    <row r="7187" customFormat="false" ht="13.8" hidden="false" customHeight="false" outlineLevel="0" collapsed="false">
      <c r="A7187" s="0" t="n">
        <v>7187</v>
      </c>
      <c r="B7187" s="0" t="n">
        <v>-5.47891424408468</v>
      </c>
    </row>
    <row r="7188" customFormat="false" ht="13.8" hidden="false" customHeight="false" outlineLevel="0" collapsed="false">
      <c r="A7188" s="0" t="n">
        <v>7188</v>
      </c>
      <c r="B7188" s="0" t="n">
        <v>-5.46561847668274</v>
      </c>
    </row>
    <row r="7189" customFormat="false" ht="13.8" hidden="false" customHeight="false" outlineLevel="0" collapsed="false">
      <c r="A7189" s="0" t="n">
        <v>7189</v>
      </c>
      <c r="B7189" s="0" t="n">
        <v>-5.45324764266</v>
      </c>
    </row>
    <row r="7190" customFormat="false" ht="13.8" hidden="false" customHeight="false" outlineLevel="0" collapsed="false">
      <c r="A7190" s="0" t="n">
        <v>7190</v>
      </c>
      <c r="B7190" s="0" t="n">
        <v>-5.47499408674785</v>
      </c>
    </row>
    <row r="7191" customFormat="false" ht="13.8" hidden="false" customHeight="false" outlineLevel="0" collapsed="false">
      <c r="A7191" s="0" t="n">
        <v>7191</v>
      </c>
      <c r="B7191" s="0" t="n">
        <v>-5.45697551517924</v>
      </c>
    </row>
    <row r="7192" customFormat="false" ht="13.8" hidden="false" customHeight="false" outlineLevel="0" collapsed="false">
      <c r="A7192" s="0" t="n">
        <v>7192</v>
      </c>
      <c r="B7192" s="0" t="n">
        <v>-5.49089160741625</v>
      </c>
    </row>
    <row r="7193" customFormat="false" ht="13.8" hidden="false" customHeight="false" outlineLevel="0" collapsed="false">
      <c r="A7193" s="0" t="n">
        <v>7193</v>
      </c>
      <c r="B7193" s="0" t="n">
        <v>-5.43967483547072</v>
      </c>
    </row>
    <row r="7194" customFormat="false" ht="13.8" hidden="false" customHeight="false" outlineLevel="0" collapsed="false">
      <c r="A7194" s="0" t="n">
        <v>7194</v>
      </c>
      <c r="B7194" s="0" t="n">
        <v>-5.3938659521543</v>
      </c>
    </row>
    <row r="7195" customFormat="false" ht="13.8" hidden="false" customHeight="false" outlineLevel="0" collapsed="false">
      <c r="A7195" s="0" t="n">
        <v>7195</v>
      </c>
      <c r="B7195" s="0" t="n">
        <v>-5.4013298433945</v>
      </c>
    </row>
    <row r="7196" customFormat="false" ht="13.8" hidden="false" customHeight="false" outlineLevel="0" collapsed="false">
      <c r="A7196" s="0" t="n">
        <v>7196</v>
      </c>
      <c r="B7196" s="0" t="n">
        <v>-5.49612763914139</v>
      </c>
    </row>
    <row r="7197" customFormat="false" ht="13.8" hidden="false" customHeight="false" outlineLevel="0" collapsed="false">
      <c r="A7197" s="0" t="n">
        <v>7197</v>
      </c>
      <c r="B7197" s="0" t="n">
        <v>-4.72804228746578</v>
      </c>
    </row>
    <row r="7198" customFormat="false" ht="13.8" hidden="false" customHeight="false" outlineLevel="0" collapsed="false">
      <c r="A7198" s="0" t="n">
        <v>7198</v>
      </c>
      <c r="B7198" s="0" t="n">
        <v>-5.00480370840282</v>
      </c>
    </row>
    <row r="7199" customFormat="false" ht="13.8" hidden="false" customHeight="false" outlineLevel="0" collapsed="false">
      <c r="A7199" s="0" t="n">
        <v>7199</v>
      </c>
      <c r="B7199" s="0" t="n">
        <v>-5.16787445746599</v>
      </c>
    </row>
    <row r="7200" customFormat="false" ht="13.8" hidden="false" customHeight="false" outlineLevel="0" collapsed="false">
      <c r="A7200" s="0" t="n">
        <v>7200</v>
      </c>
      <c r="B7200" s="0" t="n">
        <v>-5.06118017497379</v>
      </c>
    </row>
    <row r="7201" customFormat="false" ht="13.8" hidden="false" customHeight="false" outlineLevel="0" collapsed="false">
      <c r="A7201" s="0" t="n">
        <v>7201</v>
      </c>
      <c r="B7201" s="0" t="n">
        <v>-5.15701652987778</v>
      </c>
    </row>
    <row r="7202" customFormat="false" ht="13.8" hidden="false" customHeight="false" outlineLevel="0" collapsed="false">
      <c r="A7202" s="0" t="n">
        <v>7202</v>
      </c>
      <c r="B7202" s="0" t="n">
        <v>-5.03007181057188</v>
      </c>
    </row>
    <row r="7203" customFormat="false" ht="13.8" hidden="false" customHeight="false" outlineLevel="0" collapsed="false">
      <c r="A7203" s="0" t="n">
        <v>7203</v>
      </c>
      <c r="B7203" s="0" t="n">
        <v>-5.22351674416632</v>
      </c>
    </row>
    <row r="7204" customFormat="false" ht="13.8" hidden="false" customHeight="false" outlineLevel="0" collapsed="false">
      <c r="A7204" s="0" t="n">
        <v>7204</v>
      </c>
      <c r="B7204" s="0" t="n">
        <v>-5.11611154211152</v>
      </c>
    </row>
    <row r="7205" customFormat="false" ht="13.8" hidden="false" customHeight="false" outlineLevel="0" collapsed="false">
      <c r="A7205" s="0" t="n">
        <v>7205</v>
      </c>
      <c r="B7205" s="0" t="n">
        <v>-5.00480370840282</v>
      </c>
    </row>
    <row r="7206" customFormat="false" ht="13.8" hidden="false" customHeight="false" outlineLevel="0" collapsed="false">
      <c r="A7206" s="0" t="n">
        <v>7206</v>
      </c>
      <c r="B7206" s="0" t="n">
        <v>-5.16241156176449</v>
      </c>
    </row>
    <row r="7207" customFormat="false" ht="13.8" hidden="false" customHeight="false" outlineLevel="0" collapsed="false">
      <c r="A7207" s="0" t="n">
        <v>7207</v>
      </c>
      <c r="B7207" s="0" t="n">
        <v>-5.11855827805861</v>
      </c>
    </row>
    <row r="7208" customFormat="false" ht="13.8" hidden="false" customHeight="false" outlineLevel="0" collapsed="false">
      <c r="A7208" s="0" t="n">
        <v>7208</v>
      </c>
      <c r="B7208" s="0" t="n">
        <v>-4.98451450184554</v>
      </c>
    </row>
    <row r="7209" customFormat="false" ht="13.8" hidden="false" customHeight="false" outlineLevel="0" collapsed="false">
      <c r="A7209" s="0" t="n">
        <v>7209</v>
      </c>
      <c r="B7209" s="0" t="n">
        <v>-5.04638525830936</v>
      </c>
    </row>
    <row r="7210" customFormat="false" ht="13.8" hidden="false" customHeight="false" outlineLevel="0" collapsed="false">
      <c r="A7210" s="0" t="n">
        <v>7210</v>
      </c>
      <c r="B7210" s="0" t="n">
        <v>-5.02410886359821</v>
      </c>
    </row>
    <row r="7211" customFormat="false" ht="13.8" hidden="false" customHeight="false" outlineLevel="0" collapsed="false">
      <c r="A7211" s="0" t="n">
        <v>7211</v>
      </c>
      <c r="B7211" s="0" t="n">
        <v>-5.03409308450481</v>
      </c>
    </row>
    <row r="7212" customFormat="false" ht="13.8" hidden="false" customHeight="false" outlineLevel="0" collapsed="false">
      <c r="A7212" s="0" t="n">
        <v>7212</v>
      </c>
      <c r="B7212" s="0" t="n">
        <v>-5.04431224968649</v>
      </c>
    </row>
    <row r="7213" customFormat="false" ht="13.8" hidden="false" customHeight="false" outlineLevel="0" collapsed="false">
      <c r="A7213" s="0" t="n">
        <v>7213</v>
      </c>
      <c r="B7213" s="0" t="n">
        <v>-5.15970566838856</v>
      </c>
    </row>
    <row r="7214" customFormat="false" ht="13.8" hidden="false" customHeight="false" outlineLevel="0" collapsed="false">
      <c r="A7214" s="0" t="n">
        <v>7214</v>
      </c>
      <c r="B7214" s="0" t="n">
        <v>-5.05690137699451</v>
      </c>
    </row>
    <row r="7215" customFormat="false" ht="13.8" hidden="false" customHeight="false" outlineLevel="0" collapsed="false">
      <c r="A7215" s="0" t="n">
        <v>7215</v>
      </c>
      <c r="B7215" s="0" t="n">
        <v>-5.14122226269455</v>
      </c>
    </row>
    <row r="7216" customFormat="false" ht="13.8" hidden="false" customHeight="false" outlineLevel="0" collapsed="false">
      <c r="A7216" s="0" t="n">
        <v>7216</v>
      </c>
      <c r="B7216" s="0" t="n">
        <v>-5.01050568722729</v>
      </c>
    </row>
    <row r="7217" customFormat="false" ht="13.8" hidden="false" customHeight="false" outlineLevel="0" collapsed="false">
      <c r="A7217" s="0" t="n">
        <v>7217</v>
      </c>
      <c r="B7217" s="0" t="n">
        <v>-5.07427547306394</v>
      </c>
    </row>
    <row r="7218" customFormat="false" ht="13.8" hidden="false" customHeight="false" outlineLevel="0" collapsed="false">
      <c r="A7218" s="0" t="n">
        <v>7218</v>
      </c>
      <c r="B7218" s="0" t="n">
        <v>-5.05056119896349</v>
      </c>
    </row>
    <row r="7219" customFormat="false" ht="13.8" hidden="false" customHeight="false" outlineLevel="0" collapsed="false">
      <c r="A7219" s="0" t="n">
        <v>7219</v>
      </c>
      <c r="B7219" s="0" t="n">
        <v>-5.16241156176449</v>
      </c>
    </row>
    <row r="7220" customFormat="false" ht="13.8" hidden="false" customHeight="false" outlineLevel="0" collapsed="false">
      <c r="A7220" s="0" t="n">
        <v>7220</v>
      </c>
      <c r="B7220" s="0" t="n">
        <v>-5.21119550695535</v>
      </c>
    </row>
    <row r="7221" customFormat="false" ht="13.8" hidden="false" customHeight="false" outlineLevel="0" collapsed="false">
      <c r="A7221" s="0" t="n">
        <v>7221</v>
      </c>
      <c r="B7221" s="0" t="n">
        <v>-5.21731243176503</v>
      </c>
    </row>
    <row r="7222" customFormat="false" ht="13.8" hidden="false" customHeight="false" outlineLevel="0" collapsed="false">
      <c r="A7222" s="0" t="n">
        <v>7222</v>
      </c>
      <c r="B7222" s="0" t="n">
        <v>-5.22351674416632</v>
      </c>
    </row>
    <row r="7223" customFormat="false" ht="13.8" hidden="false" customHeight="false" outlineLevel="0" collapsed="false">
      <c r="A7223" s="0" t="n">
        <v>7223</v>
      </c>
      <c r="B7223" s="0" t="n">
        <v>-5.00104355952951</v>
      </c>
    </row>
    <row r="7224" customFormat="false" ht="13.8" hidden="false" customHeight="false" outlineLevel="0" collapsed="false">
      <c r="A7224" s="0" t="n">
        <v>7224</v>
      </c>
      <c r="B7224" s="0" t="n">
        <v>-5.15434394001646</v>
      </c>
    </row>
    <row r="7225" customFormat="false" ht="13.8" hidden="false" customHeight="false" outlineLevel="0" collapsed="false">
      <c r="A7225" s="0" t="n">
        <v>7225</v>
      </c>
      <c r="B7225" s="0" t="n">
        <v>-5.18468795647564</v>
      </c>
    </row>
    <row r="7226" customFormat="false" ht="13.8" hidden="false" customHeight="false" outlineLevel="0" collapsed="false">
      <c r="A7226" s="0" t="n">
        <v>7226</v>
      </c>
      <c r="B7226" s="0" t="n">
        <v>-5.04019568349166</v>
      </c>
    </row>
    <row r="7227" customFormat="false" ht="13.8" hidden="false" customHeight="false" outlineLevel="0" collapsed="false">
      <c r="A7227" s="0" t="n">
        <v>7227</v>
      </c>
      <c r="B7227" s="0" t="n">
        <v>-4.9720798635942</v>
      </c>
    </row>
    <row r="7228" customFormat="false" ht="13.8" hidden="false" customHeight="false" outlineLevel="0" collapsed="false">
      <c r="A7228" s="0" t="n">
        <v>7228</v>
      </c>
      <c r="B7228" s="0" t="n">
        <v>-5.23942674605561</v>
      </c>
    </row>
    <row r="7229" customFormat="false" ht="13.8" hidden="false" customHeight="false" outlineLevel="0" collapsed="false">
      <c r="A7229" s="0" t="n">
        <v>7229</v>
      </c>
      <c r="B7229" s="0" t="n">
        <v>-5.12848544129162</v>
      </c>
    </row>
    <row r="7230" customFormat="false" ht="13.8" hidden="false" customHeight="false" outlineLevel="0" collapsed="false">
      <c r="A7230" s="0" t="n">
        <v>7230</v>
      </c>
      <c r="B7230" s="0" t="n">
        <v>-5.16787445746599</v>
      </c>
    </row>
    <row r="7231" customFormat="false" ht="13.8" hidden="false" customHeight="false" outlineLevel="0" collapsed="false">
      <c r="A7231" s="0" t="n">
        <v>7231</v>
      </c>
      <c r="B7231" s="0" t="n">
        <v>-5.17340694606595</v>
      </c>
    </row>
    <row r="7232" customFormat="false" ht="13.8" hidden="false" customHeight="false" outlineLevel="0" collapsed="false">
      <c r="A7232" s="0" t="n">
        <v>7232</v>
      </c>
      <c r="B7232" s="0" t="n">
        <v>-5.20516354218544</v>
      </c>
    </row>
    <row r="7233" customFormat="false" ht="13.8" hidden="false" customHeight="false" outlineLevel="0" collapsed="false">
      <c r="A7233" s="0" t="n">
        <v>7233</v>
      </c>
      <c r="B7233" s="0" t="n">
        <v>-5.14642345638036</v>
      </c>
    </row>
    <row r="7234" customFormat="false" ht="13.8" hidden="false" customHeight="false" outlineLevel="0" collapsed="false">
      <c r="A7234" s="0" t="n">
        <v>7234</v>
      </c>
      <c r="B7234" s="0" t="n">
        <v>-5.13353543402826</v>
      </c>
    </row>
    <row r="7235" customFormat="false" ht="13.8" hidden="false" customHeight="false" outlineLevel="0" collapsed="false">
      <c r="A7235" s="0" t="n">
        <v>7235</v>
      </c>
      <c r="B7235" s="0" t="n">
        <v>-5.14381507327283</v>
      </c>
    </row>
    <row r="7236" customFormat="false" ht="13.8" hidden="false" customHeight="false" outlineLevel="0" collapsed="false">
      <c r="A7236" s="0" t="n">
        <v>7236</v>
      </c>
      <c r="B7236" s="0" t="n">
        <v>-5.11855827805861</v>
      </c>
    </row>
    <row r="7237" customFormat="false" ht="13.8" hidden="false" customHeight="false" outlineLevel="0" collapsed="false">
      <c r="A7237" s="0" t="n">
        <v>7237</v>
      </c>
      <c r="B7237" s="0" t="n">
        <v>-5.22665245801918</v>
      </c>
    </row>
    <row r="7238" customFormat="false" ht="13.8" hidden="false" customHeight="false" outlineLevel="0" collapsed="false">
      <c r="A7238" s="0" t="n">
        <v>7238</v>
      </c>
      <c r="B7238" s="0" t="n">
        <v>-5.14904760020651</v>
      </c>
    </row>
    <row r="7239" customFormat="false" ht="13.8" hidden="false" customHeight="false" outlineLevel="0" collapsed="false">
      <c r="A7239" s="0" t="n">
        <v>7239</v>
      </c>
      <c r="B7239" s="0" t="n">
        <v>-5.14381507327283</v>
      </c>
    </row>
    <row r="7240" customFormat="false" ht="13.8" hidden="false" customHeight="false" outlineLevel="0" collapsed="false">
      <c r="A7240" s="0" t="n">
        <v>7240</v>
      </c>
      <c r="B7240" s="0" t="n">
        <v>-5.17063189201118</v>
      </c>
    </row>
    <row r="7241" customFormat="false" ht="13.8" hidden="false" customHeight="false" outlineLevel="0" collapsed="false">
      <c r="A7241" s="0" t="n">
        <v>7241</v>
      </c>
      <c r="B7241" s="0" t="n">
        <v>-4.90263855543451</v>
      </c>
    </row>
    <row r="7242" customFormat="false" ht="13.8" hidden="false" customHeight="false" outlineLevel="0" collapsed="false">
      <c r="A7242" s="0" t="n">
        <v>7242</v>
      </c>
      <c r="B7242" s="0" t="n">
        <v>-5.00669606208053</v>
      </c>
    </row>
    <row r="7243" customFormat="false" ht="13.8" hidden="false" customHeight="false" outlineLevel="0" collapsed="false">
      <c r="A7243" s="0" t="n">
        <v>7243</v>
      </c>
      <c r="B7243" s="0" t="n">
        <v>-5.0970186002025</v>
      </c>
    </row>
    <row r="7244" customFormat="false" ht="13.8" hidden="false" customHeight="false" outlineLevel="0" collapsed="false">
      <c r="A7244" s="0" t="n">
        <v>7244</v>
      </c>
      <c r="B7244" s="0" t="n">
        <v>-5.02807505081581</v>
      </c>
    </row>
    <row r="7245" customFormat="false" ht="13.8" hidden="false" customHeight="false" outlineLevel="0" collapsed="false">
      <c r="A7245" s="0" t="n">
        <v>7245</v>
      </c>
      <c r="B7245" s="0" t="n">
        <v>-5.09006974024717</v>
      </c>
    </row>
    <row r="7246" customFormat="false" ht="13.8" hidden="false" customHeight="false" outlineLevel="0" collapsed="false">
      <c r="A7246" s="0" t="n">
        <v>7246</v>
      </c>
      <c r="B7246" s="0" t="n">
        <v>-5.0993598160174</v>
      </c>
    </row>
    <row r="7247" customFormat="false" ht="13.8" hidden="false" customHeight="false" outlineLevel="0" collapsed="false">
      <c r="A7247" s="0" t="n">
        <v>7247</v>
      </c>
      <c r="B7247" s="0" t="n">
        <v>-4.97383459116075</v>
      </c>
    </row>
    <row r="7248" customFormat="false" ht="13.8" hidden="false" customHeight="false" outlineLevel="0" collapsed="false">
      <c r="A7248" s="0" t="n">
        <v>7248</v>
      </c>
      <c r="B7248" s="0" t="n">
        <v>-5.0221392707353</v>
      </c>
    </row>
    <row r="7249" customFormat="false" ht="13.8" hidden="false" customHeight="false" outlineLevel="0" collapsed="false">
      <c r="A7249" s="0" t="n">
        <v>7249</v>
      </c>
      <c r="B7249" s="0" t="n">
        <v>-5.07206531825882</v>
      </c>
    </row>
    <row r="7250" customFormat="false" ht="13.8" hidden="false" customHeight="false" outlineLevel="0" collapsed="false">
      <c r="A7250" s="0" t="n">
        <v>7250</v>
      </c>
      <c r="B7250" s="0" t="n">
        <v>-5.15970566838856</v>
      </c>
    </row>
    <row r="7251" customFormat="false" ht="13.8" hidden="false" customHeight="false" outlineLevel="0" collapsed="false">
      <c r="A7251" s="0" t="n">
        <v>7251</v>
      </c>
      <c r="B7251" s="0" t="n">
        <v>-5.11125903931711</v>
      </c>
    </row>
    <row r="7252" customFormat="false" ht="13.8" hidden="false" customHeight="false" outlineLevel="0" collapsed="false">
      <c r="A7252" s="0" t="n">
        <v>7252</v>
      </c>
      <c r="B7252" s="0" t="n">
        <v>-5.06767846801071</v>
      </c>
    </row>
    <row r="7253" customFormat="false" ht="13.8" hidden="false" customHeight="false" outlineLevel="0" collapsed="false">
      <c r="A7253" s="0" t="n">
        <v>7253</v>
      </c>
      <c r="B7253" s="0" t="n">
        <v>-5.13608262304214</v>
      </c>
    </row>
    <row r="7254" customFormat="false" ht="13.8" hidden="false" customHeight="false" outlineLevel="0" collapsed="false">
      <c r="A7254" s="0" t="n">
        <v>7254</v>
      </c>
      <c r="B7254" s="0" t="n">
        <v>-5.17063189201118</v>
      </c>
    </row>
    <row r="7255" customFormat="false" ht="13.8" hidden="false" customHeight="false" outlineLevel="0" collapsed="false">
      <c r="A7255" s="0" t="n">
        <v>7255</v>
      </c>
      <c r="B7255" s="0" t="n">
        <v>-5.28017171374567</v>
      </c>
    </row>
    <row r="7256" customFormat="false" ht="13.8" hidden="false" customHeight="false" outlineLevel="0" collapsed="false">
      <c r="A7256" s="0" t="n">
        <v>7256</v>
      </c>
      <c r="B7256" s="0" t="n">
        <v>-5.22040350874218</v>
      </c>
    </row>
    <row r="7257" customFormat="false" ht="13.8" hidden="false" customHeight="false" outlineLevel="0" collapsed="false">
      <c r="A7257" s="0" t="n">
        <v>7257</v>
      </c>
      <c r="B7257" s="0" t="n">
        <v>-5.04019568349166</v>
      </c>
    </row>
    <row r="7258" customFormat="false" ht="13.8" hidden="false" customHeight="false" outlineLevel="0" collapsed="false">
      <c r="A7258" s="0" t="n">
        <v>7258</v>
      </c>
      <c r="B7258" s="0" t="n">
        <v>-5.08777794346758</v>
      </c>
    </row>
    <row r="7259" customFormat="false" ht="13.8" hidden="false" customHeight="false" outlineLevel="0" collapsed="false">
      <c r="A7259" s="0" t="n">
        <v>7259</v>
      </c>
      <c r="B7259" s="0" t="n">
        <v>-5.01242310527301</v>
      </c>
    </row>
    <row r="7260" customFormat="false" ht="13.8" hidden="false" customHeight="false" outlineLevel="0" collapsed="false">
      <c r="A7260" s="0" t="n">
        <v>7260</v>
      </c>
      <c r="B7260" s="0" t="n">
        <v>-5.04224908912272</v>
      </c>
    </row>
    <row r="7261" customFormat="false" ht="13.8" hidden="false" customHeight="false" outlineLevel="0" collapsed="false">
      <c r="A7261" s="0" t="n">
        <v>7261</v>
      </c>
      <c r="B7261" s="0" t="n">
        <v>-5.0221392707353</v>
      </c>
    </row>
    <row r="7262" customFormat="false" ht="13.8" hidden="false" customHeight="false" outlineLevel="0" collapsed="false">
      <c r="A7262" s="0" t="n">
        <v>7262</v>
      </c>
      <c r="B7262" s="0" t="n">
        <v>-5.00480370840282</v>
      </c>
    </row>
    <row r="7263" customFormat="false" ht="13.8" hidden="false" customHeight="false" outlineLevel="0" collapsed="false">
      <c r="A7263" s="0" t="n">
        <v>7263</v>
      </c>
      <c r="B7263" s="0" t="n">
        <v>-5.06767846801071</v>
      </c>
    </row>
    <row r="7264" customFormat="false" ht="13.8" hidden="false" customHeight="false" outlineLevel="0" collapsed="false">
      <c r="A7264" s="0" t="n">
        <v>7264</v>
      </c>
      <c r="B7264" s="0" t="n">
        <v>-5.04431224968649</v>
      </c>
    </row>
    <row r="7265" customFormat="false" ht="13.8" hidden="false" customHeight="false" outlineLevel="0" collapsed="false">
      <c r="A7265" s="0" t="n">
        <v>7265</v>
      </c>
      <c r="B7265" s="0" t="n">
        <v>-5.00669606208053</v>
      </c>
    </row>
    <row r="7266" customFormat="false" ht="13.8" hidden="false" customHeight="false" outlineLevel="0" collapsed="false">
      <c r="A7266" s="0" t="n">
        <v>7266</v>
      </c>
      <c r="B7266" s="0" t="n">
        <v>-5.09237369515673</v>
      </c>
    </row>
    <row r="7267" customFormat="false" ht="13.8" hidden="false" customHeight="false" outlineLevel="0" collapsed="false">
      <c r="A7267" s="0" t="n">
        <v>7267</v>
      </c>
      <c r="B7267" s="0" t="n">
        <v>-5.05477768336466</v>
      </c>
    </row>
    <row r="7268" customFormat="false" ht="13.8" hidden="false" customHeight="false" outlineLevel="0" collapsed="false">
      <c r="A7268" s="0" t="n">
        <v>7268</v>
      </c>
      <c r="B7268" s="0" t="n">
        <v>-5.06118017497379</v>
      </c>
    </row>
    <row r="7269" customFormat="false" ht="13.8" hidden="false" customHeight="false" outlineLevel="0" collapsed="false">
      <c r="A7269" s="0" t="n">
        <v>7269</v>
      </c>
      <c r="B7269" s="0" t="n">
        <v>-5.05477768336466</v>
      </c>
    </row>
    <row r="7270" customFormat="false" ht="13.8" hidden="false" customHeight="false" outlineLevel="0" collapsed="false">
      <c r="A7270" s="0" t="n">
        <v>7270</v>
      </c>
      <c r="B7270" s="0" t="n">
        <v>-5.02017856996978</v>
      </c>
    </row>
    <row r="7271" customFormat="false" ht="13.8" hidden="false" customHeight="false" outlineLevel="0" collapsed="false">
      <c r="A7271" s="0" t="n">
        <v>7271</v>
      </c>
      <c r="B7271" s="0" t="n">
        <v>-5.00669606208053</v>
      </c>
    </row>
    <row r="7272" customFormat="false" ht="13.8" hidden="false" customHeight="false" outlineLevel="0" collapsed="false">
      <c r="A7272" s="0" t="n">
        <v>7272</v>
      </c>
      <c r="B7272" s="0" t="n">
        <v>-5.01050568722729</v>
      </c>
    </row>
    <row r="7273" customFormat="false" ht="13.8" hidden="false" customHeight="false" outlineLevel="0" collapsed="false">
      <c r="A7273" s="0" t="n">
        <v>7273</v>
      </c>
      <c r="B7273" s="0" t="n">
        <v>-5.07649693305789</v>
      </c>
    </row>
    <row r="7274" customFormat="false" ht="13.8" hidden="false" customHeight="false" outlineLevel="0" collapsed="false">
      <c r="A7274" s="0" t="n">
        <v>7274</v>
      </c>
      <c r="B7274" s="0" t="n">
        <v>-5.10171372141088</v>
      </c>
    </row>
    <row r="7275" customFormat="false" ht="13.8" hidden="false" customHeight="false" outlineLevel="0" collapsed="false">
      <c r="A7275" s="0" t="n">
        <v>7275</v>
      </c>
      <c r="B7275" s="0" t="n">
        <v>-5.11125903931711</v>
      </c>
    </row>
    <row r="7276" customFormat="false" ht="13.8" hidden="false" customHeight="false" outlineLevel="0" collapsed="false">
      <c r="A7276" s="0" t="n">
        <v>7276</v>
      </c>
      <c r="B7276" s="0" t="n">
        <v>-5.11367851344052</v>
      </c>
    </row>
    <row r="7277" customFormat="false" ht="13.8" hidden="false" customHeight="false" outlineLevel="0" collapsed="false">
      <c r="A7277" s="0" t="n">
        <v>7277</v>
      </c>
      <c r="B7277" s="0" t="n">
        <v>-5.13608262304214</v>
      </c>
    </row>
    <row r="7278" customFormat="false" ht="13.8" hidden="false" customHeight="false" outlineLevel="0" collapsed="false">
      <c r="A7278" s="0" t="n">
        <v>7278</v>
      </c>
      <c r="B7278" s="0" t="n">
        <v>-5.06767846801071</v>
      </c>
    </row>
    <row r="7279" customFormat="false" ht="13.8" hidden="false" customHeight="false" outlineLevel="0" collapsed="false">
      <c r="A7279" s="0" t="n">
        <v>7279</v>
      </c>
      <c r="B7279" s="0" t="n">
        <v>-5.13100309751286</v>
      </c>
    </row>
    <row r="7280" customFormat="false" ht="13.8" hidden="false" customHeight="false" outlineLevel="0" collapsed="false">
      <c r="A7280" s="0" t="n">
        <v>7280</v>
      </c>
      <c r="B7280" s="0" t="n">
        <v>-5.10646015643534</v>
      </c>
    </row>
    <row r="7281" customFormat="false" ht="13.8" hidden="false" customHeight="false" outlineLevel="0" collapsed="false">
      <c r="A7281" s="0" t="n">
        <v>7281</v>
      </c>
      <c r="B7281" s="0" t="n">
        <v>-4.94657579593066</v>
      </c>
    </row>
    <row r="7282" customFormat="false" ht="13.8" hidden="false" customHeight="false" outlineLevel="0" collapsed="false">
      <c r="A7282" s="0" t="n">
        <v>7282</v>
      </c>
      <c r="B7282" s="0" t="n">
        <v>-5.11611154211152</v>
      </c>
    </row>
    <row r="7283" customFormat="false" ht="13.8" hidden="false" customHeight="false" outlineLevel="0" collapsed="false">
      <c r="A7283" s="0" t="n">
        <v>7283</v>
      </c>
      <c r="B7283" s="0" t="n">
        <v>-5.05477768336466</v>
      </c>
    </row>
    <row r="7284" customFormat="false" ht="13.8" hidden="false" customHeight="false" outlineLevel="0" collapsed="false">
      <c r="A7284" s="0" t="n">
        <v>7284</v>
      </c>
      <c r="B7284" s="0" t="n">
        <v>-5.20516354218544</v>
      </c>
    </row>
    <row r="7285" customFormat="false" ht="13.8" hidden="false" customHeight="false" outlineLevel="0" collapsed="false">
      <c r="A7285" s="0" t="n">
        <v>7285</v>
      </c>
      <c r="B7285" s="0" t="n">
        <v>-5.17340694606595</v>
      </c>
    </row>
    <row r="7286" customFormat="false" ht="13.8" hidden="false" customHeight="false" outlineLevel="0" collapsed="false">
      <c r="A7286" s="0" t="n">
        <v>7286</v>
      </c>
      <c r="B7286" s="0" t="n">
        <v>-5.07427547306394</v>
      </c>
    </row>
    <row r="7287" customFormat="false" ht="13.8" hidden="false" customHeight="false" outlineLevel="0" collapsed="false">
      <c r="A7287" s="0" t="n">
        <v>7287</v>
      </c>
      <c r="B7287" s="0" t="n">
        <v>-5.15434394001646</v>
      </c>
    </row>
    <row r="7288" customFormat="false" ht="13.8" hidden="false" customHeight="false" outlineLevel="0" collapsed="false">
      <c r="A7288" s="0" t="n">
        <v>7288</v>
      </c>
      <c r="B7288" s="0" t="n">
        <v>-4.97736546005588</v>
      </c>
    </row>
    <row r="7289" customFormat="false" ht="13.8" hidden="false" customHeight="false" outlineLevel="0" collapsed="false">
      <c r="A7289" s="0" t="n">
        <v>7289</v>
      </c>
      <c r="B7289" s="0" t="n">
        <v>-5.00859669741996</v>
      </c>
    </row>
    <row r="7290" customFormat="false" ht="13.8" hidden="false" customHeight="false" outlineLevel="0" collapsed="false">
      <c r="A7290" s="0" t="n">
        <v>7290</v>
      </c>
      <c r="B7290" s="0" t="n">
        <v>-5.21731243176503</v>
      </c>
    </row>
    <row r="7291" customFormat="false" ht="13.8" hidden="false" customHeight="false" outlineLevel="0" collapsed="false">
      <c r="A7291" s="0" t="n">
        <v>7291</v>
      </c>
      <c r="B7291" s="0" t="n">
        <v>-5.04019568349166</v>
      </c>
    </row>
    <row r="7292" customFormat="false" ht="13.8" hidden="false" customHeight="false" outlineLevel="0" collapsed="false">
      <c r="A7292" s="0" t="n">
        <v>7292</v>
      </c>
      <c r="B7292" s="0" t="n">
        <v>-5.07872981449019</v>
      </c>
    </row>
    <row r="7293" customFormat="false" ht="13.8" hidden="false" customHeight="false" outlineLevel="0" collapsed="false">
      <c r="A7293" s="0" t="n">
        <v>7293</v>
      </c>
      <c r="B7293" s="0" t="n">
        <v>-5.00669606208053</v>
      </c>
    </row>
    <row r="7294" customFormat="false" ht="13.8" hidden="false" customHeight="false" outlineLevel="0" collapsed="false">
      <c r="A7294" s="0" t="n">
        <v>7294</v>
      </c>
      <c r="B7294" s="0" t="n">
        <v>-4.9899545873639</v>
      </c>
    </row>
    <row r="7295" customFormat="false" ht="13.8" hidden="false" customHeight="false" outlineLevel="0" collapsed="false">
      <c r="A7295" s="0" t="n">
        <v>7295</v>
      </c>
      <c r="B7295" s="0" t="n">
        <v>-4.93196264038622</v>
      </c>
    </row>
    <row r="7296" customFormat="false" ht="13.8" hidden="false" customHeight="false" outlineLevel="0" collapsed="false">
      <c r="A7296" s="0" t="n">
        <v>7296</v>
      </c>
      <c r="B7296" s="0" t="n">
        <v>-5.06118017497379</v>
      </c>
    </row>
    <row r="7297" customFormat="false" ht="13.8" hidden="false" customHeight="false" outlineLevel="0" collapsed="false">
      <c r="A7297" s="0" t="n">
        <v>7297</v>
      </c>
      <c r="B7297" s="0" t="n">
        <v>-4.94989103708213</v>
      </c>
    </row>
    <row r="7298" customFormat="false" ht="13.8" hidden="false" customHeight="false" outlineLevel="0" collapsed="false">
      <c r="A7298" s="0" t="n">
        <v>7298</v>
      </c>
      <c r="B7298" s="0" t="n">
        <v>-4.98271617843998</v>
      </c>
    </row>
    <row r="7299" customFormat="false" ht="13.8" hidden="false" customHeight="false" outlineLevel="0" collapsed="false">
      <c r="A7299" s="0" t="n">
        <v>7299</v>
      </c>
      <c r="B7299" s="0" t="n">
        <v>-4.97559643731703</v>
      </c>
    </row>
    <row r="7300" customFormat="false" ht="13.8" hidden="false" customHeight="false" outlineLevel="0" collapsed="false">
      <c r="A7300" s="0" t="n">
        <v>7300</v>
      </c>
      <c r="B7300" s="0" t="n">
        <v>-5.15168769637272</v>
      </c>
    </row>
    <row r="7301" customFormat="false" ht="13.8" hidden="false" customHeight="false" outlineLevel="0" collapsed="false">
      <c r="A7301" s="0" t="n">
        <v>7301</v>
      </c>
      <c r="B7301" s="0" t="n">
        <v>-5.4176297834502</v>
      </c>
    </row>
    <row r="7302" customFormat="false" ht="13.8" hidden="false" customHeight="false" outlineLevel="0" collapsed="false">
      <c r="A7302" s="0" t="n">
        <v>7302</v>
      </c>
      <c r="B7302" s="0" t="n">
        <v>-5.10885296955123</v>
      </c>
    </row>
    <row r="7303" customFormat="false" ht="13.8" hidden="false" customHeight="false" outlineLevel="0" collapsed="false">
      <c r="A7303" s="0" t="n">
        <v>7303</v>
      </c>
      <c r="B7303" s="0" t="n">
        <v>-5.22351674416632</v>
      </c>
    </row>
    <row r="7304" customFormat="false" ht="13.8" hidden="false" customHeight="false" outlineLevel="0" collapsed="false">
      <c r="A7304" s="0" t="n">
        <v>7304</v>
      </c>
      <c r="B7304" s="0" t="n">
        <v>-5.22040350874218</v>
      </c>
    </row>
    <row r="7305" customFormat="false" ht="13.8" hidden="false" customHeight="false" outlineLevel="0" collapsed="false">
      <c r="A7305" s="0" t="n">
        <v>7305</v>
      </c>
      <c r="B7305" s="0" t="n">
        <v>-5.0260874295803</v>
      </c>
    </row>
    <row r="7306" customFormat="false" ht="13.8" hidden="false" customHeight="false" outlineLevel="0" collapsed="false">
      <c r="A7306" s="0" t="n">
        <v>7306</v>
      </c>
      <c r="B7306" s="0" t="n">
        <v>-5.15434394001646</v>
      </c>
    </row>
    <row r="7307" customFormat="false" ht="13.8" hidden="false" customHeight="false" outlineLevel="0" collapsed="false">
      <c r="A7307" s="0" t="n">
        <v>7307</v>
      </c>
      <c r="B7307" s="0" t="n">
        <v>-5.17619984625012</v>
      </c>
    </row>
    <row r="7308" customFormat="false" ht="13.8" hidden="false" customHeight="false" outlineLevel="0" collapsed="false">
      <c r="A7308" s="0" t="n">
        <v>7308</v>
      </c>
      <c r="B7308" s="0" t="n">
        <v>-5.08323031571686</v>
      </c>
    </row>
    <row r="7309" customFormat="false" ht="13.8" hidden="false" customHeight="false" outlineLevel="0" collapsed="false">
      <c r="A7309" s="0" t="n">
        <v>7309</v>
      </c>
      <c r="B7309" s="0" t="n">
        <v>-5.03815194098168</v>
      </c>
    </row>
    <row r="7310" customFormat="false" ht="13.8" hidden="false" customHeight="false" outlineLevel="0" collapsed="false">
      <c r="A7310" s="0" t="n">
        <v>7310</v>
      </c>
      <c r="B7310" s="0" t="n">
        <v>-4.92405177535597</v>
      </c>
    </row>
    <row r="7311" customFormat="false" ht="13.8" hidden="false" customHeight="false" outlineLevel="0" collapsed="false">
      <c r="A7311" s="0" t="n">
        <v>7311</v>
      </c>
      <c r="B7311" s="0" t="n">
        <v>-4.99361954145031</v>
      </c>
    </row>
    <row r="7312" customFormat="false" ht="13.8" hidden="false" customHeight="false" outlineLevel="0" collapsed="false">
      <c r="A7312" s="0" t="n">
        <v>7312</v>
      </c>
      <c r="B7312" s="0" t="n">
        <v>-4.96513100363887</v>
      </c>
    </row>
    <row r="7313" customFormat="false" ht="13.8" hidden="false" customHeight="false" outlineLevel="0" collapsed="false">
      <c r="A7313" s="0" t="n">
        <v>7313</v>
      </c>
      <c r="B7313" s="0" t="n">
        <v>-5.13353543402826</v>
      </c>
    </row>
    <row r="7314" customFormat="false" ht="13.8" hidden="false" customHeight="false" outlineLevel="0" collapsed="false">
      <c r="A7314" s="0" t="n">
        <v>7314</v>
      </c>
      <c r="B7314" s="0" t="n">
        <v>-5.0993598160174</v>
      </c>
    </row>
    <row r="7315" customFormat="false" ht="13.8" hidden="false" customHeight="false" outlineLevel="0" collapsed="false">
      <c r="A7315" s="0" t="n">
        <v>7315</v>
      </c>
      <c r="B7315" s="0" t="n">
        <v>-5.19921420967224</v>
      </c>
    </row>
    <row r="7316" customFormat="false" ht="13.8" hidden="false" customHeight="false" outlineLevel="0" collapsed="false">
      <c r="A7316" s="0" t="n">
        <v>7316</v>
      </c>
      <c r="B7316" s="0" t="n">
        <v>-5.24267990345333</v>
      </c>
    </row>
    <row r="7317" customFormat="false" ht="13.8" hidden="false" customHeight="false" outlineLevel="0" collapsed="false">
      <c r="A7317" s="0" t="n">
        <v>7317</v>
      </c>
      <c r="B7317" s="0" t="n">
        <v>-5.06550154875643</v>
      </c>
    </row>
    <row r="7318" customFormat="false" ht="13.8" hidden="false" customHeight="false" outlineLevel="0" collapsed="false">
      <c r="A7318" s="0" t="n">
        <v>7318</v>
      </c>
      <c r="B7318" s="0" t="n">
        <v>-5.13864483980674</v>
      </c>
    </row>
    <row r="7319" customFormat="false" ht="13.8" hidden="false" customHeight="false" outlineLevel="0" collapsed="false">
      <c r="A7319" s="0" t="n">
        <v>7319</v>
      </c>
      <c r="B7319" s="0" t="n">
        <v>-5.12598229613781</v>
      </c>
    </row>
    <row r="7320" customFormat="false" ht="13.8" hidden="false" customHeight="false" outlineLevel="0" collapsed="false">
      <c r="A7320" s="0" t="n">
        <v>7320</v>
      </c>
      <c r="B7320" s="0" t="n">
        <v>-5.11611154211152</v>
      </c>
    </row>
    <row r="7321" customFormat="false" ht="13.8" hidden="false" customHeight="false" outlineLevel="0" collapsed="false">
      <c r="A7321" s="0" t="n">
        <v>7321</v>
      </c>
      <c r="B7321" s="0" t="n">
        <v>-4.97736546005588</v>
      </c>
    </row>
    <row r="7322" customFormat="false" ht="13.8" hidden="false" customHeight="false" outlineLevel="0" collapsed="false">
      <c r="A7322" s="0" t="n">
        <v>7322</v>
      </c>
      <c r="B7322" s="0" t="n">
        <v>-4.93356225354601</v>
      </c>
    </row>
    <row r="7323" customFormat="false" ht="13.8" hidden="false" customHeight="false" outlineLevel="0" collapsed="false">
      <c r="A7323" s="0" t="n">
        <v>7323</v>
      </c>
      <c r="B7323" s="0" t="n">
        <v>-4.94492761755058</v>
      </c>
    </row>
    <row r="7324" customFormat="false" ht="13.8" hidden="false" customHeight="false" outlineLevel="0" collapsed="false">
      <c r="A7324" s="0" t="n">
        <v>7324</v>
      </c>
      <c r="B7324" s="0" t="n">
        <v>-4.96859153574838</v>
      </c>
    </row>
    <row r="7325" customFormat="false" ht="13.8" hidden="false" customHeight="false" outlineLevel="0" collapsed="false">
      <c r="A7325" s="0" t="n">
        <v>7325</v>
      </c>
      <c r="B7325" s="0" t="n">
        <v>-4.88508891591811</v>
      </c>
    </row>
    <row r="7326" customFormat="false" ht="13.8" hidden="false" customHeight="false" outlineLevel="0" collapsed="false">
      <c r="A7326" s="0" t="n">
        <v>7326</v>
      </c>
      <c r="B7326" s="0" t="n">
        <v>-4.91782522451533</v>
      </c>
    </row>
    <row r="7327" customFormat="false" ht="13.8" hidden="false" customHeight="false" outlineLevel="0" collapsed="false">
      <c r="A7327" s="0" t="n">
        <v>7327</v>
      </c>
      <c r="B7327" s="0" t="n">
        <v>-4.93196264038622</v>
      </c>
    </row>
    <row r="7328" customFormat="false" ht="13.8" hidden="false" customHeight="false" outlineLevel="0" collapsed="false">
      <c r="A7328" s="0" t="n">
        <v>7328</v>
      </c>
      <c r="B7328" s="0" t="n">
        <v>-4.93036889737966</v>
      </c>
    </row>
    <row r="7329" customFormat="false" ht="13.8" hidden="false" customHeight="false" outlineLevel="0" collapsed="false">
      <c r="A7329" s="0" t="n">
        <v>7329</v>
      </c>
      <c r="B7329" s="0" t="n">
        <v>-5.01822668137225</v>
      </c>
    </row>
    <row r="7330" customFormat="false" ht="13.8" hidden="false" customHeight="false" outlineLevel="0" collapsed="false">
      <c r="A7330" s="0" t="n">
        <v>7330</v>
      </c>
      <c r="B7330" s="0" t="n">
        <v>-5.10885296955123</v>
      </c>
    </row>
    <row r="7331" customFormat="false" ht="13.8" hidden="false" customHeight="false" outlineLevel="0" collapsed="false">
      <c r="A7331" s="0" t="n">
        <v>7331</v>
      </c>
      <c r="B7331" s="0" t="n">
        <v>-5.12349349573412</v>
      </c>
    </row>
    <row r="7332" customFormat="false" ht="13.8" hidden="false" customHeight="false" outlineLevel="0" collapsed="false">
      <c r="A7332" s="0" t="n">
        <v>7332</v>
      </c>
      <c r="B7332" s="0" t="n">
        <v>-5.0970186002025</v>
      </c>
    </row>
    <row r="7333" customFormat="false" ht="13.8" hidden="false" customHeight="false" outlineLevel="0" collapsed="false">
      <c r="A7333" s="0" t="n">
        <v>7333</v>
      </c>
      <c r="B7333" s="0" t="n">
        <v>-4.96685782293937</v>
      </c>
    </row>
    <row r="7334" customFormat="false" ht="13.8" hidden="false" customHeight="false" outlineLevel="0" collapsed="false">
      <c r="A7334" s="0" t="n">
        <v>7334</v>
      </c>
      <c r="B7334" s="0" t="n">
        <v>-4.87237695040197</v>
      </c>
    </row>
    <row r="7335" customFormat="false" ht="13.8" hidden="false" customHeight="false" outlineLevel="0" collapsed="false">
      <c r="A7335" s="0" t="n">
        <v>7335</v>
      </c>
      <c r="B7335" s="0" t="n">
        <v>-4.9809252708221</v>
      </c>
    </row>
    <row r="7336" customFormat="false" ht="13.8" hidden="false" customHeight="false" outlineLevel="0" collapsed="false">
      <c r="A7336" s="0" t="n">
        <v>7336</v>
      </c>
      <c r="B7336" s="0" t="n">
        <v>-4.95999136398646</v>
      </c>
    </row>
    <row r="7337" customFormat="false" ht="13.8" hidden="false" customHeight="false" outlineLevel="0" collapsed="false">
      <c r="A7337" s="0" t="n">
        <v>7337</v>
      </c>
      <c r="B7337" s="0" t="n">
        <v>-4.99361954145031</v>
      </c>
    </row>
    <row r="7338" customFormat="false" ht="13.8" hidden="false" customHeight="false" outlineLevel="0" collapsed="false">
      <c r="A7338" s="0" t="n">
        <v>7338</v>
      </c>
      <c r="B7338" s="0" t="n">
        <v>-5.07649693305789</v>
      </c>
    </row>
    <row r="7339" customFormat="false" ht="13.8" hidden="false" customHeight="false" outlineLevel="0" collapsed="false">
      <c r="A7339" s="0" t="n">
        <v>7339</v>
      </c>
      <c r="B7339" s="0" t="n">
        <v>-5.14381507327283</v>
      </c>
    </row>
    <row r="7340" customFormat="false" ht="13.8" hidden="false" customHeight="false" outlineLevel="0" collapsed="false">
      <c r="A7340" s="0" t="n">
        <v>7340</v>
      </c>
      <c r="B7340" s="0" t="n">
        <v>-5.05690137699451</v>
      </c>
    </row>
    <row r="7341" customFormat="false" ht="13.8" hidden="false" customHeight="false" outlineLevel="0" collapsed="false">
      <c r="A7341" s="0" t="n">
        <v>7341</v>
      </c>
      <c r="B7341" s="0" t="n">
        <v>-5.01050568722729</v>
      </c>
    </row>
    <row r="7342" customFormat="false" ht="13.8" hidden="false" customHeight="false" outlineLevel="0" collapsed="false">
      <c r="A7342" s="0" t="n">
        <v>7342</v>
      </c>
      <c r="B7342" s="0" t="n">
        <v>-4.98632030270881</v>
      </c>
    </row>
    <row r="7343" customFormat="false" ht="13.8" hidden="false" customHeight="false" outlineLevel="0" collapsed="false">
      <c r="A7343" s="0" t="n">
        <v>7343</v>
      </c>
      <c r="B7343" s="0" t="n">
        <v>-4.91782522451533</v>
      </c>
    </row>
    <row r="7344" customFormat="false" ht="13.8" hidden="false" customHeight="false" outlineLevel="0" collapsed="false">
      <c r="A7344" s="0" t="n">
        <v>7344</v>
      </c>
      <c r="B7344" s="0" t="n">
        <v>-5.08549817717269</v>
      </c>
    </row>
    <row r="7345" customFormat="false" ht="13.8" hidden="false" customHeight="false" outlineLevel="0" collapsed="false">
      <c r="A7345" s="0" t="n">
        <v>7345</v>
      </c>
      <c r="B7345" s="0" t="n">
        <v>-5.19334527600814</v>
      </c>
    </row>
    <row r="7346" customFormat="false" ht="13.8" hidden="false" customHeight="false" outlineLevel="0" collapsed="false">
      <c r="A7346" s="0" t="n">
        <v>7346</v>
      </c>
      <c r="B7346" s="0" t="n">
        <v>-4.9515581964496</v>
      </c>
    </row>
    <row r="7347" customFormat="false" ht="13.8" hidden="false" customHeight="false" outlineLevel="0" collapsed="false">
      <c r="A7347" s="0" t="n">
        <v>7347</v>
      </c>
      <c r="B7347" s="0" t="n">
        <v>-5.05690137699451</v>
      </c>
    </row>
    <row r="7348" customFormat="false" ht="13.8" hidden="false" customHeight="false" outlineLevel="0" collapsed="false">
      <c r="A7348" s="0" t="n">
        <v>7348</v>
      </c>
      <c r="B7348" s="0" t="n">
        <v>-5.02410886359821</v>
      </c>
    </row>
    <row r="7349" customFormat="false" ht="13.8" hidden="false" customHeight="false" outlineLevel="0" collapsed="false">
      <c r="A7349" s="0" t="n">
        <v>7349</v>
      </c>
      <c r="B7349" s="0" t="n">
        <v>-4.65556842542514</v>
      </c>
    </row>
    <row r="7350" customFormat="false" ht="13.8" hidden="false" customHeight="false" outlineLevel="0" collapsed="false">
      <c r="A7350" s="0" t="n">
        <v>7350</v>
      </c>
      <c r="B7350" s="0" t="n">
        <v>-4.66496355936449</v>
      </c>
    </row>
    <row r="7351" customFormat="false" ht="13.8" hidden="false" customHeight="false" outlineLevel="0" collapsed="false">
      <c r="A7351" s="0" t="n">
        <v>7351</v>
      </c>
      <c r="B7351" s="0" t="n">
        <v>-5.08549817717269</v>
      </c>
    </row>
    <row r="7352" customFormat="false" ht="13.8" hidden="false" customHeight="false" outlineLevel="0" collapsed="false">
      <c r="A7352" s="0" t="n">
        <v>7352</v>
      </c>
      <c r="B7352" s="0" t="n">
        <v>-5.24267990345333</v>
      </c>
    </row>
    <row r="7353" customFormat="false" ht="13.8" hidden="false" customHeight="false" outlineLevel="0" collapsed="false">
      <c r="A7353" s="0" t="n">
        <v>7353</v>
      </c>
      <c r="B7353" s="0" t="n">
        <v>-5.11611154211152</v>
      </c>
    </row>
    <row r="7354" customFormat="false" ht="13.8" hidden="false" customHeight="false" outlineLevel="0" collapsed="false">
      <c r="A7354" s="0" t="n">
        <v>7354</v>
      </c>
      <c r="B7354" s="0" t="n">
        <v>-5.06333548699992</v>
      </c>
    </row>
    <row r="7355" customFormat="false" ht="13.8" hidden="false" customHeight="false" outlineLevel="0" collapsed="false">
      <c r="A7355" s="0" t="n">
        <v>7355</v>
      </c>
      <c r="B7355" s="0" t="n">
        <v>-5.14904760020651</v>
      </c>
    </row>
    <row r="7356" customFormat="false" ht="13.8" hidden="false" customHeight="false" outlineLevel="0" collapsed="false">
      <c r="A7356" s="0" t="n">
        <v>7356</v>
      </c>
      <c r="B7356" s="0" t="n">
        <v>-5.16241156176449</v>
      </c>
    </row>
    <row r="7357" customFormat="false" ht="13.8" hidden="false" customHeight="false" outlineLevel="0" collapsed="false">
      <c r="A7357" s="0" t="n">
        <v>7357</v>
      </c>
      <c r="B7357" s="0" t="n">
        <v>-5.17619984625012</v>
      </c>
    </row>
    <row r="7358" customFormat="false" ht="13.8" hidden="false" customHeight="false" outlineLevel="0" collapsed="false">
      <c r="A7358" s="0" t="n">
        <v>7358</v>
      </c>
      <c r="B7358" s="0" t="n">
        <v>-5.15970566838856</v>
      </c>
    </row>
    <row r="7359" customFormat="false" ht="13.8" hidden="false" customHeight="false" outlineLevel="0" collapsed="false">
      <c r="A7359" s="0" t="n">
        <v>7359</v>
      </c>
      <c r="B7359" s="0" t="n">
        <v>-5.16787445746599</v>
      </c>
    </row>
    <row r="7360" customFormat="false" ht="13.8" hidden="false" customHeight="false" outlineLevel="0" collapsed="false">
      <c r="A7360" s="0" t="n">
        <v>7360</v>
      </c>
      <c r="B7360" s="0" t="n">
        <v>-5.21119550695535</v>
      </c>
    </row>
    <row r="7361" customFormat="false" ht="13.8" hidden="false" customHeight="false" outlineLevel="0" collapsed="false">
      <c r="A7361" s="0" t="n">
        <v>7361</v>
      </c>
      <c r="B7361" s="0" t="n">
        <v>-5.13864483980674</v>
      </c>
    </row>
    <row r="7362" customFormat="false" ht="13.8" hidden="false" customHeight="false" outlineLevel="0" collapsed="false">
      <c r="A7362" s="0" t="n">
        <v>7362</v>
      </c>
      <c r="B7362" s="0" t="n">
        <v>-5.16513442009996</v>
      </c>
    </row>
    <row r="7363" customFormat="false" ht="13.8" hidden="false" customHeight="false" outlineLevel="0" collapsed="false">
      <c r="A7363" s="0" t="n">
        <v>7363</v>
      </c>
      <c r="B7363" s="0" t="n">
        <v>-5.19044028536473</v>
      </c>
    </row>
    <row r="7364" customFormat="false" ht="13.8" hidden="false" customHeight="false" outlineLevel="0" collapsed="false">
      <c r="A7364" s="0" t="n">
        <v>7364</v>
      </c>
      <c r="B7364" s="0" t="n">
        <v>-5.17340694606595</v>
      </c>
    </row>
    <row r="7365" customFormat="false" ht="13.8" hidden="false" customHeight="false" outlineLevel="0" collapsed="false">
      <c r="A7365" s="0" t="n">
        <v>7365</v>
      </c>
      <c r="B7365" s="0" t="n">
        <v>-5.21731243176503</v>
      </c>
    </row>
    <row r="7366" customFormat="false" ht="13.8" hidden="false" customHeight="false" outlineLevel="0" collapsed="false">
      <c r="A7366" s="0" t="n">
        <v>7366</v>
      </c>
      <c r="B7366" s="0" t="n">
        <v>-4.99546368214868</v>
      </c>
    </row>
    <row r="7367" customFormat="false" ht="13.8" hidden="false" customHeight="false" outlineLevel="0" collapsed="false">
      <c r="A7367" s="0" t="n">
        <v>7367</v>
      </c>
      <c r="B7367" s="0" t="n">
        <v>-4.97736546005588</v>
      </c>
    </row>
    <row r="7368" customFormat="false" ht="13.8" hidden="false" customHeight="false" outlineLevel="0" collapsed="false">
      <c r="A7368" s="0" t="n">
        <v>7368</v>
      </c>
      <c r="B7368" s="0" t="n">
        <v>-5.09237369515673</v>
      </c>
    </row>
    <row r="7369" customFormat="false" ht="13.8" hidden="false" customHeight="false" outlineLevel="0" collapsed="false">
      <c r="A7369" s="0" t="n">
        <v>7369</v>
      </c>
      <c r="B7369" s="0" t="n">
        <v>-5.09468993788391</v>
      </c>
    </row>
    <row r="7370" customFormat="false" ht="13.8" hidden="false" customHeight="false" outlineLevel="0" collapsed="false">
      <c r="A7370" s="0" t="n">
        <v>7370</v>
      </c>
      <c r="B7370" s="0" t="n">
        <v>-5.36221017063777</v>
      </c>
    </row>
    <row r="7371" customFormat="false" ht="13.8" hidden="false" customHeight="false" outlineLevel="0" collapsed="false">
      <c r="A7371" s="0" t="n">
        <v>7371</v>
      </c>
      <c r="B7371" s="0" t="n">
        <v>-5.28017171374567</v>
      </c>
    </row>
    <row r="7372" customFormat="false" ht="13.8" hidden="false" customHeight="false" outlineLevel="0" collapsed="false">
      <c r="A7372" s="0" t="n">
        <v>7372</v>
      </c>
      <c r="B7372" s="0" t="n">
        <v>-5.18468795647564</v>
      </c>
    </row>
    <row r="7373" customFormat="false" ht="13.8" hidden="false" customHeight="false" outlineLevel="0" collapsed="false">
      <c r="A7373" s="0" t="n">
        <v>7373</v>
      </c>
      <c r="B7373" s="0" t="n">
        <v>-5.16787445746599</v>
      </c>
    </row>
    <row r="7374" customFormat="false" ht="13.8" hidden="false" customHeight="false" outlineLevel="0" collapsed="false">
      <c r="A7374" s="0" t="n">
        <v>7374</v>
      </c>
      <c r="B7374" s="0" t="n">
        <v>-5.21119550695535</v>
      </c>
    </row>
    <row r="7375" customFormat="false" ht="13.8" hidden="false" customHeight="false" outlineLevel="0" collapsed="false">
      <c r="A7375" s="0" t="n">
        <v>7375</v>
      </c>
      <c r="B7375" s="0" t="n">
        <v>-5.18184011360281</v>
      </c>
    </row>
    <row r="7376" customFormat="false" ht="13.8" hidden="false" customHeight="false" outlineLevel="0" collapsed="false">
      <c r="A7376" s="0" t="n">
        <v>7376</v>
      </c>
      <c r="B7376" s="0" t="n">
        <v>-5.2329926360502</v>
      </c>
    </row>
    <row r="7377" customFormat="false" ht="13.8" hidden="false" customHeight="false" outlineLevel="0" collapsed="false">
      <c r="A7377" s="0" t="n">
        <v>7377</v>
      </c>
      <c r="B7377" s="0" t="n">
        <v>-4.97914171808168</v>
      </c>
    </row>
    <row r="7378" customFormat="false" ht="13.8" hidden="false" customHeight="false" outlineLevel="0" collapsed="false">
      <c r="A7378" s="0" t="n">
        <v>7378</v>
      </c>
      <c r="B7378" s="0" t="n">
        <v>-4.99178319841031</v>
      </c>
    </row>
    <row r="7379" customFormat="false" ht="13.8" hidden="false" customHeight="false" outlineLevel="0" collapsed="false">
      <c r="A7379" s="0" t="n">
        <v>7379</v>
      </c>
      <c r="B7379" s="0" t="n">
        <v>-5.03207779326948</v>
      </c>
    </row>
    <row r="7380" customFormat="false" ht="13.8" hidden="false" customHeight="false" outlineLevel="0" collapsed="false">
      <c r="A7380" s="0" t="n">
        <v>7380</v>
      </c>
      <c r="B7380" s="0" t="n">
        <v>-5.10885296955123</v>
      </c>
    </row>
    <row r="7381" customFormat="false" ht="13.8" hidden="false" customHeight="false" outlineLevel="0" collapsed="false">
      <c r="A7381" s="0" t="n">
        <v>7381</v>
      </c>
      <c r="B7381" s="0" t="n">
        <v>-5.14904760020651</v>
      </c>
    </row>
    <row r="7382" customFormat="false" ht="13.8" hidden="false" customHeight="false" outlineLevel="0" collapsed="false">
      <c r="A7382" s="0" t="n">
        <v>7382</v>
      </c>
      <c r="B7382" s="0" t="n">
        <v>-4.95323178033916</v>
      </c>
    </row>
    <row r="7383" customFormat="false" ht="13.8" hidden="false" customHeight="false" outlineLevel="0" collapsed="false">
      <c r="A7383" s="0" t="n">
        <v>7383</v>
      </c>
      <c r="B7383" s="0" t="n">
        <v>-4.8996639240663</v>
      </c>
    </row>
    <row r="7384" customFormat="false" ht="13.8" hidden="false" customHeight="false" outlineLevel="0" collapsed="false">
      <c r="A7384" s="0" t="n">
        <v>7384</v>
      </c>
      <c r="B7384" s="0" t="n">
        <v>-4.87237695040197</v>
      </c>
    </row>
    <row r="7385" customFormat="false" ht="13.8" hidden="false" customHeight="false" outlineLevel="0" collapsed="false">
      <c r="A7385" s="0" t="n">
        <v>7385</v>
      </c>
      <c r="B7385" s="0" t="n">
        <v>-5.20217868863598</v>
      </c>
    </row>
    <row r="7386" customFormat="false" ht="13.8" hidden="false" customHeight="false" outlineLevel="0" collapsed="false">
      <c r="A7386" s="0" t="n">
        <v>7386</v>
      </c>
      <c r="B7386" s="0" t="n">
        <v>-5.11367851344052</v>
      </c>
    </row>
    <row r="7387" customFormat="false" ht="13.8" hidden="false" customHeight="false" outlineLevel="0" collapsed="false">
      <c r="A7387" s="0" t="n">
        <v>7387</v>
      </c>
      <c r="B7387" s="0" t="n">
        <v>-5.12848544129162</v>
      </c>
    </row>
    <row r="7388" customFormat="false" ht="13.8" hidden="false" customHeight="false" outlineLevel="0" collapsed="false">
      <c r="A7388" s="0" t="n">
        <v>7388</v>
      </c>
      <c r="B7388" s="0" t="n">
        <v>-4.9809252708221</v>
      </c>
    </row>
    <row r="7389" customFormat="false" ht="13.8" hidden="false" customHeight="false" outlineLevel="0" collapsed="false">
      <c r="A7389" s="0" t="n">
        <v>7389</v>
      </c>
      <c r="B7389" s="0" t="n">
        <v>-4.90864964768642</v>
      </c>
    </row>
    <row r="7390" customFormat="false" ht="13.8" hidden="false" customHeight="false" outlineLevel="0" collapsed="false">
      <c r="A7390" s="0" t="n">
        <v>7390</v>
      </c>
      <c r="B7390" s="0" t="n">
        <v>-5.00669606208053</v>
      </c>
    </row>
    <row r="7391" customFormat="false" ht="13.8" hidden="false" customHeight="false" outlineLevel="0" collapsed="false">
      <c r="A7391" s="0" t="n">
        <v>7391</v>
      </c>
      <c r="B7391" s="0" t="n">
        <v>-4.86684446180201</v>
      </c>
    </row>
    <row r="7392" customFormat="false" ht="13.8" hidden="false" customHeight="false" outlineLevel="0" collapsed="false">
      <c r="A7392" s="0" t="n">
        <v>7392</v>
      </c>
      <c r="B7392" s="0" t="n">
        <v>-4.95829157910856</v>
      </c>
    </row>
    <row r="7393" customFormat="false" ht="13.8" hidden="false" customHeight="false" outlineLevel="0" collapsed="false">
      <c r="A7393" s="0" t="n">
        <v>7393</v>
      </c>
      <c r="B7393" s="0" t="n">
        <v>-4.97736546005588</v>
      </c>
    </row>
    <row r="7394" customFormat="false" ht="13.8" hidden="false" customHeight="false" outlineLevel="0" collapsed="false">
      <c r="A7394" s="0" t="n">
        <v>7394</v>
      </c>
      <c r="B7394" s="0" t="n">
        <v>-5.05056119896349</v>
      </c>
    </row>
    <row r="7395" customFormat="false" ht="13.8" hidden="false" customHeight="false" outlineLevel="0" collapsed="false">
      <c r="A7395" s="0" t="n">
        <v>7395</v>
      </c>
      <c r="B7395" s="0" t="n">
        <v>-5.10408045468998</v>
      </c>
    </row>
    <row r="7396" customFormat="false" ht="13.8" hidden="false" customHeight="false" outlineLevel="0" collapsed="false">
      <c r="A7396" s="0" t="n">
        <v>7396</v>
      </c>
      <c r="B7396" s="0" t="n">
        <v>-5.28735029837279</v>
      </c>
    </row>
    <row r="7397" customFormat="false" ht="13.8" hidden="false" customHeight="false" outlineLevel="0" collapsed="false">
      <c r="A7397" s="0" t="n">
        <v>7397</v>
      </c>
      <c r="B7397" s="0" t="n">
        <v>-5.09468993788391</v>
      </c>
    </row>
    <row r="7398" customFormat="false" ht="13.8" hidden="false" customHeight="false" outlineLevel="0" collapsed="false">
      <c r="A7398" s="0" t="n">
        <v>7398</v>
      </c>
      <c r="B7398" s="0" t="n">
        <v>-5.00104355952951</v>
      </c>
    </row>
    <row r="7399" customFormat="false" ht="13.8" hidden="false" customHeight="false" outlineLevel="0" collapsed="false">
      <c r="A7399" s="0" t="n">
        <v>7399</v>
      </c>
      <c r="B7399" s="0" t="n">
        <v>-5.06333548699992</v>
      </c>
    </row>
    <row r="7400" customFormat="false" ht="13.8" hidden="false" customHeight="false" outlineLevel="0" collapsed="false">
      <c r="A7400" s="0" t="n">
        <v>7400</v>
      </c>
      <c r="B7400" s="0" t="n">
        <v>-5.04846820945765</v>
      </c>
    </row>
    <row r="7401" customFormat="false" ht="13.8" hidden="false" customHeight="false" outlineLevel="0" collapsed="false">
      <c r="A7401" s="0" t="n">
        <v>7401</v>
      </c>
      <c r="B7401" s="0" t="n">
        <v>-5.04431224968649</v>
      </c>
    </row>
    <row r="7402" customFormat="false" ht="13.8" hidden="false" customHeight="false" outlineLevel="0" collapsed="false">
      <c r="A7402" s="0" t="n">
        <v>7402</v>
      </c>
      <c r="B7402" s="0" t="n">
        <v>-5.10885296955123</v>
      </c>
    </row>
    <row r="7403" customFormat="false" ht="13.8" hidden="false" customHeight="false" outlineLevel="0" collapsed="false">
      <c r="A7403" s="0" t="n">
        <v>7403</v>
      </c>
      <c r="B7403" s="0" t="n">
        <v>-5.04638525830936</v>
      </c>
    </row>
    <row r="7404" customFormat="false" ht="13.8" hidden="false" customHeight="false" outlineLevel="0" collapsed="false">
      <c r="A7404" s="0" t="n">
        <v>7404</v>
      </c>
      <c r="B7404" s="0" t="n">
        <v>-5.13100309751286</v>
      </c>
    </row>
    <row r="7405" customFormat="false" ht="13.8" hidden="false" customHeight="false" outlineLevel="0" collapsed="false">
      <c r="A7405" s="0" t="n">
        <v>7405</v>
      </c>
      <c r="B7405" s="0" t="n">
        <v>-4.88652460146326</v>
      </c>
    </row>
    <row r="7406" customFormat="false" ht="13.8" hidden="false" customHeight="false" outlineLevel="0" collapsed="false">
      <c r="A7406" s="0" t="n">
        <v>7406</v>
      </c>
      <c r="B7406" s="0" t="n">
        <v>-5.17063189201118</v>
      </c>
    </row>
    <row r="7407" customFormat="false" ht="13.8" hidden="false" customHeight="false" outlineLevel="0" collapsed="false">
      <c r="A7407" s="0" t="n">
        <v>7407</v>
      </c>
      <c r="B7407" s="0" t="n">
        <v>-5.00291956452827</v>
      </c>
    </row>
    <row r="7408" customFormat="false" ht="13.8" hidden="false" customHeight="false" outlineLevel="0" collapsed="false">
      <c r="A7408" s="0" t="n">
        <v>7408</v>
      </c>
      <c r="B7408" s="0" t="n">
        <v>-5.0590355065072</v>
      </c>
    </row>
    <row r="7409" customFormat="false" ht="13.8" hidden="false" customHeight="false" outlineLevel="0" collapsed="false">
      <c r="A7409" s="0" t="n">
        <v>7409</v>
      </c>
      <c r="B7409" s="0" t="n">
        <v>-5.0970186002025</v>
      </c>
    </row>
    <row r="7410" customFormat="false" ht="13.8" hidden="false" customHeight="false" outlineLevel="0" collapsed="false">
      <c r="A7410" s="0" t="n">
        <v>7410</v>
      </c>
      <c r="B7410" s="0" t="n">
        <v>-5.06118017497379</v>
      </c>
    </row>
    <row r="7411" customFormat="false" ht="13.8" hidden="false" customHeight="false" outlineLevel="0" collapsed="false">
      <c r="A7411" s="0" t="n">
        <v>7411</v>
      </c>
      <c r="B7411" s="0" t="n">
        <v>-4.96685782293937</v>
      </c>
    </row>
    <row r="7412" customFormat="false" ht="13.8" hidden="false" customHeight="false" outlineLevel="0" collapsed="false">
      <c r="A7412" s="0" t="n">
        <v>7412</v>
      </c>
      <c r="B7412" s="0" t="n">
        <v>-5.17063189201118</v>
      </c>
    </row>
    <row r="7413" customFormat="false" ht="13.8" hidden="false" customHeight="false" outlineLevel="0" collapsed="false">
      <c r="A7413" s="0" t="n">
        <v>7413</v>
      </c>
      <c r="B7413" s="0" t="n">
        <v>-5.11125903931711</v>
      </c>
    </row>
    <row r="7414" customFormat="false" ht="13.8" hidden="false" customHeight="false" outlineLevel="0" collapsed="false">
      <c r="A7414" s="0" t="n">
        <v>7414</v>
      </c>
      <c r="B7414" s="0" t="n">
        <v>-5.13353543402826</v>
      </c>
    </row>
    <row r="7415" customFormat="false" ht="13.8" hidden="false" customHeight="false" outlineLevel="0" collapsed="false">
      <c r="A7415" s="0" t="n">
        <v>7415</v>
      </c>
      <c r="B7415" s="0" t="n">
        <v>-4.89523983336147</v>
      </c>
    </row>
    <row r="7416" customFormat="false" ht="13.8" hidden="false" customHeight="false" outlineLevel="0" collapsed="false">
      <c r="A7416" s="0" t="n">
        <v>7416</v>
      </c>
      <c r="B7416" s="0" t="n">
        <v>-5.09006974024717</v>
      </c>
    </row>
    <row r="7417" customFormat="false" ht="13.8" hidden="false" customHeight="false" outlineLevel="0" collapsed="false">
      <c r="A7417" s="0" t="n">
        <v>7417</v>
      </c>
      <c r="B7417" s="0" t="n">
        <v>-5.3779725875418</v>
      </c>
    </row>
    <row r="7418" customFormat="false" ht="13.8" hidden="false" customHeight="false" outlineLevel="0" collapsed="false">
      <c r="A7418" s="0" t="n">
        <v>7418</v>
      </c>
      <c r="B7418" s="0" t="n">
        <v>-5.28374617410396</v>
      </c>
    </row>
    <row r="7419" customFormat="false" ht="13.8" hidden="false" customHeight="false" outlineLevel="0" collapsed="false">
      <c r="A7419" s="0" t="n">
        <v>7419</v>
      </c>
      <c r="B7419" s="0" t="n">
        <v>-5.22981097726401</v>
      </c>
    </row>
    <row r="7420" customFormat="false" ht="13.8" hidden="false" customHeight="false" outlineLevel="0" collapsed="false">
      <c r="A7420" s="0" t="n">
        <v>7420</v>
      </c>
      <c r="B7420" s="0" t="n">
        <v>-5.21731243176503</v>
      </c>
    </row>
    <row r="7421" customFormat="false" ht="13.8" hidden="false" customHeight="false" outlineLevel="0" collapsed="false">
      <c r="A7421" s="0" t="n">
        <v>7421</v>
      </c>
      <c r="B7421" s="0" t="n">
        <v>-5.29098458302788</v>
      </c>
    </row>
    <row r="7422" customFormat="false" ht="13.8" hidden="false" customHeight="false" outlineLevel="0" collapsed="false">
      <c r="A7422" s="0" t="n">
        <v>7422</v>
      </c>
      <c r="B7422" s="0" t="n">
        <v>-5.31731352175023</v>
      </c>
    </row>
    <row r="7423" customFormat="false" ht="13.8" hidden="false" customHeight="false" outlineLevel="0" collapsed="false">
      <c r="A7423" s="0" t="n">
        <v>7423</v>
      </c>
      <c r="B7423" s="0" t="n">
        <v>-5.29464953711429</v>
      </c>
    </row>
    <row r="7424" customFormat="false" ht="13.8" hidden="false" customHeight="false" outlineLevel="0" collapsed="false">
      <c r="A7424" s="0" t="n">
        <v>7424</v>
      </c>
      <c r="B7424" s="0" t="n">
        <v>-5.28735029837279</v>
      </c>
    </row>
    <row r="7425" customFormat="false" ht="13.8" hidden="false" customHeight="false" outlineLevel="0" collapsed="false">
      <c r="A7425" s="0" t="n">
        <v>7425</v>
      </c>
      <c r="B7425" s="0" t="n">
        <v>-5.22040350874218</v>
      </c>
    </row>
    <row r="7426" customFormat="false" ht="13.8" hidden="false" customHeight="false" outlineLevel="0" collapsed="false">
      <c r="A7426" s="0" t="n">
        <v>7426</v>
      </c>
      <c r="B7426" s="0" t="n">
        <v>-5.31731352175023</v>
      </c>
    </row>
    <row r="7427" customFormat="false" ht="13.8" hidden="false" customHeight="false" outlineLevel="0" collapsed="false">
      <c r="A7427" s="0" t="n">
        <v>7427</v>
      </c>
      <c r="B7427" s="0" t="n">
        <v>-5.23942674605561</v>
      </c>
    </row>
    <row r="7428" customFormat="false" ht="13.8" hidden="false" customHeight="false" outlineLevel="0" collapsed="false">
      <c r="A7428" s="0" t="n">
        <v>7428</v>
      </c>
      <c r="B7428" s="0" t="n">
        <v>-5.2329926360502</v>
      </c>
    </row>
    <row r="7429" customFormat="false" ht="13.8" hidden="false" customHeight="false" outlineLevel="0" collapsed="false">
      <c r="A7429" s="0" t="n">
        <v>7429</v>
      </c>
      <c r="B7429" s="0" t="n">
        <v>-5.20217868863598</v>
      </c>
    </row>
    <row r="7430" customFormat="false" ht="13.8" hidden="false" customHeight="false" outlineLevel="0" collapsed="false">
      <c r="A7430" s="0" t="n">
        <v>7430</v>
      </c>
      <c r="B7430" s="0" t="n">
        <v>-5.21119550695535</v>
      </c>
    </row>
    <row r="7431" customFormat="false" ht="13.8" hidden="false" customHeight="false" outlineLevel="0" collapsed="false">
      <c r="A7431" s="0" t="n">
        <v>7431</v>
      </c>
      <c r="B7431" s="0" t="n">
        <v>-5.20816905232516</v>
      </c>
    </row>
    <row r="7432" customFormat="false" ht="13.8" hidden="false" customHeight="false" outlineLevel="0" collapsed="false">
      <c r="A7432" s="0" t="n">
        <v>7432</v>
      </c>
      <c r="B7432" s="0" t="n">
        <v>-5.17901082358395</v>
      </c>
    </row>
    <row r="7433" customFormat="false" ht="13.8" hidden="false" customHeight="false" outlineLevel="0" collapsed="false">
      <c r="A7433" s="0" t="n">
        <v>7433</v>
      </c>
      <c r="B7433" s="0" t="n">
        <v>-5.12598229613781</v>
      </c>
    </row>
    <row r="7434" customFormat="false" ht="13.8" hidden="false" customHeight="false" outlineLevel="0" collapsed="false">
      <c r="A7434" s="0" t="n">
        <v>7434</v>
      </c>
      <c r="B7434" s="0" t="n">
        <v>-5.18755459712724</v>
      </c>
    </row>
    <row r="7435" customFormat="false" ht="13.8" hidden="false" customHeight="false" outlineLevel="0" collapsed="false">
      <c r="A7435" s="0" t="n">
        <v>7435</v>
      </c>
      <c r="B7435" s="0" t="n">
        <v>-5.11855827805861</v>
      </c>
    </row>
    <row r="7436" customFormat="false" ht="13.8" hidden="false" customHeight="false" outlineLevel="0" collapsed="false">
      <c r="A7436" s="0" t="n">
        <v>7436</v>
      </c>
      <c r="B7436" s="0" t="n">
        <v>-5.21119550695535</v>
      </c>
    </row>
    <row r="7437" customFormat="false" ht="13.8" hidden="false" customHeight="false" outlineLevel="0" collapsed="false">
      <c r="A7437" s="0" t="n">
        <v>7437</v>
      </c>
      <c r="B7437" s="0" t="n">
        <v>-5.21424320003736</v>
      </c>
    </row>
    <row r="7438" customFormat="false" ht="13.8" hidden="false" customHeight="false" outlineLevel="0" collapsed="false">
      <c r="A7438" s="0" t="n">
        <v>7438</v>
      </c>
      <c r="B7438" s="0" t="n">
        <v>-5.16787445746599</v>
      </c>
    </row>
    <row r="7439" customFormat="false" ht="13.8" hidden="false" customHeight="false" outlineLevel="0" collapsed="false">
      <c r="A7439" s="0" t="n">
        <v>7439</v>
      </c>
      <c r="B7439" s="0" t="n">
        <v>-5.32910504647979</v>
      </c>
    </row>
    <row r="7440" customFormat="false" ht="13.8" hidden="false" customHeight="false" outlineLevel="0" collapsed="false">
      <c r="A7440" s="0" t="n">
        <v>7440</v>
      </c>
      <c r="B7440" s="0" t="n">
        <v>-5.0260874295803</v>
      </c>
    </row>
    <row r="7441" customFormat="false" ht="13.8" hidden="false" customHeight="false" outlineLevel="0" collapsed="false">
      <c r="A7441" s="0" t="n">
        <v>7441</v>
      </c>
      <c r="B7441" s="0" t="n">
        <v>-5.04431224968649</v>
      </c>
    </row>
    <row r="7442" customFormat="false" ht="13.8" hidden="false" customHeight="false" outlineLevel="0" collapsed="false">
      <c r="A7442" s="0" t="n">
        <v>7442</v>
      </c>
      <c r="B7442" s="0" t="n">
        <v>-5.02807505081581</v>
      </c>
    </row>
    <row r="7443" customFormat="false" ht="13.8" hidden="false" customHeight="false" outlineLevel="0" collapsed="false">
      <c r="A7443" s="0" t="n">
        <v>7443</v>
      </c>
      <c r="B7443" s="0" t="n">
        <v>-5.11855827805861</v>
      </c>
    </row>
    <row r="7444" customFormat="false" ht="13.8" hidden="false" customHeight="false" outlineLevel="0" collapsed="false">
      <c r="A7444" s="0" t="n">
        <v>7444</v>
      </c>
      <c r="B7444" s="0" t="n">
        <v>-5.11125903931711</v>
      </c>
    </row>
    <row r="7445" customFormat="false" ht="13.8" hidden="false" customHeight="false" outlineLevel="0" collapsed="false">
      <c r="A7445" s="0" t="n">
        <v>7445</v>
      </c>
      <c r="B7445" s="0" t="n">
        <v>-5.07427547306394</v>
      </c>
    </row>
    <row r="7446" customFormat="false" ht="13.8" hidden="false" customHeight="false" outlineLevel="0" collapsed="false">
      <c r="A7446" s="0" t="n">
        <v>7446</v>
      </c>
      <c r="B7446" s="0" t="n">
        <v>-5.06767846801071</v>
      </c>
    </row>
    <row r="7447" customFormat="false" ht="13.8" hidden="false" customHeight="false" outlineLevel="0" collapsed="false">
      <c r="A7447" s="0" t="n">
        <v>7447</v>
      </c>
      <c r="B7447" s="0" t="n">
        <v>-5.03409308450481</v>
      </c>
    </row>
    <row r="7448" customFormat="false" ht="13.8" hidden="false" customHeight="false" outlineLevel="0" collapsed="false">
      <c r="A7448" s="0" t="n">
        <v>7448</v>
      </c>
      <c r="B7448" s="0" t="n">
        <v>-5.10885296955123</v>
      </c>
    </row>
    <row r="7449" customFormat="false" ht="13.8" hidden="false" customHeight="false" outlineLevel="0" collapsed="false">
      <c r="A7449" s="0" t="n">
        <v>7449</v>
      </c>
      <c r="B7449" s="0" t="n">
        <v>-5.05690137699451</v>
      </c>
    </row>
    <row r="7450" customFormat="false" ht="13.8" hidden="false" customHeight="false" outlineLevel="0" collapsed="false">
      <c r="A7450" s="0" t="n">
        <v>7450</v>
      </c>
      <c r="B7450" s="0" t="n">
        <v>-5.06333548699992</v>
      </c>
    </row>
    <row r="7451" customFormat="false" ht="13.8" hidden="false" customHeight="false" outlineLevel="0" collapsed="false">
      <c r="A7451" s="0" t="n">
        <v>7451</v>
      </c>
      <c r="B7451" s="0" t="n">
        <v>-5.13353543402826</v>
      </c>
    </row>
    <row r="7452" customFormat="false" ht="13.8" hidden="false" customHeight="false" outlineLevel="0" collapsed="false">
      <c r="A7452" s="0" t="n">
        <v>7452</v>
      </c>
      <c r="B7452" s="0" t="n">
        <v>-5.20217868863598</v>
      </c>
    </row>
    <row r="7453" customFormat="false" ht="13.8" hidden="false" customHeight="false" outlineLevel="0" collapsed="false">
      <c r="A7453" s="0" t="n">
        <v>7453</v>
      </c>
      <c r="B7453" s="0" t="n">
        <v>-5.12598229613781</v>
      </c>
    </row>
    <row r="7454" customFormat="false" ht="13.8" hidden="false" customHeight="false" outlineLevel="0" collapsed="false">
      <c r="A7454" s="0" t="n">
        <v>7454</v>
      </c>
      <c r="B7454" s="0" t="n">
        <v>-5.04431224968649</v>
      </c>
    </row>
    <row r="7455" customFormat="false" ht="13.8" hidden="false" customHeight="false" outlineLevel="0" collapsed="false">
      <c r="A7455" s="0" t="n">
        <v>7455</v>
      </c>
      <c r="B7455" s="0" t="n">
        <v>-4.9720798635942</v>
      </c>
    </row>
    <row r="7456" customFormat="false" ht="13.8" hidden="false" customHeight="false" outlineLevel="0" collapsed="false">
      <c r="A7456" s="0" t="n">
        <v>7456</v>
      </c>
      <c r="B7456" s="0" t="n">
        <v>-5.05056119896349</v>
      </c>
    </row>
    <row r="7457" customFormat="false" ht="13.8" hidden="false" customHeight="false" outlineLevel="0" collapsed="false">
      <c r="A7457" s="0" t="n">
        <v>7457</v>
      </c>
      <c r="B7457" s="0" t="n">
        <v>-4.86274086136323</v>
      </c>
    </row>
    <row r="7458" customFormat="false" ht="13.8" hidden="false" customHeight="false" outlineLevel="0" collapsed="false">
      <c r="A7458" s="0" t="n">
        <v>7458</v>
      </c>
      <c r="B7458" s="0" t="n">
        <v>-5.09468993788391</v>
      </c>
    </row>
    <row r="7459" customFormat="false" ht="13.8" hidden="false" customHeight="false" outlineLevel="0" collapsed="false">
      <c r="A7459" s="0" t="n">
        <v>7459</v>
      </c>
      <c r="B7459" s="0" t="n">
        <v>-5.00859669741996</v>
      </c>
    </row>
    <row r="7460" customFormat="false" ht="13.8" hidden="false" customHeight="false" outlineLevel="0" collapsed="false">
      <c r="A7460" s="0" t="n">
        <v>7460</v>
      </c>
      <c r="B7460" s="0" t="n">
        <v>-5.09237369515673</v>
      </c>
    </row>
    <row r="7461" customFormat="false" ht="13.8" hidden="false" customHeight="false" outlineLevel="0" collapsed="false">
      <c r="A7461" s="0" t="n">
        <v>7461</v>
      </c>
      <c r="B7461" s="0" t="n">
        <v>-5.04846820945765</v>
      </c>
    </row>
    <row r="7462" customFormat="false" ht="13.8" hidden="false" customHeight="false" outlineLevel="0" collapsed="false">
      <c r="A7462" s="0" t="n">
        <v>7462</v>
      </c>
      <c r="B7462" s="0" t="n">
        <v>-5.12101887660626</v>
      </c>
    </row>
    <row r="7463" customFormat="false" ht="13.8" hidden="false" customHeight="false" outlineLevel="0" collapsed="false">
      <c r="A7463" s="0" t="n">
        <v>7463</v>
      </c>
      <c r="B7463" s="0" t="n">
        <v>-5.21119550695535</v>
      </c>
    </row>
    <row r="7464" customFormat="false" ht="13.8" hidden="false" customHeight="false" outlineLevel="0" collapsed="false">
      <c r="A7464" s="0" t="n">
        <v>7464</v>
      </c>
      <c r="B7464" s="0" t="n">
        <v>-5.12101887660626</v>
      </c>
    </row>
    <row r="7465" customFormat="false" ht="13.8" hidden="false" customHeight="false" outlineLevel="0" collapsed="false">
      <c r="A7465" s="0" t="n">
        <v>7465</v>
      </c>
      <c r="B7465" s="0" t="n">
        <v>-5.08549817717269</v>
      </c>
    </row>
    <row r="7466" customFormat="false" ht="13.8" hidden="false" customHeight="false" outlineLevel="0" collapsed="false">
      <c r="A7466" s="0" t="n">
        <v>7466</v>
      </c>
      <c r="B7466" s="0" t="n">
        <v>-5.15970566838856</v>
      </c>
    </row>
    <row r="7467" customFormat="false" ht="13.8" hidden="false" customHeight="false" outlineLevel="0" collapsed="false">
      <c r="A7467" s="0" t="n">
        <v>7467</v>
      </c>
      <c r="B7467" s="0" t="n">
        <v>-5.12848544129162</v>
      </c>
    </row>
    <row r="7468" customFormat="false" ht="13.8" hidden="false" customHeight="false" outlineLevel="0" collapsed="false">
      <c r="A7468" s="0" t="n">
        <v>7468</v>
      </c>
      <c r="B7468" s="0" t="n">
        <v>-5.13100309751286</v>
      </c>
    </row>
    <row r="7469" customFormat="false" ht="13.8" hidden="false" customHeight="false" outlineLevel="0" collapsed="false">
      <c r="A7469" s="0" t="n">
        <v>7469</v>
      </c>
      <c r="B7469" s="0" t="n">
        <v>-5.25594183412116</v>
      </c>
    </row>
    <row r="7470" customFormat="false" ht="13.8" hidden="false" customHeight="false" outlineLevel="0" collapsed="false">
      <c r="A7470" s="0" t="n">
        <v>7470</v>
      </c>
      <c r="B7470" s="0" t="n">
        <v>-5.14642345638036</v>
      </c>
    </row>
    <row r="7471" customFormat="false" ht="13.8" hidden="false" customHeight="false" outlineLevel="0" collapsed="false">
      <c r="A7471" s="0" t="n">
        <v>7471</v>
      </c>
      <c r="B7471" s="0" t="n">
        <v>-5.12101887660626</v>
      </c>
    </row>
    <row r="7472" customFormat="false" ht="13.8" hidden="false" customHeight="false" outlineLevel="0" collapsed="false">
      <c r="A7472" s="0" t="n">
        <v>7472</v>
      </c>
      <c r="B7472" s="0" t="n">
        <v>-4.99546368214868</v>
      </c>
    </row>
    <row r="7473" customFormat="false" ht="13.8" hidden="false" customHeight="false" outlineLevel="0" collapsed="false">
      <c r="A7473" s="0" t="n">
        <v>7473</v>
      </c>
      <c r="B7473" s="0" t="n">
        <v>-4.82620206962954</v>
      </c>
    </row>
    <row r="7474" customFormat="false" ht="13.8" hidden="false" customHeight="false" outlineLevel="0" collapsed="false">
      <c r="A7474" s="0" t="n">
        <v>7474</v>
      </c>
      <c r="B7474" s="0" t="n">
        <v>-4.90413354652146</v>
      </c>
    </row>
    <row r="7475" customFormat="false" ht="13.8" hidden="false" customHeight="false" outlineLevel="0" collapsed="false">
      <c r="A7475" s="0" t="n">
        <v>7475</v>
      </c>
      <c r="B7475" s="0" t="n">
        <v>-5.16241156176449</v>
      </c>
    </row>
    <row r="7476" customFormat="false" ht="13.8" hidden="false" customHeight="false" outlineLevel="0" collapsed="false">
      <c r="A7476" s="0" t="n">
        <v>7476</v>
      </c>
      <c r="B7476" s="0" t="n">
        <v>-5.10408045468998</v>
      </c>
    </row>
    <row r="7477" customFormat="false" ht="13.8" hidden="false" customHeight="false" outlineLevel="0" collapsed="false">
      <c r="A7477" s="0" t="n">
        <v>7477</v>
      </c>
      <c r="B7477" s="0" t="n">
        <v>-5.05690137699451</v>
      </c>
    </row>
    <row r="7478" customFormat="false" ht="13.8" hidden="false" customHeight="false" outlineLevel="0" collapsed="false">
      <c r="A7478" s="0" t="n">
        <v>7478</v>
      </c>
      <c r="B7478" s="0" t="n">
        <v>-5.14642345638036</v>
      </c>
    </row>
    <row r="7479" customFormat="false" ht="13.8" hidden="false" customHeight="false" outlineLevel="0" collapsed="false">
      <c r="A7479" s="0" t="n">
        <v>7479</v>
      </c>
      <c r="B7479" s="0" t="n">
        <v>-4.8996639240663</v>
      </c>
    </row>
    <row r="7480" customFormat="false" ht="13.8" hidden="false" customHeight="false" outlineLevel="0" collapsed="false">
      <c r="A7480" s="0" t="n">
        <v>7480</v>
      </c>
      <c r="B7480" s="0" t="n">
        <v>-4.8996639240663</v>
      </c>
    </row>
    <row r="7481" customFormat="false" ht="13.8" hidden="false" customHeight="false" outlineLevel="0" collapsed="false">
      <c r="A7481" s="0" t="n">
        <v>7481</v>
      </c>
      <c r="B7481" s="0" t="n">
        <v>-4.89818421400826</v>
      </c>
    </row>
    <row r="7482" customFormat="false" ht="13.8" hidden="false" customHeight="false" outlineLevel="0" collapsed="false">
      <c r="A7482" s="0" t="n">
        <v>7482</v>
      </c>
      <c r="B7482" s="0" t="n">
        <v>-4.89670952844225</v>
      </c>
    </row>
    <row r="7483" customFormat="false" ht="13.8" hidden="false" customHeight="false" outlineLevel="0" collapsed="false">
      <c r="A7483" s="0" t="n">
        <v>7483</v>
      </c>
      <c r="B7483" s="0" t="n">
        <v>-4.97559643731703</v>
      </c>
    </row>
    <row r="7484" customFormat="false" ht="13.8" hidden="false" customHeight="false" outlineLevel="0" collapsed="false">
      <c r="A7484" s="0" t="n">
        <v>7484</v>
      </c>
      <c r="B7484" s="0" t="n">
        <v>-5.06550154875643</v>
      </c>
    </row>
    <row r="7485" customFormat="false" ht="13.8" hidden="false" customHeight="false" outlineLevel="0" collapsed="false">
      <c r="A7485" s="0" t="n">
        <v>7485</v>
      </c>
      <c r="B7485" s="0" t="n">
        <v>-5.05056119896349</v>
      </c>
    </row>
    <row r="7486" customFormat="false" ht="13.8" hidden="false" customHeight="false" outlineLevel="0" collapsed="false">
      <c r="A7486" s="0" t="n">
        <v>7486</v>
      </c>
      <c r="B7486" s="0" t="n">
        <v>-5.21119550695535</v>
      </c>
    </row>
    <row r="7487" customFormat="false" ht="13.8" hidden="false" customHeight="false" outlineLevel="0" collapsed="false">
      <c r="A7487" s="0" t="n">
        <v>7487</v>
      </c>
      <c r="B7487" s="0" t="n">
        <v>-5.17063189201118</v>
      </c>
    </row>
    <row r="7488" customFormat="false" ht="13.8" hidden="false" customHeight="false" outlineLevel="0" collapsed="false">
      <c r="A7488" s="0" t="n">
        <v>7488</v>
      </c>
      <c r="B7488" s="0" t="n">
        <v>-5.13100309751286</v>
      </c>
    </row>
    <row r="7489" customFormat="false" ht="13.8" hidden="false" customHeight="false" outlineLevel="0" collapsed="false">
      <c r="A7489" s="0" t="n">
        <v>7489</v>
      </c>
      <c r="B7489" s="0" t="n">
        <v>-5.12598229613781</v>
      </c>
    </row>
    <row r="7490" customFormat="false" ht="13.8" hidden="false" customHeight="false" outlineLevel="0" collapsed="false">
      <c r="A7490" s="0" t="n">
        <v>7490</v>
      </c>
      <c r="B7490" s="0" t="n">
        <v>-4.93196264038622</v>
      </c>
    </row>
    <row r="7491" customFormat="false" ht="13.8" hidden="false" customHeight="false" outlineLevel="0" collapsed="false">
      <c r="A7491" s="0" t="n">
        <v>7491</v>
      </c>
      <c r="B7491" s="0" t="n">
        <v>-5.03611777107122</v>
      </c>
    </row>
    <row r="7492" customFormat="false" ht="13.8" hidden="false" customHeight="false" outlineLevel="0" collapsed="false">
      <c r="A7492" s="0" t="n">
        <v>7492</v>
      </c>
      <c r="B7492" s="0" t="n">
        <v>-5.04224908912272</v>
      </c>
    </row>
    <row r="7493" customFormat="false" ht="13.8" hidden="false" customHeight="false" outlineLevel="0" collapsed="false">
      <c r="A7493" s="0" t="n">
        <v>7493</v>
      </c>
      <c r="B7493" s="0" t="n">
        <v>-4.93036889737966</v>
      </c>
    </row>
    <row r="7494" customFormat="false" ht="13.8" hidden="false" customHeight="false" outlineLevel="0" collapsed="false">
      <c r="A7494" s="0" t="n">
        <v>7494</v>
      </c>
      <c r="B7494" s="0" t="n">
        <v>-5.12101887660626</v>
      </c>
    </row>
    <row r="7495" customFormat="false" ht="13.8" hidden="false" customHeight="false" outlineLevel="0" collapsed="false">
      <c r="A7495" s="0" t="n">
        <v>7495</v>
      </c>
      <c r="B7495" s="0" t="n">
        <v>-5.06767846801071</v>
      </c>
    </row>
    <row r="7496" customFormat="false" ht="13.8" hidden="false" customHeight="false" outlineLevel="0" collapsed="false">
      <c r="A7496" s="0" t="n">
        <v>7496</v>
      </c>
      <c r="B7496" s="0" t="n">
        <v>-5.06767846801071</v>
      </c>
    </row>
    <row r="7497" customFormat="false" ht="13.8" hidden="false" customHeight="false" outlineLevel="0" collapsed="false">
      <c r="A7497" s="0" t="n">
        <v>7497</v>
      </c>
      <c r="B7497" s="0" t="n">
        <v>-5.21731243176503</v>
      </c>
    </row>
    <row r="7498" customFormat="false" ht="13.8" hidden="false" customHeight="false" outlineLevel="0" collapsed="false">
      <c r="A7498" s="0" t="n">
        <v>7498</v>
      </c>
      <c r="B7498" s="0" t="n">
        <v>-5.12349349573412</v>
      </c>
    </row>
    <row r="7499" customFormat="false" ht="13.8" hidden="false" customHeight="false" outlineLevel="0" collapsed="false">
      <c r="A7499" s="0" t="n">
        <v>7499</v>
      </c>
      <c r="B7499" s="0" t="n">
        <v>-5.03409308450481</v>
      </c>
    </row>
    <row r="7500" customFormat="false" ht="13.8" hidden="false" customHeight="false" outlineLevel="0" collapsed="false">
      <c r="A7500" s="0" t="n">
        <v>7500</v>
      </c>
      <c r="B7500" s="0" t="n">
        <v>-5.05056119896349</v>
      </c>
    </row>
    <row r="7501" customFormat="false" ht="13.8" hidden="false" customHeight="false" outlineLevel="0" collapsed="false">
      <c r="A7501" s="0" t="n">
        <v>7501</v>
      </c>
      <c r="B7501" s="0" t="n">
        <v>-5.07872981449019</v>
      </c>
    </row>
    <row r="7502" customFormat="false" ht="13.8" hidden="false" customHeight="false" outlineLevel="0" collapsed="false">
      <c r="A7502" s="0" t="n">
        <v>7502</v>
      </c>
      <c r="B7502" s="0" t="n">
        <v>-5.04224908912272</v>
      </c>
    </row>
    <row r="7503" customFormat="false" ht="13.8" hidden="false" customHeight="false" outlineLevel="0" collapsed="false">
      <c r="A7503" s="0" t="n">
        <v>7503</v>
      </c>
      <c r="B7503" s="0" t="n">
        <v>-5.00480370840282</v>
      </c>
    </row>
    <row r="7504" customFormat="false" ht="13.8" hidden="false" customHeight="false" outlineLevel="0" collapsed="false">
      <c r="A7504" s="0" t="n">
        <v>7504</v>
      </c>
      <c r="B7504" s="0" t="n">
        <v>-5.02410886359821</v>
      </c>
    </row>
    <row r="7505" customFormat="false" ht="13.8" hidden="false" customHeight="false" outlineLevel="0" collapsed="false">
      <c r="A7505" s="0" t="n">
        <v>7505</v>
      </c>
      <c r="B7505" s="0" t="n">
        <v>-5.15701652987778</v>
      </c>
    </row>
    <row r="7506" customFormat="false" ht="13.8" hidden="false" customHeight="false" outlineLevel="0" collapsed="false">
      <c r="A7506" s="0" t="n">
        <v>7506</v>
      </c>
      <c r="B7506" s="0" t="n">
        <v>-5.13353543402826</v>
      </c>
    </row>
    <row r="7507" customFormat="false" ht="13.8" hidden="false" customHeight="false" outlineLevel="0" collapsed="false">
      <c r="A7507" s="0" t="n">
        <v>7507</v>
      </c>
      <c r="B7507" s="0" t="n">
        <v>-5.19921420967224</v>
      </c>
    </row>
    <row r="7508" customFormat="false" ht="13.8" hidden="false" customHeight="false" outlineLevel="0" collapsed="false">
      <c r="A7508" s="0" t="n">
        <v>7508</v>
      </c>
      <c r="B7508" s="0" t="n">
        <v>-5.23619777592541</v>
      </c>
    </row>
    <row r="7509" customFormat="false" ht="13.8" hidden="false" customHeight="false" outlineLevel="0" collapsed="false">
      <c r="A7509" s="0" t="n">
        <v>7509</v>
      </c>
      <c r="B7509" s="0" t="n">
        <v>-5.17619984625012</v>
      </c>
    </row>
    <row r="7510" customFormat="false" ht="13.8" hidden="false" customHeight="false" outlineLevel="0" collapsed="false">
      <c r="A7510" s="0" t="n">
        <v>7510</v>
      </c>
      <c r="B7510" s="0" t="n">
        <v>-5.14904760020651</v>
      </c>
    </row>
    <row r="7511" customFormat="false" ht="13.8" hidden="false" customHeight="false" outlineLevel="0" collapsed="false">
      <c r="A7511" s="0" t="n">
        <v>7511</v>
      </c>
      <c r="B7511" s="0" t="n">
        <v>-5.22665245801918</v>
      </c>
    </row>
    <row r="7512" customFormat="false" ht="13.8" hidden="false" customHeight="false" outlineLevel="0" collapsed="false">
      <c r="A7512" s="0" t="n">
        <v>7512</v>
      </c>
      <c r="B7512" s="0" t="n">
        <v>-5.24595761321456</v>
      </c>
    </row>
    <row r="7513" customFormat="false" ht="13.8" hidden="false" customHeight="false" outlineLevel="0" collapsed="false">
      <c r="A7513" s="0" t="n">
        <v>7513</v>
      </c>
      <c r="B7513" s="0" t="n">
        <v>-5.18755459712724</v>
      </c>
    </row>
    <row r="7514" customFormat="false" ht="13.8" hidden="false" customHeight="false" outlineLevel="0" collapsed="false">
      <c r="A7514" s="0" t="n">
        <v>7514</v>
      </c>
      <c r="B7514" s="0" t="n">
        <v>-5.11611154211152</v>
      </c>
    </row>
    <row r="7515" customFormat="false" ht="13.8" hidden="false" customHeight="false" outlineLevel="0" collapsed="false">
      <c r="A7515" s="0" t="n">
        <v>7515</v>
      </c>
      <c r="B7515" s="0" t="n">
        <v>-5.15970566838856</v>
      </c>
    </row>
    <row r="7516" customFormat="false" ht="13.8" hidden="false" customHeight="false" outlineLevel="0" collapsed="false">
      <c r="A7516" s="0" t="n">
        <v>7516</v>
      </c>
      <c r="B7516" s="0" t="n">
        <v>-5.38380815675187</v>
      </c>
    </row>
    <row r="7517" customFormat="false" ht="13.8" hidden="false" customHeight="false" outlineLevel="0" collapsed="false">
      <c r="A7517" s="0" t="n">
        <v>7517</v>
      </c>
      <c r="B7517" s="0" t="n">
        <v>-5.21731243176503</v>
      </c>
    </row>
    <row r="7518" customFormat="false" ht="13.8" hidden="false" customHeight="false" outlineLevel="0" collapsed="false">
      <c r="A7518" s="0" t="n">
        <v>7518</v>
      </c>
      <c r="B7518" s="0" t="n">
        <v>-5.53530185055335</v>
      </c>
    </row>
    <row r="7519" customFormat="false" ht="13.8" hidden="false" customHeight="false" outlineLevel="0" collapsed="false">
      <c r="A7519" s="0" t="n">
        <v>7519</v>
      </c>
      <c r="B7519" s="0" t="n">
        <v>-5.56581446613803</v>
      </c>
    </row>
    <row r="7520" customFormat="false" ht="13.8" hidden="false" customHeight="false" outlineLevel="0" collapsed="false">
      <c r="A7520" s="0" t="n">
        <v>7520</v>
      </c>
      <c r="B7520" s="0" t="n">
        <v>-5.5978934431728</v>
      </c>
    </row>
    <row r="7521" customFormat="false" ht="13.8" hidden="false" customHeight="false" outlineLevel="0" collapsed="false">
      <c r="A7521" s="0" t="n">
        <v>7521</v>
      </c>
      <c r="B7521" s="0" t="n">
        <v>-5.56103068626201</v>
      </c>
    </row>
    <row r="7522" customFormat="false" ht="13.8" hidden="false" customHeight="false" outlineLevel="0" collapsed="false">
      <c r="A7522" s="0" t="n">
        <v>7522</v>
      </c>
      <c r="B7522" s="0" t="n">
        <v>-5.56512783440306</v>
      </c>
    </row>
    <row r="7523" customFormat="false" ht="13.8" hidden="false" customHeight="false" outlineLevel="0" collapsed="false">
      <c r="A7523" s="0" t="n">
        <v>7523</v>
      </c>
      <c r="B7523" s="0" t="n">
        <v>-5.57134695473799</v>
      </c>
    </row>
    <row r="7524" customFormat="false" ht="13.8" hidden="false" customHeight="false" outlineLevel="0" collapsed="false">
      <c r="A7524" s="0" t="n">
        <v>7524</v>
      </c>
      <c r="B7524" s="0" t="n">
        <v>-5.59937567833823</v>
      </c>
    </row>
    <row r="7525" customFormat="false" ht="13.8" hidden="false" customHeight="false" outlineLevel="0" collapsed="false">
      <c r="A7525" s="0" t="n">
        <v>7525</v>
      </c>
      <c r="B7525" s="0" t="n">
        <v>-5.57065152707634</v>
      </c>
    </row>
    <row r="7526" customFormat="false" ht="13.8" hidden="false" customHeight="false" outlineLevel="0" collapsed="false">
      <c r="A7526" s="0" t="n">
        <v>7526</v>
      </c>
      <c r="B7526" s="0" t="n">
        <v>-5.54698760887854</v>
      </c>
    </row>
    <row r="7527" customFormat="false" ht="13.8" hidden="false" customHeight="false" outlineLevel="0" collapsed="false">
      <c r="A7527" s="0" t="n">
        <v>7527</v>
      </c>
      <c r="B7527" s="0" t="n">
        <v>-5.55697182978515</v>
      </c>
    </row>
    <row r="7528" customFormat="false" ht="13.8" hidden="false" customHeight="false" outlineLevel="0" collapsed="false">
      <c r="A7528" s="0" t="n">
        <v>7528</v>
      </c>
      <c r="B7528" s="0" t="n">
        <v>-5.54698760887854</v>
      </c>
    </row>
    <row r="7529" customFormat="false" ht="13.8" hidden="false" customHeight="false" outlineLevel="0" collapsed="false">
      <c r="A7529" s="0" t="n">
        <v>7529</v>
      </c>
      <c r="B7529" s="0" t="n">
        <v>-5.55095379609615</v>
      </c>
    </row>
    <row r="7530" customFormat="false" ht="13.8" hidden="false" customHeight="false" outlineLevel="0" collapsed="false">
      <c r="A7530" s="0" t="n">
        <v>7530</v>
      </c>
      <c r="B7530" s="0" t="n">
        <v>-5.56581446613803</v>
      </c>
    </row>
    <row r="7531" customFormat="false" ht="13.8" hidden="false" customHeight="false" outlineLevel="0" collapsed="false">
      <c r="A7531" s="0" t="n">
        <v>7531</v>
      </c>
      <c r="B7531" s="0" t="n">
        <v>-5.55228394868849</v>
      </c>
    </row>
    <row r="7532" customFormat="false" ht="13.8" hidden="false" customHeight="false" outlineLevel="0" collapsed="false">
      <c r="A7532" s="0" t="n">
        <v>7532</v>
      </c>
      <c r="B7532" s="0" t="n">
        <v>-5.53658484847878</v>
      </c>
    </row>
    <row r="7533" customFormat="false" ht="13.8" hidden="false" customHeight="false" outlineLevel="0" collapsed="false">
      <c r="A7533" s="0" t="n">
        <v>7533</v>
      </c>
      <c r="B7533" s="0" t="n">
        <v>-5.54305731525011</v>
      </c>
    </row>
    <row r="7534" customFormat="false" ht="13.8" hidden="false" customHeight="false" outlineLevel="0" collapsed="false">
      <c r="A7534" s="0" t="n">
        <v>7534</v>
      </c>
      <c r="B7534" s="0" t="n">
        <v>-5.5314754427003</v>
      </c>
    </row>
    <row r="7535" customFormat="false" ht="13.8" hidden="false" customHeight="false" outlineLevel="0" collapsed="false">
      <c r="A7535" s="0" t="n">
        <v>7535</v>
      </c>
      <c r="B7535" s="0" t="n">
        <v>-5.55161836314534</v>
      </c>
    </row>
    <row r="7536" customFormat="false" ht="13.8" hidden="false" customHeight="false" outlineLevel="0" collapsed="false">
      <c r="A7536" s="0" t="n">
        <v>7536</v>
      </c>
      <c r="B7536" s="0" t="n">
        <v>-5.54896617486063</v>
      </c>
    </row>
    <row r="7537" customFormat="false" ht="13.8" hidden="false" customHeight="false" outlineLevel="0" collapsed="false">
      <c r="A7537" s="0" t="n">
        <v>7537</v>
      </c>
      <c r="B7537" s="0" t="n">
        <v>-5.54633008493477</v>
      </c>
    </row>
    <row r="7538" customFormat="false" ht="13.8" hidden="false" customHeight="false" outlineLevel="0" collapsed="false">
      <c r="A7538" s="0" t="n">
        <v>7538</v>
      </c>
      <c r="B7538" s="0" t="n">
        <v>-5.57836317327925</v>
      </c>
    </row>
    <row r="7539" customFormat="false" ht="13.8" hidden="false" customHeight="false" outlineLevel="0" collapsed="false">
      <c r="A7539" s="0" t="n">
        <v>7539</v>
      </c>
      <c r="B7539" s="0" t="n">
        <v>-5.55295055585222</v>
      </c>
    </row>
    <row r="7540" customFormat="false" ht="13.8" hidden="false" customHeight="false" outlineLevel="0" collapsed="false">
      <c r="A7540" s="0" t="n">
        <v>7540</v>
      </c>
      <c r="B7540" s="0" t="n">
        <v>-5.55295055585222</v>
      </c>
    </row>
    <row r="7541" customFormat="false" ht="13.8" hidden="false" customHeight="false" outlineLevel="0" collapsed="false">
      <c r="A7541" s="0" t="n">
        <v>7541</v>
      </c>
      <c r="B7541" s="0" t="n">
        <v>-5.56581446613803</v>
      </c>
    </row>
    <row r="7542" customFormat="false" ht="13.8" hidden="false" customHeight="false" outlineLevel="0" collapsed="false">
      <c r="A7542" s="0" t="n">
        <v>7542</v>
      </c>
      <c r="B7542" s="0" t="n">
        <v>-5.57413985492216</v>
      </c>
    </row>
    <row r="7543" customFormat="false" ht="13.8" hidden="false" customHeight="false" outlineLevel="0" collapsed="false">
      <c r="A7543" s="0" t="n">
        <v>7543</v>
      </c>
      <c r="B7543" s="0" t="n">
        <v>-5.5978934431728</v>
      </c>
    </row>
    <row r="7544" customFormat="false" ht="13.8" hidden="false" customHeight="false" outlineLevel="0" collapsed="false">
      <c r="A7544" s="0" t="n">
        <v>7544</v>
      </c>
      <c r="B7544" s="0" t="n">
        <v>-5.55832057149619</v>
      </c>
    </row>
    <row r="7545" customFormat="false" ht="13.8" hidden="false" customHeight="false" outlineLevel="0" collapsed="false">
      <c r="A7545" s="0" t="n">
        <v>7545</v>
      </c>
      <c r="B7545" s="0" t="n">
        <v>-5.56239211208506</v>
      </c>
    </row>
    <row r="7546" customFormat="false" ht="13.8" hidden="false" customHeight="false" outlineLevel="0" collapsed="false">
      <c r="A7546" s="0" t="n">
        <v>7546</v>
      </c>
      <c r="B7546" s="0" t="n">
        <v>-5.55228394868849</v>
      </c>
    </row>
    <row r="7547" customFormat="false" ht="13.8" hidden="false" customHeight="false" outlineLevel="0" collapsed="false">
      <c r="A7547" s="0" t="n">
        <v>7547</v>
      </c>
      <c r="B7547" s="0" t="n">
        <v>-5.54962770504475</v>
      </c>
    </row>
    <row r="7548" customFormat="false" ht="13.8" hidden="false" customHeight="false" outlineLevel="0" collapsed="false">
      <c r="A7548" s="0" t="n">
        <v>7548</v>
      </c>
      <c r="B7548" s="0" t="n">
        <v>-5.56512783440306</v>
      </c>
    </row>
    <row r="7549" customFormat="false" ht="13.8" hidden="false" customHeight="false" outlineLevel="0" collapsed="false">
      <c r="A7549" s="0" t="n">
        <v>7549</v>
      </c>
      <c r="B7549" s="0" t="n">
        <v>-5.55428684762004</v>
      </c>
    </row>
    <row r="7550" customFormat="false" ht="13.8" hidden="false" customHeight="false" outlineLevel="0" collapsed="false">
      <c r="A7550" s="0" t="n">
        <v>7550</v>
      </c>
      <c r="B7550" s="0" t="n">
        <v>-5.56581446613803</v>
      </c>
    </row>
    <row r="7551" customFormat="false" ht="13.8" hidden="false" customHeight="false" outlineLevel="0" collapsed="false">
      <c r="A7551" s="0" t="n">
        <v>7551</v>
      </c>
      <c r="B7551" s="0" t="n">
        <v>-5.54896617486063</v>
      </c>
    </row>
    <row r="7552" customFormat="false" ht="13.8" hidden="false" customHeight="false" outlineLevel="0" collapsed="false">
      <c r="A7552" s="0" t="n">
        <v>7552</v>
      </c>
      <c r="B7552" s="0" t="n">
        <v>-5.56444228653868</v>
      </c>
    </row>
    <row r="7553" customFormat="false" ht="13.8" hidden="false" customHeight="false" outlineLevel="0" collapsed="false">
      <c r="A7553" s="0" t="n">
        <v>7553</v>
      </c>
      <c r="B7553" s="0" t="n">
        <v>-5.5692640035897</v>
      </c>
    </row>
    <row r="7554" customFormat="false" ht="13.8" hidden="false" customHeight="false" outlineLevel="0" collapsed="false">
      <c r="A7554" s="0" t="n">
        <v>7554</v>
      </c>
      <c r="B7554" s="0" t="n">
        <v>-5.54896617486063</v>
      </c>
    </row>
    <row r="7555" customFormat="false" ht="13.8" hidden="false" customHeight="false" outlineLevel="0" collapsed="false">
      <c r="A7555" s="0" t="n">
        <v>7555</v>
      </c>
      <c r="B7555" s="0" t="n">
        <v>-5.5748408954003</v>
      </c>
    </row>
    <row r="7556" customFormat="false" ht="13.8" hidden="false" customHeight="false" outlineLevel="0" collapsed="false">
      <c r="A7556" s="0" t="n">
        <v>7556</v>
      </c>
      <c r="B7556" s="0" t="n">
        <v>-5.56650218517628</v>
      </c>
    </row>
    <row r="7557" customFormat="false" ht="13.8" hidden="false" customHeight="false" outlineLevel="0" collapsed="false">
      <c r="A7557" s="0" t="n">
        <v>7557</v>
      </c>
      <c r="B7557" s="0" t="n">
        <v>-5.53658484847878</v>
      </c>
    </row>
    <row r="7558" customFormat="false" ht="13.8" hidden="false" customHeight="false" outlineLevel="0" collapsed="false">
      <c r="A7558" s="0" t="n">
        <v>7558</v>
      </c>
      <c r="B7558" s="0" t="n">
        <v>-5.5596735149016</v>
      </c>
    </row>
    <row r="7559" customFormat="false" ht="13.8" hidden="false" customHeight="false" outlineLevel="0" collapsed="false">
      <c r="A7559" s="0" t="n">
        <v>7559</v>
      </c>
      <c r="B7559" s="0" t="n">
        <v>-5.55832057149619</v>
      </c>
    </row>
    <row r="7560" customFormat="false" ht="13.8" hidden="false" customHeight="false" outlineLevel="0" collapsed="false">
      <c r="A7560" s="0" t="n">
        <v>7560</v>
      </c>
      <c r="B7560" s="0" t="n">
        <v>-5.55295055585222</v>
      </c>
    </row>
    <row r="7561" customFormat="false" ht="13.8" hidden="false" customHeight="false" outlineLevel="0" collapsed="false">
      <c r="A7561" s="0" t="n">
        <v>7561</v>
      </c>
      <c r="B7561" s="0" t="n">
        <v>-5.55428684762004</v>
      </c>
    </row>
    <row r="7562" customFormat="false" ht="13.8" hidden="false" customHeight="false" outlineLevel="0" collapsed="false">
      <c r="A7562" s="0" t="n">
        <v>7562</v>
      </c>
      <c r="B7562" s="0" t="n">
        <v>-5.54962770504475</v>
      </c>
    </row>
    <row r="7563" customFormat="false" ht="13.8" hidden="false" customHeight="false" outlineLevel="0" collapsed="false">
      <c r="A7563" s="0" t="n">
        <v>7563</v>
      </c>
      <c r="B7563" s="0" t="n">
        <v>-5.55161836314534</v>
      </c>
    </row>
    <row r="7564" customFormat="false" ht="13.8" hidden="false" customHeight="false" outlineLevel="0" collapsed="false">
      <c r="A7564" s="0" t="n">
        <v>7564</v>
      </c>
      <c r="B7564" s="0" t="n">
        <v>-5.57695083225599</v>
      </c>
    </row>
    <row r="7565" customFormat="false" ht="13.8" hidden="false" customHeight="false" outlineLevel="0" collapsed="false">
      <c r="A7565" s="0" t="n">
        <v>7565</v>
      </c>
      <c r="B7565" s="0" t="n">
        <v>-5.5755430693316</v>
      </c>
    </row>
    <row r="7566" customFormat="false" ht="13.8" hidden="false" customHeight="false" outlineLevel="0" collapsed="false">
      <c r="A7566" s="0" t="n">
        <v>7566</v>
      </c>
      <c r="B7566" s="0" t="n">
        <v>-5.57695083225599</v>
      </c>
    </row>
    <row r="7567" customFormat="false" ht="13.8" hidden="false" customHeight="false" outlineLevel="0" collapsed="false">
      <c r="A7567" s="0" t="n">
        <v>7567</v>
      </c>
      <c r="B7567" s="0" t="n">
        <v>-5.5443634650524</v>
      </c>
    </row>
    <row r="7568" customFormat="false" ht="13.8" hidden="false" customHeight="false" outlineLevel="0" collapsed="false">
      <c r="A7568" s="0" t="n">
        <v>7568</v>
      </c>
      <c r="B7568" s="0" t="n">
        <v>-5.5755430693316</v>
      </c>
    </row>
    <row r="7569" customFormat="false" ht="13.8" hidden="false" customHeight="false" outlineLevel="0" collapsed="false">
      <c r="A7569" s="0" t="n">
        <v>7569</v>
      </c>
      <c r="B7569" s="0" t="n">
        <v>-5.56719099496683</v>
      </c>
    </row>
    <row r="7570" customFormat="false" ht="13.8" hidden="false" customHeight="false" outlineLevel="0" collapsed="false">
      <c r="A7570" s="0" t="n">
        <v>7570</v>
      </c>
      <c r="B7570" s="0" t="n">
        <v>-5.56512783440306</v>
      </c>
    </row>
    <row r="7571" customFormat="false" ht="13.8" hidden="false" customHeight="false" outlineLevel="0" collapsed="false">
      <c r="A7571" s="0" t="n">
        <v>7571</v>
      </c>
      <c r="B7571" s="0" t="n">
        <v>-5.56857190068322</v>
      </c>
    </row>
    <row r="7572" customFormat="false" ht="13.8" hidden="false" customHeight="false" outlineLevel="0" collapsed="false">
      <c r="A7572" s="0" t="n">
        <v>7572</v>
      </c>
      <c r="B7572" s="0" t="n">
        <v>-5.5476461298264</v>
      </c>
    </row>
    <row r="7573" customFormat="false" ht="13.8" hidden="false" customHeight="false" outlineLevel="0" collapsed="false">
      <c r="A7573" s="0" t="n">
        <v>7573</v>
      </c>
      <c r="B7573" s="0" t="n">
        <v>-5.54830565080646</v>
      </c>
    </row>
    <row r="7574" customFormat="false" ht="13.8" hidden="false" customHeight="false" outlineLevel="0" collapsed="false">
      <c r="A7574" s="0" t="n">
        <v>7574</v>
      </c>
      <c r="B7574" s="0" t="n">
        <v>-5.55697182978515</v>
      </c>
    </row>
    <row r="7575" customFormat="false" ht="13.8" hidden="false" customHeight="false" outlineLevel="0" collapsed="false">
      <c r="A7575" s="0" t="n">
        <v>7575</v>
      </c>
      <c r="B7575" s="0" t="n">
        <v>-5.54501801601564</v>
      </c>
    </row>
    <row r="7576" customFormat="false" ht="13.8" hidden="false" customHeight="false" outlineLevel="0" collapsed="false">
      <c r="A7576" s="0" t="n">
        <v>7576</v>
      </c>
      <c r="B7576" s="0" t="n">
        <v>-5.5755430693316</v>
      </c>
    </row>
    <row r="7577" customFormat="false" ht="13.8" hidden="false" customHeight="false" outlineLevel="0" collapsed="false">
      <c r="A7577" s="0" t="n">
        <v>7577</v>
      </c>
      <c r="B7577" s="0" t="n">
        <v>-5.56857190068322</v>
      </c>
    </row>
    <row r="7578" customFormat="false" ht="13.8" hidden="false" customHeight="false" outlineLevel="0" collapsed="false">
      <c r="A7578" s="0" t="n">
        <v>7578</v>
      </c>
      <c r="B7578" s="0" t="n">
        <v>-5.59201457869186</v>
      </c>
    </row>
    <row r="7579" customFormat="false" ht="13.8" hidden="false" customHeight="false" outlineLevel="0" collapsed="false">
      <c r="A7579" s="0" t="n">
        <v>7579</v>
      </c>
      <c r="B7579" s="0" t="n">
        <v>-5.5596735149016</v>
      </c>
    </row>
    <row r="7580" customFormat="false" ht="13.8" hidden="false" customHeight="false" outlineLevel="0" collapsed="false">
      <c r="A7580" s="0" t="n">
        <v>7580</v>
      </c>
      <c r="B7580" s="0" t="n">
        <v>-5.55361818777756</v>
      </c>
    </row>
    <row r="7581" customFormat="false" ht="13.8" hidden="false" customHeight="false" outlineLevel="0" collapsed="false">
      <c r="A7581" s="0" t="n">
        <v>7581</v>
      </c>
      <c r="B7581" s="0" t="n">
        <v>-5.58191425178754</v>
      </c>
    </row>
    <row r="7582" customFormat="false" ht="13.8" hidden="false" customHeight="false" outlineLevel="0" collapsed="false">
      <c r="A7582" s="0" t="n">
        <v>7582</v>
      </c>
      <c r="B7582" s="0" t="n">
        <v>-5.59347685105615</v>
      </c>
    </row>
    <row r="7583" customFormat="false" ht="13.8" hidden="false" customHeight="false" outlineLevel="0" collapsed="false">
      <c r="A7583" s="0" t="n">
        <v>7583</v>
      </c>
      <c r="B7583" s="0" t="n">
        <v>-5.5596735149016</v>
      </c>
    </row>
    <row r="7584" customFormat="false" ht="13.8" hidden="false" customHeight="false" outlineLevel="0" collapsed="false">
      <c r="A7584" s="0" t="n">
        <v>7584</v>
      </c>
      <c r="B7584" s="0" t="n">
        <v>-5.56719099496683</v>
      </c>
    </row>
    <row r="7585" customFormat="false" ht="13.8" hidden="false" customHeight="false" outlineLevel="0" collapsed="false">
      <c r="A7585" s="0" t="n">
        <v>7585</v>
      </c>
      <c r="B7585" s="0" t="n">
        <v>-5.54567355498071</v>
      </c>
    </row>
    <row r="7586" customFormat="false" ht="13.8" hidden="false" customHeight="false" outlineLevel="0" collapsed="false">
      <c r="A7586" s="0" t="n">
        <v>7586</v>
      </c>
      <c r="B7586" s="0" t="n">
        <v>-5.56788089897514</v>
      </c>
    </row>
    <row r="7587" customFormat="false" ht="13.8" hidden="false" customHeight="false" outlineLevel="0" collapsed="false">
      <c r="A7587" s="0" t="n">
        <v>7587</v>
      </c>
      <c r="B7587" s="0" t="n">
        <v>-5.55295055585222</v>
      </c>
    </row>
    <row r="7588" customFormat="false" ht="13.8" hidden="false" customHeight="false" outlineLevel="0" collapsed="false">
      <c r="A7588" s="0" t="n">
        <v>7588</v>
      </c>
      <c r="B7588" s="0" t="n">
        <v>-5.5891047220311</v>
      </c>
    </row>
    <row r="7589" customFormat="false" ht="13.8" hidden="false" customHeight="false" outlineLevel="0" collapsed="false">
      <c r="A7589" s="0" t="n">
        <v>7589</v>
      </c>
      <c r="B7589" s="0" t="n">
        <v>-5.56788089897514</v>
      </c>
    </row>
    <row r="7590" customFormat="false" ht="13.8" hidden="false" customHeight="false" outlineLevel="0" collapsed="false">
      <c r="A7590" s="0" t="n">
        <v>7590</v>
      </c>
      <c r="B7590" s="0" t="n">
        <v>-5.55095379609615</v>
      </c>
    </row>
    <row r="7591" customFormat="false" ht="13.8" hidden="false" customHeight="false" outlineLevel="0" collapsed="false">
      <c r="A7591" s="0" t="n">
        <v>7591</v>
      </c>
      <c r="B7591" s="0" t="n">
        <v>-5.54370989911731</v>
      </c>
    </row>
    <row r="7592" customFormat="false" ht="13.8" hidden="false" customHeight="false" outlineLevel="0" collapsed="false">
      <c r="A7592" s="0" t="n">
        <v>7592</v>
      </c>
      <c r="B7592" s="0" t="n">
        <v>-5.55228394868849</v>
      </c>
    </row>
    <row r="7593" customFormat="false" ht="13.8" hidden="false" customHeight="false" outlineLevel="0" collapsed="false">
      <c r="A7593" s="0" t="n">
        <v>7593</v>
      </c>
      <c r="B7593" s="0" t="n">
        <v>-5.56444228653868</v>
      </c>
    </row>
    <row r="7594" customFormat="false" ht="13.8" hidden="false" customHeight="false" outlineLevel="0" collapsed="false">
      <c r="A7594" s="0" t="n">
        <v>7594</v>
      </c>
      <c r="B7594" s="0" t="n">
        <v>-5.54370989911731</v>
      </c>
    </row>
    <row r="7595" customFormat="false" ht="13.8" hidden="false" customHeight="false" outlineLevel="0" collapsed="false">
      <c r="A7595" s="0" t="n">
        <v>7595</v>
      </c>
      <c r="B7595" s="0" t="n">
        <v>-5.53851648019644</v>
      </c>
    </row>
    <row r="7596" customFormat="false" ht="13.8" hidden="false" customHeight="false" outlineLevel="0" collapsed="false">
      <c r="A7596" s="0" t="n">
        <v>7596</v>
      </c>
      <c r="B7596" s="0" t="n">
        <v>-5.56171086569925</v>
      </c>
    </row>
    <row r="7597" customFormat="false" ht="13.8" hidden="false" customHeight="false" outlineLevel="0" collapsed="false">
      <c r="A7597" s="0" t="n">
        <v>7597</v>
      </c>
      <c r="B7597" s="0" t="n">
        <v>-5.55161836314534</v>
      </c>
    </row>
    <row r="7598" customFormat="false" ht="13.8" hidden="false" customHeight="false" outlineLevel="0" collapsed="false">
      <c r="A7598" s="0" t="n">
        <v>7598</v>
      </c>
      <c r="B7598" s="0" t="n">
        <v>-5.5443634650524</v>
      </c>
    </row>
    <row r="7599" customFormat="false" ht="13.8" hidden="false" customHeight="false" outlineLevel="0" collapsed="false">
      <c r="A7599" s="0" t="n">
        <v>7599</v>
      </c>
      <c r="B7599" s="0" t="n">
        <v>-5.5596735149016</v>
      </c>
    </row>
    <row r="7600" customFormat="false" ht="13.8" hidden="false" customHeight="false" outlineLevel="0" collapsed="false">
      <c r="A7600" s="0" t="n">
        <v>7600</v>
      </c>
      <c r="B7600" s="0" t="n">
        <v>-5.56995721120998</v>
      </c>
    </row>
    <row r="7601" customFormat="false" ht="13.8" hidden="false" customHeight="false" outlineLevel="0" collapsed="false">
      <c r="A7601" s="0" t="n">
        <v>7601</v>
      </c>
      <c r="B7601" s="0" t="n">
        <v>-5.55228394868849</v>
      </c>
    </row>
    <row r="7602" customFormat="false" ht="13.8" hidden="false" customHeight="false" outlineLevel="0" collapsed="false">
      <c r="A7602" s="0" t="n">
        <v>7602</v>
      </c>
      <c r="B7602" s="0" t="n">
        <v>-5.5596735149016</v>
      </c>
    </row>
    <row r="7603" customFormat="false" ht="13.8" hidden="false" customHeight="false" outlineLevel="0" collapsed="false">
      <c r="A7603" s="0" t="n">
        <v>7603</v>
      </c>
      <c r="B7603" s="0" t="n">
        <v>-5.54110542665259</v>
      </c>
    </row>
    <row r="7604" customFormat="false" ht="13.8" hidden="false" customHeight="false" outlineLevel="0" collapsed="false">
      <c r="A7604" s="0" t="n">
        <v>7604</v>
      </c>
      <c r="B7604" s="0" t="n">
        <v>-5.54370989911731</v>
      </c>
    </row>
    <row r="7605" customFormat="false" ht="13.8" hidden="false" customHeight="false" outlineLevel="0" collapsed="false">
      <c r="A7605" s="0" t="n">
        <v>7605</v>
      </c>
      <c r="B7605" s="0" t="n">
        <v>-5.58334285334516</v>
      </c>
    </row>
    <row r="7606" customFormat="false" ht="13.8" hidden="false" customHeight="false" outlineLevel="0" collapsed="false">
      <c r="A7606" s="0" t="n">
        <v>7606</v>
      </c>
      <c r="B7606" s="0" t="n">
        <v>-5.577656428645</v>
      </c>
    </row>
    <row r="7607" customFormat="false" ht="13.8" hidden="false" customHeight="false" outlineLevel="0" collapsed="false">
      <c r="A7607" s="0" t="n">
        <v>7607</v>
      </c>
      <c r="B7607" s="0" t="n">
        <v>-5.55029024442863</v>
      </c>
    </row>
    <row r="7608" customFormat="false" ht="13.8" hidden="false" customHeight="false" outlineLevel="0" collapsed="false">
      <c r="A7608" s="0" t="n">
        <v>7608</v>
      </c>
      <c r="B7608" s="0" t="n">
        <v>-5.5596735149016</v>
      </c>
    </row>
    <row r="7609" customFormat="false" ht="13.8" hidden="false" customHeight="false" outlineLevel="0" collapsed="false">
      <c r="A7609" s="0" t="n">
        <v>7609</v>
      </c>
      <c r="B7609" s="0" t="n">
        <v>-5.55697182978515</v>
      </c>
    </row>
    <row r="7610" customFormat="false" ht="13.8" hidden="false" customHeight="false" outlineLevel="0" collapsed="false">
      <c r="A7610" s="0" t="n">
        <v>7610</v>
      </c>
      <c r="B7610" s="0" t="n">
        <v>-5.56035157043653</v>
      </c>
    </row>
    <row r="7611" customFormat="false" ht="13.8" hidden="false" customHeight="false" outlineLevel="0" collapsed="false">
      <c r="A7611" s="0" t="n">
        <v>7611</v>
      </c>
      <c r="B7611" s="0" t="n">
        <v>-5.55029024442863</v>
      </c>
    </row>
    <row r="7612" customFormat="false" ht="13.8" hidden="false" customHeight="false" outlineLevel="0" collapsed="false">
      <c r="A7612" s="0" t="n">
        <v>7612</v>
      </c>
      <c r="B7612" s="0" t="n">
        <v>-5.55295055585222</v>
      </c>
    </row>
    <row r="7613" customFormat="false" ht="13.8" hidden="false" customHeight="false" outlineLevel="0" collapsed="false">
      <c r="A7613" s="0" t="n">
        <v>7613</v>
      </c>
      <c r="B7613" s="0" t="n">
        <v>-5.54567355498071</v>
      </c>
    </row>
    <row r="7614" customFormat="false" ht="13.8" hidden="false" customHeight="false" outlineLevel="0" collapsed="false">
      <c r="A7614" s="0" t="n">
        <v>7614</v>
      </c>
      <c r="B7614" s="0" t="n">
        <v>-5.55361818777756</v>
      </c>
    </row>
    <row r="7615" customFormat="false" ht="13.8" hidden="false" customHeight="false" outlineLevel="0" collapsed="false">
      <c r="A7615" s="0" t="n">
        <v>7615</v>
      </c>
      <c r="B7615" s="0" t="n">
        <v>-5.57065152707634</v>
      </c>
    </row>
    <row r="7616" customFormat="false" ht="13.8" hidden="false" customHeight="false" outlineLevel="0" collapsed="false">
      <c r="A7616" s="0" t="n">
        <v>7616</v>
      </c>
      <c r="B7616" s="0" t="n">
        <v>-5.56719099496683</v>
      </c>
    </row>
    <row r="7617" customFormat="false" ht="13.8" hidden="false" customHeight="false" outlineLevel="0" collapsed="false">
      <c r="A7617" s="0" t="n">
        <v>7617</v>
      </c>
      <c r="B7617" s="0" t="n">
        <v>-5.56103068626201</v>
      </c>
    </row>
    <row r="7618" customFormat="false" ht="13.8" hidden="false" customHeight="false" outlineLevel="0" collapsed="false">
      <c r="A7618" s="0" t="n">
        <v>7618</v>
      </c>
      <c r="B7618" s="0" t="n">
        <v>-5.5692640035897</v>
      </c>
    </row>
    <row r="7619" customFormat="false" ht="13.8" hidden="false" customHeight="false" outlineLevel="0" collapsed="false">
      <c r="A7619" s="0" t="n">
        <v>7619</v>
      </c>
      <c r="B7619" s="0" t="n">
        <v>-5.54896617486063</v>
      </c>
    </row>
    <row r="7620" customFormat="false" ht="13.8" hidden="false" customHeight="false" outlineLevel="0" collapsed="false">
      <c r="A7620" s="0" t="n">
        <v>7620</v>
      </c>
      <c r="B7620" s="0" t="n">
        <v>-5.60235541203008</v>
      </c>
    </row>
    <row r="7621" customFormat="false" ht="13.8" hidden="false" customHeight="false" outlineLevel="0" collapsed="false">
      <c r="A7621" s="0" t="n">
        <v>7621</v>
      </c>
      <c r="B7621" s="0" t="n">
        <v>-5.60686369973078</v>
      </c>
    </row>
    <row r="7622" customFormat="false" ht="13.8" hidden="false" customHeight="false" outlineLevel="0" collapsed="false">
      <c r="A7622" s="0" t="n">
        <v>7622</v>
      </c>
      <c r="B7622" s="0" t="n">
        <v>-5.57978012227485</v>
      </c>
    </row>
    <row r="7623" customFormat="false" ht="13.8" hidden="false" customHeight="false" outlineLevel="0" collapsed="false">
      <c r="A7623" s="0" t="n">
        <v>7623</v>
      </c>
      <c r="B7623" s="0" t="n">
        <v>-5.57624638038717</v>
      </c>
    </row>
    <row r="7624" customFormat="false" ht="13.8" hidden="false" customHeight="false" outlineLevel="0" collapsed="false">
      <c r="A7624" s="0" t="n">
        <v>7624</v>
      </c>
      <c r="B7624" s="0" t="n">
        <v>-5.61218320870939</v>
      </c>
    </row>
    <row r="7625" customFormat="false" ht="13.8" hidden="false" customHeight="false" outlineLevel="0" collapsed="false">
      <c r="A7625" s="0" t="n">
        <v>7625</v>
      </c>
      <c r="B7625" s="0" t="n">
        <v>-5.58262796514768</v>
      </c>
    </row>
    <row r="7626" customFormat="false" ht="13.8" hidden="false" customHeight="false" outlineLevel="0" collapsed="false">
      <c r="A7626" s="0" t="n">
        <v>7626</v>
      </c>
      <c r="B7626" s="0" t="n">
        <v>-5.58405892025413</v>
      </c>
    </row>
    <row r="7627" customFormat="false" ht="13.8" hidden="false" customHeight="false" outlineLevel="0" collapsed="false">
      <c r="A7627" s="0" t="n">
        <v>7627</v>
      </c>
      <c r="B7627" s="0" t="n">
        <v>-5.5891047220311</v>
      </c>
    </row>
    <row r="7628" customFormat="false" ht="13.8" hidden="false" customHeight="false" outlineLevel="0" collapsed="false">
      <c r="A7628" s="0" t="n">
        <v>7628</v>
      </c>
      <c r="B7628" s="0" t="n">
        <v>-5.5576456770606</v>
      </c>
    </row>
    <row r="7629" customFormat="false" ht="13.8" hidden="false" customHeight="false" outlineLevel="0" collapsed="false">
      <c r="A7629" s="0" t="n">
        <v>7629</v>
      </c>
      <c r="B7629" s="0" t="n">
        <v>-5.55428684762004</v>
      </c>
    </row>
    <row r="7630" customFormat="false" ht="13.8" hidden="false" customHeight="false" outlineLevel="0" collapsed="false">
      <c r="A7630" s="0" t="n">
        <v>7630</v>
      </c>
      <c r="B7630" s="0" t="n">
        <v>-5.54567355498071</v>
      </c>
    </row>
    <row r="7631" customFormat="false" ht="13.8" hidden="false" customHeight="false" outlineLevel="0" collapsed="false">
      <c r="A7631" s="0" t="n">
        <v>7631</v>
      </c>
      <c r="B7631" s="0" t="n">
        <v>-5.5596735149016</v>
      </c>
    </row>
    <row r="7632" customFormat="false" ht="13.8" hidden="false" customHeight="false" outlineLevel="0" collapsed="false">
      <c r="A7632" s="0" t="n">
        <v>7632</v>
      </c>
      <c r="B7632" s="0" t="n">
        <v>-5.55629902642533</v>
      </c>
    </row>
    <row r="7633" customFormat="false" ht="13.8" hidden="false" customHeight="false" outlineLevel="0" collapsed="false">
      <c r="A7633" s="0" t="n">
        <v>7633</v>
      </c>
      <c r="B7633" s="0" t="n">
        <v>-5.56444228653868</v>
      </c>
    </row>
    <row r="7634" customFormat="false" ht="13.8" hidden="false" customHeight="false" outlineLevel="0" collapsed="false">
      <c r="A7634" s="0" t="n">
        <v>7634</v>
      </c>
      <c r="B7634" s="0" t="n">
        <v>-5.56512783440306</v>
      </c>
    </row>
    <row r="7635" customFormat="false" ht="13.8" hidden="false" customHeight="false" outlineLevel="0" collapsed="false">
      <c r="A7635" s="0" t="n">
        <v>7635</v>
      </c>
      <c r="B7635" s="0" t="n">
        <v>-5.55295055585222</v>
      </c>
    </row>
    <row r="7636" customFormat="false" ht="13.8" hidden="false" customHeight="false" outlineLevel="0" collapsed="false">
      <c r="A7636" s="0" t="n">
        <v>7636</v>
      </c>
      <c r="B7636" s="0" t="n">
        <v>-5.56375781912844</v>
      </c>
    </row>
    <row r="7637" customFormat="false" ht="13.8" hidden="false" customHeight="false" outlineLevel="0" collapsed="false">
      <c r="A7637" s="0" t="n">
        <v>7637</v>
      </c>
      <c r="B7637" s="0" t="n">
        <v>-5.55697182978515</v>
      </c>
    </row>
    <row r="7638" customFormat="false" ht="13.8" hidden="false" customHeight="false" outlineLevel="0" collapsed="false">
      <c r="A7638" s="0" t="n">
        <v>7638</v>
      </c>
      <c r="B7638" s="0" t="n">
        <v>-5.58334285334516</v>
      </c>
    </row>
    <row r="7639" customFormat="false" ht="13.8" hidden="false" customHeight="false" outlineLevel="0" collapsed="false">
      <c r="A7639" s="0" t="n">
        <v>7639</v>
      </c>
      <c r="B7639" s="0" t="n">
        <v>-5.56444228653868</v>
      </c>
    </row>
    <row r="7640" customFormat="false" ht="13.8" hidden="false" customHeight="false" outlineLevel="0" collapsed="false">
      <c r="A7640" s="0" t="n">
        <v>7640</v>
      </c>
      <c r="B7640" s="0" t="n">
        <v>-5.55295055585222</v>
      </c>
    </row>
    <row r="7641" customFormat="false" ht="13.8" hidden="false" customHeight="false" outlineLevel="0" collapsed="false">
      <c r="A7641" s="0" t="n">
        <v>7641</v>
      </c>
      <c r="B7641" s="0" t="n">
        <v>-5.58549460579928</v>
      </c>
    </row>
    <row r="7642" customFormat="false" ht="13.8" hidden="false" customHeight="false" outlineLevel="0" collapsed="false">
      <c r="A7642" s="0" t="n">
        <v>7642</v>
      </c>
      <c r="B7642" s="0" t="n">
        <v>-5.55899651635156</v>
      </c>
    </row>
    <row r="7643" customFormat="false" ht="13.8" hidden="false" customHeight="false" outlineLevel="0" collapsed="false">
      <c r="A7643" s="0" t="n">
        <v>7643</v>
      </c>
      <c r="B7643" s="0" t="n">
        <v>-5.56650218517628</v>
      </c>
    </row>
    <row r="7644" customFormat="false" ht="13.8" hidden="false" customHeight="false" outlineLevel="0" collapsed="false">
      <c r="A7644" s="0" t="n">
        <v>7644</v>
      </c>
      <c r="B7644" s="0" t="n">
        <v>-5.56581446613803</v>
      </c>
    </row>
    <row r="7645" customFormat="false" ht="13.8" hidden="false" customHeight="false" outlineLevel="0" collapsed="false">
      <c r="A7645" s="0" t="n">
        <v>7645</v>
      </c>
      <c r="B7645" s="0" t="n">
        <v>-5.577656428645</v>
      </c>
    </row>
    <row r="7646" customFormat="false" ht="13.8" hidden="false" customHeight="false" outlineLevel="0" collapsed="false">
      <c r="A7646" s="0" t="n">
        <v>7646</v>
      </c>
      <c r="B7646" s="0" t="n">
        <v>-5.563074428772</v>
      </c>
    </row>
    <row r="7647" customFormat="false" ht="13.8" hidden="false" customHeight="false" outlineLevel="0" collapsed="false">
      <c r="A7647" s="0" t="n">
        <v>7647</v>
      </c>
      <c r="B7647" s="0" t="n">
        <v>-5.53466177013991</v>
      </c>
    </row>
    <row r="7648" customFormat="false" ht="13.8" hidden="false" customHeight="false" outlineLevel="0" collapsed="false">
      <c r="A7648" s="0" t="n">
        <v>7648</v>
      </c>
      <c r="B7648" s="0" t="n">
        <v>-5.54567355498071</v>
      </c>
    </row>
    <row r="7649" customFormat="false" ht="13.8" hidden="false" customHeight="false" outlineLevel="0" collapsed="false">
      <c r="A7649" s="0" t="n">
        <v>7649</v>
      </c>
      <c r="B7649" s="0" t="n">
        <v>-5.58120170940965</v>
      </c>
    </row>
    <row r="7650" customFormat="false" ht="13.8" hidden="false" customHeight="false" outlineLevel="0" collapsed="false">
      <c r="A7650" s="0" t="n">
        <v>7650</v>
      </c>
      <c r="B7650" s="0" t="n">
        <v>-5.62616885492617</v>
      </c>
    </row>
    <row r="7651" customFormat="false" ht="13.8" hidden="false" customHeight="false" outlineLevel="0" collapsed="false">
      <c r="A7651" s="0" t="n">
        <v>7651</v>
      </c>
      <c r="B7651" s="0" t="n">
        <v>-5.61371511323214</v>
      </c>
    </row>
    <row r="7652" customFormat="false" ht="13.8" hidden="false" customHeight="false" outlineLevel="0" collapsed="false">
      <c r="A7652" s="0" t="n">
        <v>7652</v>
      </c>
      <c r="B7652" s="0" t="n">
        <v>-5.61448309660097</v>
      </c>
    </row>
    <row r="7653" customFormat="false" ht="13.8" hidden="false" customHeight="false" outlineLevel="0" collapsed="false">
      <c r="A7653" s="0" t="n">
        <v>7653</v>
      </c>
      <c r="B7653" s="0" t="n">
        <v>-5.57274115972959</v>
      </c>
    </row>
    <row r="7654" customFormat="false" ht="13.8" hidden="false" customHeight="false" outlineLevel="0" collapsed="false">
      <c r="A7654" s="0" t="n">
        <v>7654</v>
      </c>
      <c r="B7654" s="0" t="n">
        <v>-5.5748408954003</v>
      </c>
    </row>
    <row r="7655" customFormat="false" ht="13.8" hidden="false" customHeight="false" outlineLevel="0" collapsed="false">
      <c r="A7655" s="0" t="n">
        <v>7655</v>
      </c>
      <c r="B7655" s="0" t="n">
        <v>-5.57065152707634</v>
      </c>
    </row>
    <row r="7656" customFormat="false" ht="13.8" hidden="false" customHeight="false" outlineLevel="0" collapsed="false">
      <c r="A7656" s="0" t="n">
        <v>7656</v>
      </c>
      <c r="B7656" s="0" t="n">
        <v>-5.56035157043653</v>
      </c>
    </row>
    <row r="7657" customFormat="false" ht="13.8" hidden="false" customHeight="false" outlineLevel="0" collapsed="false">
      <c r="A7657" s="0" t="n">
        <v>7657</v>
      </c>
      <c r="B7657" s="0" t="n">
        <v>-5.57065152707634</v>
      </c>
    </row>
    <row r="7658" customFormat="false" ht="13.8" hidden="false" customHeight="false" outlineLevel="0" collapsed="false">
      <c r="A7658" s="0" t="n">
        <v>7658</v>
      </c>
      <c r="B7658" s="0" t="n">
        <v>-5.5748408954003</v>
      </c>
    </row>
    <row r="7659" customFormat="false" ht="13.8" hidden="false" customHeight="false" outlineLevel="0" collapsed="false">
      <c r="A7659" s="0" t="n">
        <v>7659</v>
      </c>
      <c r="B7659" s="0" t="n">
        <v>-5.5748408954003</v>
      </c>
    </row>
    <row r="7660" customFormat="false" ht="13.8" hidden="false" customHeight="false" outlineLevel="0" collapsed="false">
      <c r="A7660" s="0" t="n">
        <v>7660</v>
      </c>
      <c r="B7660" s="0" t="n">
        <v>-5.55095379609615</v>
      </c>
    </row>
    <row r="7661" customFormat="false" ht="13.8" hidden="false" customHeight="false" outlineLevel="0" collapsed="false">
      <c r="A7661" s="0" t="n">
        <v>7661</v>
      </c>
      <c r="B7661" s="0" t="n">
        <v>-5.5755430693316</v>
      </c>
    </row>
    <row r="7662" customFormat="false" ht="13.8" hidden="false" customHeight="false" outlineLevel="0" collapsed="false">
      <c r="A7662" s="0" t="n">
        <v>7662</v>
      </c>
      <c r="B7662" s="0" t="n">
        <v>-5.55629902642533</v>
      </c>
    </row>
    <row r="7663" customFormat="false" ht="13.8" hidden="false" customHeight="false" outlineLevel="0" collapsed="false">
      <c r="A7663" s="0" t="n">
        <v>7663</v>
      </c>
      <c r="B7663" s="0" t="n">
        <v>-5.5748408954003</v>
      </c>
    </row>
    <row r="7664" customFormat="false" ht="13.8" hidden="false" customHeight="false" outlineLevel="0" collapsed="false">
      <c r="A7664" s="0" t="n">
        <v>7664</v>
      </c>
      <c r="B7664" s="0" t="n">
        <v>-5.5576456770606</v>
      </c>
    </row>
    <row r="7665" customFormat="false" ht="13.8" hidden="false" customHeight="false" outlineLevel="0" collapsed="false">
      <c r="A7665" s="0" t="n">
        <v>7665</v>
      </c>
      <c r="B7665" s="0" t="n">
        <v>-5.57624638038717</v>
      </c>
    </row>
    <row r="7666" customFormat="false" ht="13.8" hidden="false" customHeight="false" outlineLevel="0" collapsed="false">
      <c r="A7666" s="0" t="n">
        <v>7666</v>
      </c>
      <c r="B7666" s="0" t="n">
        <v>-5.56719099496683</v>
      </c>
    </row>
    <row r="7667" customFormat="false" ht="13.8" hidden="false" customHeight="false" outlineLevel="0" collapsed="false">
      <c r="A7667" s="0" t="n">
        <v>7667</v>
      </c>
      <c r="B7667" s="0" t="n">
        <v>-5.55161836314534</v>
      </c>
    </row>
    <row r="7668" customFormat="false" ht="13.8" hidden="false" customHeight="false" outlineLevel="0" collapsed="false">
      <c r="A7668" s="0" t="n">
        <v>7668</v>
      </c>
      <c r="B7668" s="0" t="n">
        <v>-5.5692640035897</v>
      </c>
    </row>
    <row r="7669" customFormat="false" ht="13.8" hidden="false" customHeight="false" outlineLevel="0" collapsed="false">
      <c r="A7669" s="0" t="n">
        <v>7669</v>
      </c>
      <c r="B7669" s="0" t="n">
        <v>-5.57134695473799</v>
      </c>
    </row>
    <row r="7670" customFormat="false" ht="13.8" hidden="false" customHeight="false" outlineLevel="0" collapsed="false">
      <c r="A7670" s="0" t="n">
        <v>7670</v>
      </c>
      <c r="B7670" s="0" t="n">
        <v>-5.57978012227485</v>
      </c>
    </row>
    <row r="7671" customFormat="false" ht="13.8" hidden="false" customHeight="false" outlineLevel="0" collapsed="false">
      <c r="A7671" s="0" t="n">
        <v>7671</v>
      </c>
      <c r="B7671" s="0" t="n">
        <v>-5.59567953277827</v>
      </c>
    </row>
    <row r="7672" customFormat="false" ht="13.8" hidden="false" customHeight="false" outlineLevel="0" collapsed="false">
      <c r="A7672" s="0" t="n">
        <v>7672</v>
      </c>
      <c r="B7672" s="0" t="n">
        <v>-5.59274509943922</v>
      </c>
    </row>
    <row r="7673" customFormat="false" ht="13.8" hidden="false" customHeight="false" outlineLevel="0" collapsed="false">
      <c r="A7673" s="0" t="n">
        <v>7673</v>
      </c>
      <c r="B7673" s="0" t="n">
        <v>-5.60535573126468</v>
      </c>
    </row>
    <row r="7674" customFormat="false" ht="13.8" hidden="false" customHeight="false" outlineLevel="0" collapsed="false">
      <c r="A7674" s="0" t="n">
        <v>7674</v>
      </c>
      <c r="B7674" s="0" t="n">
        <v>-5.5978934431728</v>
      </c>
    </row>
    <row r="7675" customFormat="false" ht="13.8" hidden="false" customHeight="false" outlineLevel="0" collapsed="false">
      <c r="A7675" s="0" t="n">
        <v>7675</v>
      </c>
      <c r="B7675" s="0" t="n">
        <v>-5.60460370599988</v>
      </c>
    </row>
    <row r="7676" customFormat="false" ht="13.8" hidden="false" customHeight="false" outlineLevel="0" collapsed="false">
      <c r="A7676" s="0" t="n">
        <v>7676</v>
      </c>
      <c r="B7676" s="0" t="n">
        <v>-5.61602314956907</v>
      </c>
    </row>
    <row r="7677" customFormat="false" ht="13.8" hidden="false" customHeight="false" outlineLevel="0" collapsed="false">
      <c r="A7677" s="0" t="n">
        <v>7677</v>
      </c>
      <c r="B7677" s="0" t="n">
        <v>-5.59494406353916</v>
      </c>
    </row>
    <row r="7678" customFormat="false" ht="13.8" hidden="false" customHeight="false" outlineLevel="0" collapsed="false">
      <c r="A7678" s="0" t="n">
        <v>7678</v>
      </c>
      <c r="B7678" s="0" t="n">
        <v>-5.61525244043707</v>
      </c>
    </row>
    <row r="7679" customFormat="false" ht="13.8" hidden="false" customHeight="false" outlineLevel="0" collapsed="false">
      <c r="A7679" s="0" t="n">
        <v>7679</v>
      </c>
      <c r="B7679" s="0" t="n">
        <v>-5.59201457869186</v>
      </c>
    </row>
    <row r="7680" customFormat="false" ht="13.8" hidden="false" customHeight="false" outlineLevel="0" collapsed="false">
      <c r="A7680" s="0" t="n">
        <v>7680</v>
      </c>
      <c r="B7680" s="0" t="n">
        <v>-5.59274509943922</v>
      </c>
    </row>
    <row r="7681" customFormat="false" ht="13.8" hidden="false" customHeight="false" outlineLevel="0" collapsed="false">
      <c r="A7681" s="0" t="n">
        <v>7681</v>
      </c>
      <c r="B7681" s="0" t="n">
        <v>-5.53211084073888</v>
      </c>
    </row>
    <row r="7682" customFormat="false" ht="13.8" hidden="false" customHeight="false" outlineLevel="0" collapsed="false">
      <c r="A7682" s="0" t="n">
        <v>7682</v>
      </c>
      <c r="B7682" s="0" t="n">
        <v>-5.51283333264424</v>
      </c>
    </row>
    <row r="7683" customFormat="false" ht="13.8" hidden="false" customHeight="false" outlineLevel="0" collapsed="false">
      <c r="A7683" s="0" t="n">
        <v>7683</v>
      </c>
      <c r="B7683" s="0" t="n">
        <v>-5.58334285334516</v>
      </c>
    </row>
    <row r="7684" customFormat="false" ht="13.8" hidden="false" customHeight="false" outlineLevel="0" collapsed="false">
      <c r="A7684" s="0" t="n">
        <v>7684</v>
      </c>
      <c r="B7684" s="0" t="n">
        <v>-5.56857190068322</v>
      </c>
    </row>
    <row r="7685" customFormat="false" ht="13.8" hidden="false" customHeight="false" outlineLevel="0" collapsed="false">
      <c r="A7685" s="0" t="n">
        <v>7685</v>
      </c>
      <c r="B7685" s="0" t="n">
        <v>-5.62775098593604</v>
      </c>
    </row>
    <row r="7686" customFormat="false" ht="13.8" hidden="false" customHeight="false" outlineLevel="0" collapsed="false">
      <c r="A7686" s="0" t="n">
        <v>7686</v>
      </c>
      <c r="B7686" s="0" t="n">
        <v>-5.58621423228026</v>
      </c>
    </row>
    <row r="7687" customFormat="false" ht="13.8" hidden="false" customHeight="false" outlineLevel="0" collapsed="false">
      <c r="A7687" s="0" t="n">
        <v>7687</v>
      </c>
      <c r="B7687" s="0" t="n">
        <v>-5.56719099496683</v>
      </c>
    </row>
    <row r="7688" customFormat="false" ht="13.8" hidden="false" customHeight="false" outlineLevel="0" collapsed="false">
      <c r="A7688" s="0" t="n">
        <v>7688</v>
      </c>
      <c r="B7688" s="0" t="n">
        <v>-5.52579830980861</v>
      </c>
    </row>
    <row r="7689" customFormat="false" ht="13.8" hidden="false" customHeight="false" outlineLevel="0" collapsed="false">
      <c r="A7689" s="0" t="n">
        <v>7689</v>
      </c>
      <c r="B7689" s="0" t="n">
        <v>-5.5596735149016</v>
      </c>
    </row>
    <row r="7690" customFormat="false" ht="13.8" hidden="false" customHeight="false" outlineLevel="0" collapsed="false">
      <c r="A7690" s="0" t="n">
        <v>7690</v>
      </c>
      <c r="B7690" s="0" t="n">
        <v>-5.60837692245302</v>
      </c>
    </row>
    <row r="7691" customFormat="false" ht="13.8" hidden="false" customHeight="false" outlineLevel="0" collapsed="false">
      <c r="A7691" s="0" t="n">
        <v>7691</v>
      </c>
      <c r="B7691" s="0" t="n">
        <v>-5.56512783440306</v>
      </c>
    </row>
    <row r="7692" customFormat="false" ht="13.8" hidden="false" customHeight="false" outlineLevel="0" collapsed="false">
      <c r="A7692" s="0" t="n">
        <v>7692</v>
      </c>
      <c r="B7692" s="0" t="n">
        <v>-5.5596735149016</v>
      </c>
    </row>
    <row r="7693" customFormat="false" ht="13.8" hidden="false" customHeight="false" outlineLevel="0" collapsed="false">
      <c r="A7693" s="0" t="n">
        <v>7693</v>
      </c>
      <c r="B7693" s="0" t="n">
        <v>-5.56788089897514</v>
      </c>
    </row>
    <row r="7694" customFormat="false" ht="13.8" hidden="false" customHeight="false" outlineLevel="0" collapsed="false">
      <c r="A7694" s="0" t="n">
        <v>7694</v>
      </c>
      <c r="B7694" s="0" t="n">
        <v>-5.5692640035897</v>
      </c>
    </row>
    <row r="7695" customFormat="false" ht="13.8" hidden="false" customHeight="false" outlineLevel="0" collapsed="false">
      <c r="A7695" s="0" t="n">
        <v>7695</v>
      </c>
      <c r="B7695" s="0" t="n">
        <v>-5.54896617486063</v>
      </c>
    </row>
    <row r="7696" customFormat="false" ht="13.8" hidden="false" customHeight="false" outlineLevel="0" collapsed="false">
      <c r="A7696" s="0" t="n">
        <v>7696</v>
      </c>
      <c r="B7696" s="0" t="n">
        <v>-5.57695083225599</v>
      </c>
    </row>
    <row r="7697" customFormat="false" ht="13.8" hidden="false" customHeight="false" outlineLevel="0" collapsed="false">
      <c r="A7697" s="0" t="n">
        <v>7697</v>
      </c>
      <c r="B7697" s="0" t="n">
        <v>-5.56788089897514</v>
      </c>
    </row>
    <row r="7698" customFormat="false" ht="13.8" hidden="false" customHeight="false" outlineLevel="0" collapsed="false">
      <c r="A7698" s="0" t="n">
        <v>7698</v>
      </c>
      <c r="B7698" s="0" t="n">
        <v>-5.59347685105615</v>
      </c>
    </row>
    <row r="7699" customFormat="false" ht="13.8" hidden="false" customHeight="false" outlineLevel="0" collapsed="false">
      <c r="A7699" s="0" t="n">
        <v>7699</v>
      </c>
      <c r="B7699" s="0" t="n">
        <v>-5.5891047220311</v>
      </c>
    </row>
    <row r="7700" customFormat="false" ht="13.8" hidden="false" customHeight="false" outlineLevel="0" collapsed="false">
      <c r="A7700" s="0" t="n">
        <v>7700</v>
      </c>
      <c r="B7700" s="0" t="n">
        <v>-5.62933890171568</v>
      </c>
    </row>
    <row r="7701" customFormat="false" ht="13.8" hidden="false" customHeight="false" outlineLevel="0" collapsed="false">
      <c r="A7701" s="0" t="n">
        <v>7701</v>
      </c>
      <c r="B7701" s="0" t="n">
        <v>-5.63173171483157</v>
      </c>
    </row>
    <row r="7702" customFormat="false" ht="13.8" hidden="false" customHeight="false" outlineLevel="0" collapsed="false">
      <c r="A7702" s="0" t="n">
        <v>7702</v>
      </c>
      <c r="B7702" s="0" t="n">
        <v>-5.58334285334516</v>
      </c>
    </row>
    <row r="7703" customFormat="false" ht="13.8" hidden="false" customHeight="false" outlineLevel="0" collapsed="false">
      <c r="A7703" s="0" t="n">
        <v>7703</v>
      </c>
      <c r="B7703" s="0" t="n">
        <v>-5.56171086569925</v>
      </c>
    </row>
    <row r="7704" customFormat="false" ht="13.8" hidden="false" customHeight="false" outlineLevel="0" collapsed="false">
      <c r="A7704" s="0" t="n">
        <v>7704</v>
      </c>
      <c r="B7704" s="0" t="n">
        <v>-5.58405892025413</v>
      </c>
    </row>
    <row r="7705" customFormat="false" ht="13.8" hidden="false" customHeight="false" outlineLevel="0" collapsed="false">
      <c r="A7705" s="0" t="n">
        <v>7705</v>
      </c>
      <c r="B7705" s="0" t="n">
        <v>-5.55697182978515</v>
      </c>
    </row>
    <row r="7706" customFormat="false" ht="13.8" hidden="false" customHeight="false" outlineLevel="0" collapsed="false">
      <c r="A7706" s="0" t="n">
        <v>7706</v>
      </c>
      <c r="B7706" s="0" t="n">
        <v>-5.58262796514768</v>
      </c>
    </row>
    <row r="7707" customFormat="false" ht="13.8" hidden="false" customHeight="false" outlineLevel="0" collapsed="false">
      <c r="A7707" s="0" t="n">
        <v>7707</v>
      </c>
      <c r="B7707" s="0" t="n">
        <v>-5.58191425178754</v>
      </c>
    </row>
    <row r="7708" customFormat="false" ht="13.8" hidden="false" customHeight="false" outlineLevel="0" collapsed="false">
      <c r="A7708" s="0" t="n">
        <v>7708</v>
      </c>
      <c r="B7708" s="0" t="n">
        <v>-5.61989734548283</v>
      </c>
    </row>
    <row r="7709" customFormat="false" ht="13.8" hidden="false" customHeight="false" outlineLevel="0" collapsed="false">
      <c r="A7709" s="0" t="n">
        <v>7709</v>
      </c>
      <c r="B7709" s="0" t="n">
        <v>-5.53787164788509</v>
      </c>
    </row>
    <row r="7710" customFormat="false" ht="13.8" hidden="false" customHeight="false" outlineLevel="0" collapsed="false">
      <c r="A7710" s="0" t="n">
        <v>7710</v>
      </c>
      <c r="B7710" s="0" t="n">
        <v>-5.60310355085748</v>
      </c>
    </row>
    <row r="7711" customFormat="false" ht="13.8" hidden="false" customHeight="false" outlineLevel="0" collapsed="false">
      <c r="A7711" s="0" t="n">
        <v>7711</v>
      </c>
      <c r="B7711" s="0" t="n">
        <v>-5.59863392840232</v>
      </c>
    </row>
    <row r="7712" customFormat="false" ht="13.8" hidden="false" customHeight="false" outlineLevel="0" collapsed="false">
      <c r="A7712" s="0" t="n">
        <v>7712</v>
      </c>
      <c r="B7712" s="0" t="n">
        <v>-5.589830360432</v>
      </c>
    </row>
    <row r="7713" customFormat="false" ht="13.8" hidden="false" customHeight="false" outlineLevel="0" collapsed="false">
      <c r="A7713" s="0" t="n">
        <v>7713</v>
      </c>
      <c r="B7713" s="0" t="n">
        <v>-5.577656428645</v>
      </c>
    </row>
    <row r="7714" customFormat="false" ht="13.8" hidden="false" customHeight="false" outlineLevel="0" collapsed="false">
      <c r="A7714" s="0" t="n">
        <v>7714</v>
      </c>
      <c r="B7714" s="0" t="n">
        <v>-5.57413985492216</v>
      </c>
    </row>
    <row r="7715" customFormat="false" ht="13.8" hidden="false" customHeight="false" outlineLevel="0" collapsed="false">
      <c r="A7715" s="0" t="n">
        <v>7715</v>
      </c>
      <c r="B7715" s="0" t="n">
        <v>-5.56444228653868</v>
      </c>
    </row>
    <row r="7716" customFormat="false" ht="13.8" hidden="false" customHeight="false" outlineLevel="0" collapsed="false">
      <c r="A7716" s="0" t="n">
        <v>7716</v>
      </c>
      <c r="B7716" s="0" t="n">
        <v>-5.58120170940965</v>
      </c>
    </row>
    <row r="7717" customFormat="false" ht="13.8" hidden="false" customHeight="false" outlineLevel="0" collapsed="false">
      <c r="A7717" s="0" t="n">
        <v>7717</v>
      </c>
      <c r="B7717" s="0" t="n">
        <v>-5.51101238875261</v>
      </c>
    </row>
    <row r="7718" customFormat="false" ht="13.8" hidden="false" customHeight="false" outlineLevel="0" collapsed="false">
      <c r="A7718" s="0" t="n">
        <v>7718</v>
      </c>
      <c r="B7718" s="0" t="n">
        <v>-5.58334285334516</v>
      </c>
    </row>
    <row r="7719" customFormat="false" ht="13.8" hidden="false" customHeight="false" outlineLevel="0" collapsed="false">
      <c r="A7719" s="0" t="n">
        <v>7719</v>
      </c>
      <c r="B7719" s="0" t="n">
        <v>-5.58191425178754</v>
      </c>
    </row>
    <row r="7720" customFormat="false" ht="13.8" hidden="false" customHeight="false" outlineLevel="0" collapsed="false">
      <c r="A7720" s="0" t="n">
        <v>7720</v>
      </c>
      <c r="B7720" s="0" t="n">
        <v>-5.56239211208506</v>
      </c>
    </row>
    <row r="7721" customFormat="false" ht="13.8" hidden="false" customHeight="false" outlineLevel="0" collapsed="false">
      <c r="A7721" s="0" t="n">
        <v>7721</v>
      </c>
      <c r="B7721" s="0" t="n">
        <v>-5.55428684762004</v>
      </c>
    </row>
    <row r="7722" customFormat="false" ht="13.8" hidden="false" customHeight="false" outlineLevel="0" collapsed="false">
      <c r="A7722" s="0" t="n">
        <v>7722</v>
      </c>
      <c r="B7722" s="0" t="n">
        <v>-5.56375781912844</v>
      </c>
    </row>
    <row r="7723" customFormat="false" ht="13.8" hidden="false" customHeight="false" outlineLevel="0" collapsed="false">
      <c r="A7723" s="0" t="n">
        <v>7723</v>
      </c>
      <c r="B7723" s="0" t="n">
        <v>-5.5891047220311</v>
      </c>
    </row>
    <row r="7724" customFormat="false" ht="13.8" hidden="false" customHeight="false" outlineLevel="0" collapsed="false">
      <c r="A7724" s="0" t="n">
        <v>7724</v>
      </c>
      <c r="B7724" s="0" t="n">
        <v>-5.54045674171959</v>
      </c>
    </row>
    <row r="7725" customFormat="false" ht="13.8" hidden="false" customHeight="false" outlineLevel="0" collapsed="false">
      <c r="A7725" s="0" t="n">
        <v>7725</v>
      </c>
      <c r="B7725" s="0" t="n">
        <v>-5.57343994424383</v>
      </c>
    </row>
    <row r="7726" customFormat="false" ht="13.8" hidden="false" customHeight="false" outlineLevel="0" collapsed="false">
      <c r="A7726" s="0" t="n">
        <v>7726</v>
      </c>
      <c r="B7726" s="0" t="n">
        <v>-5.58549460579928</v>
      </c>
    </row>
    <row r="7727" customFormat="false" ht="13.8" hidden="false" customHeight="false" outlineLevel="0" collapsed="false">
      <c r="A7727" s="0" t="n">
        <v>7727</v>
      </c>
      <c r="B7727" s="0" t="n">
        <v>-5.5755430693316</v>
      </c>
    </row>
    <row r="7728" customFormat="false" ht="13.8" hidden="false" customHeight="false" outlineLevel="0" collapsed="false">
      <c r="A7728" s="0" t="n">
        <v>7728</v>
      </c>
      <c r="B7728" s="0" t="n">
        <v>-5.563074428772</v>
      </c>
    </row>
    <row r="7729" customFormat="false" ht="13.8" hidden="false" customHeight="false" outlineLevel="0" collapsed="false">
      <c r="A7729" s="0" t="n">
        <v>7729</v>
      </c>
      <c r="B7729" s="0" t="n">
        <v>-5.59201457869186</v>
      </c>
    </row>
    <row r="7730" customFormat="false" ht="13.8" hidden="false" customHeight="false" outlineLevel="0" collapsed="false">
      <c r="A7730" s="0" t="n">
        <v>7730</v>
      </c>
      <c r="B7730" s="0" t="n">
        <v>-5.61294848552751</v>
      </c>
    </row>
    <row r="7731" customFormat="false" ht="13.8" hidden="false" customHeight="false" outlineLevel="0" collapsed="false">
      <c r="A7731" s="0" t="n">
        <v>7731</v>
      </c>
      <c r="B7731" s="0" t="n">
        <v>-5.58120170940965</v>
      </c>
    </row>
    <row r="7732" customFormat="false" ht="13.8" hidden="false" customHeight="false" outlineLevel="0" collapsed="false">
      <c r="A7732" s="0" t="n">
        <v>7732</v>
      </c>
      <c r="B7732" s="0" t="n">
        <v>-5.55428684762004</v>
      </c>
    </row>
    <row r="7733" customFormat="false" ht="13.8" hidden="false" customHeight="false" outlineLevel="0" collapsed="false">
      <c r="A7733" s="0" t="n">
        <v>7733</v>
      </c>
      <c r="B7733" s="0" t="n">
        <v>-5.57204349776124</v>
      </c>
    </row>
    <row r="7734" customFormat="false" ht="13.8" hidden="false" customHeight="false" outlineLevel="0" collapsed="false">
      <c r="A7734" s="0" t="n">
        <v>7734</v>
      </c>
      <c r="B7734" s="0" t="n">
        <v>-5.53530185055335</v>
      </c>
    </row>
    <row r="7735" customFormat="false" ht="13.8" hidden="false" customHeight="false" outlineLevel="0" collapsed="false">
      <c r="A7735" s="0" t="n">
        <v>7735</v>
      </c>
      <c r="B7735" s="0" t="n">
        <v>-5.55832057149619</v>
      </c>
    </row>
    <row r="7736" customFormat="false" ht="13.8" hidden="false" customHeight="false" outlineLevel="0" collapsed="false">
      <c r="A7736" s="0" t="n">
        <v>7736</v>
      </c>
      <c r="B7736" s="0" t="n">
        <v>-5.56444228653868</v>
      </c>
    </row>
    <row r="7737" customFormat="false" ht="13.8" hidden="false" customHeight="false" outlineLevel="0" collapsed="false">
      <c r="A7737" s="0" t="n">
        <v>7737</v>
      </c>
      <c r="B7737" s="0" t="n">
        <v>-5.59863392840232</v>
      </c>
    </row>
    <row r="7738" customFormat="false" ht="13.8" hidden="false" customHeight="false" outlineLevel="0" collapsed="false">
      <c r="A7738" s="0" t="n">
        <v>7738</v>
      </c>
      <c r="B7738" s="0" t="n">
        <v>-5.58405892025413</v>
      </c>
    </row>
    <row r="7739" customFormat="false" ht="13.8" hidden="false" customHeight="false" outlineLevel="0" collapsed="false">
      <c r="A7739" s="0" t="n">
        <v>7739</v>
      </c>
      <c r="B7739" s="0" t="n">
        <v>-5.52205436867473</v>
      </c>
    </row>
    <row r="7740" customFormat="false" ht="13.8" hidden="false" customHeight="false" outlineLevel="0" collapsed="false">
      <c r="A7740" s="0" t="n">
        <v>7740</v>
      </c>
      <c r="B7740" s="0" t="n">
        <v>-5.57695083225599</v>
      </c>
    </row>
    <row r="7741" customFormat="false" ht="13.8" hidden="false" customHeight="false" outlineLevel="0" collapsed="false">
      <c r="A7741" s="0" t="n">
        <v>7741</v>
      </c>
      <c r="B7741" s="0" t="n">
        <v>-5.5596735149016</v>
      </c>
    </row>
    <row r="7742" customFormat="false" ht="13.8" hidden="false" customHeight="false" outlineLevel="0" collapsed="false">
      <c r="A7742" s="0" t="n">
        <v>7742</v>
      </c>
      <c r="B7742" s="0" t="n">
        <v>-5.52579830980861</v>
      </c>
    </row>
    <row r="7743" customFormat="false" ht="13.8" hidden="false" customHeight="false" outlineLevel="0" collapsed="false">
      <c r="A7743" s="0" t="n">
        <v>7743</v>
      </c>
      <c r="B7743" s="0" t="n">
        <v>-5.42155563600837</v>
      </c>
    </row>
    <row r="7744" customFormat="false" ht="13.8" hidden="false" customHeight="false" outlineLevel="0" collapsed="false">
      <c r="A7744" s="0" t="n">
        <v>7744</v>
      </c>
      <c r="B7744" s="0" t="n">
        <v>-5.53980902425142</v>
      </c>
    </row>
    <row r="7745" customFormat="false" ht="13.8" hidden="false" customHeight="false" outlineLevel="0" collapsed="false">
      <c r="A7745" s="0" t="n">
        <v>7745</v>
      </c>
      <c r="B7745" s="0" t="n">
        <v>-5.57695083225599</v>
      </c>
    </row>
    <row r="7746" customFormat="false" ht="13.8" hidden="false" customHeight="false" outlineLevel="0" collapsed="false">
      <c r="A7746" s="0" t="n">
        <v>7746</v>
      </c>
      <c r="B7746" s="0" t="n">
        <v>-5.54045674171959</v>
      </c>
    </row>
    <row r="7747" customFormat="false" ht="13.8" hidden="false" customHeight="false" outlineLevel="0" collapsed="false">
      <c r="A7747" s="0" t="n">
        <v>7747</v>
      </c>
      <c r="B7747" s="0" t="n">
        <v>-5.54305731525011</v>
      </c>
    </row>
    <row r="7748" customFormat="false" ht="13.8" hidden="false" customHeight="false" outlineLevel="0" collapsed="false">
      <c r="A7748" s="0" t="n">
        <v>7748</v>
      </c>
      <c r="B7748" s="0" t="n">
        <v>-5.51957621940059</v>
      </c>
    </row>
    <row r="7749" customFormat="false" ht="13.8" hidden="false" customHeight="false" outlineLevel="0" collapsed="false">
      <c r="A7749" s="0" t="n">
        <v>7749</v>
      </c>
      <c r="B7749" s="0" t="n">
        <v>-5.52579830980861</v>
      </c>
    </row>
    <row r="7750" customFormat="false" ht="13.8" hidden="false" customHeight="false" outlineLevel="0" collapsed="false">
      <c r="A7750" s="0" t="n">
        <v>7750</v>
      </c>
      <c r="B7750" s="0" t="n">
        <v>-5.56995721120998</v>
      </c>
    </row>
    <row r="7751" customFormat="false" ht="13.8" hidden="false" customHeight="false" outlineLevel="0" collapsed="false">
      <c r="A7751" s="0" t="n">
        <v>7751</v>
      </c>
      <c r="B7751" s="0" t="n">
        <v>-5.5596735149016</v>
      </c>
    </row>
    <row r="7752" customFormat="false" ht="13.8" hidden="false" customHeight="false" outlineLevel="0" collapsed="false">
      <c r="A7752" s="0" t="n">
        <v>7752</v>
      </c>
      <c r="B7752" s="0" t="n">
        <v>-5.57978012227485</v>
      </c>
    </row>
    <row r="7753" customFormat="false" ht="13.8" hidden="false" customHeight="false" outlineLevel="0" collapsed="false">
      <c r="A7753" s="0" t="n">
        <v>7753</v>
      </c>
      <c r="B7753" s="0" t="n">
        <v>-5.56239211208506</v>
      </c>
    </row>
    <row r="7754" customFormat="false" ht="13.8" hidden="false" customHeight="false" outlineLevel="0" collapsed="false">
      <c r="A7754" s="0" t="n">
        <v>7754</v>
      </c>
      <c r="B7754" s="0" t="n">
        <v>-5.54567355498071</v>
      </c>
    </row>
    <row r="7755" customFormat="false" ht="13.8" hidden="false" customHeight="false" outlineLevel="0" collapsed="false">
      <c r="A7755" s="0" t="n">
        <v>7755</v>
      </c>
      <c r="B7755" s="0" t="n">
        <v>-5.5443634650524</v>
      </c>
    </row>
    <row r="7756" customFormat="false" ht="13.8" hidden="false" customHeight="false" outlineLevel="0" collapsed="false">
      <c r="A7756" s="0" t="n">
        <v>7756</v>
      </c>
      <c r="B7756" s="0" t="n">
        <v>-5.54045674171959</v>
      </c>
    </row>
    <row r="7757" customFormat="false" ht="13.8" hidden="false" customHeight="false" outlineLevel="0" collapsed="false">
      <c r="A7757" s="0" t="n">
        <v>7757</v>
      </c>
      <c r="B7757" s="0" t="n">
        <v>-5.56512783440306</v>
      </c>
    </row>
    <row r="7758" customFormat="false" ht="13.8" hidden="false" customHeight="false" outlineLevel="0" collapsed="false">
      <c r="A7758" s="0" t="n">
        <v>7758</v>
      </c>
      <c r="B7758" s="0" t="n">
        <v>-5.5978934431728</v>
      </c>
    </row>
    <row r="7759" customFormat="false" ht="13.8" hidden="false" customHeight="false" outlineLevel="0" collapsed="false">
      <c r="A7759" s="0" t="n">
        <v>7759</v>
      </c>
      <c r="B7759" s="0" t="n">
        <v>-5.56444228653868</v>
      </c>
    </row>
    <row r="7760" customFormat="false" ht="13.8" hidden="false" customHeight="false" outlineLevel="0" collapsed="false">
      <c r="A7760" s="0" t="n">
        <v>7760</v>
      </c>
      <c r="B7760" s="0" t="n">
        <v>-5.56444228653868</v>
      </c>
    </row>
    <row r="7761" customFormat="false" ht="13.8" hidden="false" customHeight="false" outlineLevel="0" collapsed="false">
      <c r="A7761" s="0" t="n">
        <v>7761</v>
      </c>
      <c r="B7761" s="0" t="n">
        <v>-5.56239211208506</v>
      </c>
    </row>
    <row r="7762" customFormat="false" ht="13.8" hidden="false" customHeight="false" outlineLevel="0" collapsed="false">
      <c r="A7762" s="0" t="n">
        <v>7762</v>
      </c>
      <c r="B7762" s="0" t="n">
        <v>-5.57065152707634</v>
      </c>
    </row>
    <row r="7763" customFormat="false" ht="13.8" hidden="false" customHeight="false" outlineLevel="0" collapsed="false">
      <c r="A7763" s="0" t="n">
        <v>7763</v>
      </c>
      <c r="B7763" s="0" t="n">
        <v>-5.58262796514768</v>
      </c>
    </row>
    <row r="7764" customFormat="false" ht="13.8" hidden="false" customHeight="false" outlineLevel="0" collapsed="false">
      <c r="A7764" s="0" t="n">
        <v>7764</v>
      </c>
      <c r="B7764" s="0" t="n">
        <v>-5.57065152707634</v>
      </c>
    </row>
    <row r="7765" customFormat="false" ht="13.8" hidden="false" customHeight="false" outlineLevel="0" collapsed="false">
      <c r="A7765" s="0" t="n">
        <v>7765</v>
      </c>
      <c r="B7765" s="0" t="n">
        <v>-5.54110542665259</v>
      </c>
    </row>
    <row r="7766" customFormat="false" ht="13.8" hidden="false" customHeight="false" outlineLevel="0" collapsed="false">
      <c r="A7766" s="0" t="n">
        <v>7766</v>
      </c>
      <c r="B7766" s="0" t="n">
        <v>-5.5189588852783</v>
      </c>
    </row>
    <row r="7767" customFormat="false" ht="13.8" hidden="false" customHeight="false" outlineLevel="0" collapsed="false">
      <c r="A7767" s="0" t="n">
        <v>7767</v>
      </c>
      <c r="B7767" s="0" t="n">
        <v>-5.52392230480985</v>
      </c>
    </row>
    <row r="7768" customFormat="false" ht="13.8" hidden="false" customHeight="false" outlineLevel="0" collapsed="false">
      <c r="A7768" s="0" t="n">
        <v>7768</v>
      </c>
      <c r="B7768" s="0" t="n">
        <v>-5.57204349776124</v>
      </c>
    </row>
    <row r="7769" customFormat="false" ht="13.8" hidden="false" customHeight="false" outlineLevel="0" collapsed="false">
      <c r="A7769" s="0" t="n">
        <v>7769</v>
      </c>
      <c r="B7769" s="0" t="n">
        <v>-5.54830565080646</v>
      </c>
    </row>
    <row r="7770" customFormat="false" ht="13.8" hidden="false" customHeight="false" outlineLevel="0" collapsed="false">
      <c r="A7770" s="0" t="n">
        <v>7770</v>
      </c>
      <c r="B7770" s="0" t="n">
        <v>-5.57204349776124</v>
      </c>
    </row>
    <row r="7771" customFormat="false" ht="13.8" hidden="false" customHeight="false" outlineLevel="0" collapsed="false">
      <c r="A7771" s="0" t="n">
        <v>7771</v>
      </c>
      <c r="B7771" s="0" t="n">
        <v>-5.589830360432</v>
      </c>
    </row>
    <row r="7772" customFormat="false" ht="13.8" hidden="false" customHeight="false" outlineLevel="0" collapsed="false">
      <c r="A7772" s="0" t="n">
        <v>7772</v>
      </c>
      <c r="B7772" s="0" t="n">
        <v>-5.5692640035897</v>
      </c>
    </row>
    <row r="7773" customFormat="false" ht="13.8" hidden="false" customHeight="false" outlineLevel="0" collapsed="false">
      <c r="A7773" s="0" t="n">
        <v>7773</v>
      </c>
      <c r="B7773" s="0" t="n">
        <v>-5.50799434685077</v>
      </c>
    </row>
    <row r="7774" customFormat="false" ht="13.8" hidden="false" customHeight="false" outlineLevel="0" collapsed="false">
      <c r="A7774" s="0" t="n">
        <v>7774</v>
      </c>
      <c r="B7774" s="0" t="n">
        <v>-5.56171086569925</v>
      </c>
    </row>
    <row r="7775" customFormat="false" ht="13.8" hidden="false" customHeight="false" outlineLevel="0" collapsed="false">
      <c r="A7775" s="0" t="n">
        <v>7775</v>
      </c>
      <c r="B7775" s="0" t="n">
        <v>-5.55428684762004</v>
      </c>
    </row>
    <row r="7776" customFormat="false" ht="13.8" hidden="false" customHeight="false" outlineLevel="0" collapsed="false">
      <c r="A7776" s="0" t="n">
        <v>7776</v>
      </c>
      <c r="B7776" s="0" t="n">
        <v>-5.5692640035897</v>
      </c>
    </row>
    <row r="7777" customFormat="false" ht="13.8" hidden="false" customHeight="false" outlineLevel="0" collapsed="false">
      <c r="A7777" s="0" t="n">
        <v>7777</v>
      </c>
      <c r="B7777" s="0" t="n">
        <v>-5.56375781912844</v>
      </c>
    </row>
    <row r="7778" customFormat="false" ht="13.8" hidden="false" customHeight="false" outlineLevel="0" collapsed="false">
      <c r="A7778" s="0" t="n">
        <v>7778</v>
      </c>
      <c r="B7778" s="0" t="n">
        <v>-5.54830565080646</v>
      </c>
    </row>
    <row r="7779" customFormat="false" ht="13.8" hidden="false" customHeight="false" outlineLevel="0" collapsed="false">
      <c r="A7779" s="0" t="n">
        <v>7779</v>
      </c>
      <c r="B7779" s="0" t="n">
        <v>-5.55095379609615</v>
      </c>
    </row>
    <row r="7780" customFormat="false" ht="13.8" hidden="false" customHeight="false" outlineLevel="0" collapsed="false">
      <c r="A7780" s="0" t="n">
        <v>7780</v>
      </c>
      <c r="B7780" s="0" t="n">
        <v>-5.55832057149619</v>
      </c>
    </row>
    <row r="7781" customFormat="false" ht="13.8" hidden="false" customHeight="false" outlineLevel="0" collapsed="false">
      <c r="A7781" s="0" t="n">
        <v>7781</v>
      </c>
      <c r="B7781" s="0" t="n">
        <v>-5.58262796514768</v>
      </c>
    </row>
    <row r="7782" customFormat="false" ht="13.8" hidden="false" customHeight="false" outlineLevel="0" collapsed="false">
      <c r="A7782" s="0" t="n">
        <v>7782</v>
      </c>
      <c r="B7782" s="0" t="n">
        <v>-5.62854421808698</v>
      </c>
    </row>
    <row r="7783" customFormat="false" ht="13.8" hidden="false" customHeight="false" outlineLevel="0" collapsed="false">
      <c r="A7783" s="0" t="n">
        <v>7783</v>
      </c>
      <c r="B7783" s="0" t="n">
        <v>-5.5692640035897</v>
      </c>
    </row>
    <row r="7784" customFormat="false" ht="13.8" hidden="false" customHeight="false" outlineLevel="0" collapsed="false">
      <c r="A7784" s="0" t="n">
        <v>7784</v>
      </c>
      <c r="B7784" s="0" t="n">
        <v>-5.5692640035897</v>
      </c>
    </row>
    <row r="7785" customFormat="false" ht="13.8" hidden="false" customHeight="false" outlineLevel="0" collapsed="false">
      <c r="A7785" s="0" t="n">
        <v>7785</v>
      </c>
      <c r="B7785" s="0" t="n">
        <v>-5.58621423228026</v>
      </c>
    </row>
    <row r="7786" customFormat="false" ht="13.8" hidden="false" customHeight="false" outlineLevel="0" collapsed="false">
      <c r="A7786" s="0" t="n">
        <v>7786</v>
      </c>
      <c r="B7786" s="0" t="n">
        <v>-5.55029024442863</v>
      </c>
    </row>
    <row r="7787" customFormat="false" ht="13.8" hidden="false" customHeight="false" outlineLevel="0" collapsed="false">
      <c r="A7787" s="0" t="n">
        <v>7787</v>
      </c>
      <c r="B7787" s="0" t="n">
        <v>-5.57836317327925</v>
      </c>
    </row>
    <row r="7788" customFormat="false" ht="13.8" hidden="false" customHeight="false" outlineLevel="0" collapsed="false">
      <c r="A7788" s="0" t="n">
        <v>7788</v>
      </c>
      <c r="B7788" s="0" t="n">
        <v>-5.55832057149619</v>
      </c>
    </row>
    <row r="7789" customFormat="false" ht="13.8" hidden="false" customHeight="false" outlineLevel="0" collapsed="false">
      <c r="A7789" s="0" t="n">
        <v>7789</v>
      </c>
      <c r="B7789" s="0" t="n">
        <v>-5.49379271694774</v>
      </c>
    </row>
    <row r="7790" customFormat="false" ht="13.8" hidden="false" customHeight="false" outlineLevel="0" collapsed="false">
      <c r="A7790" s="0" t="n">
        <v>7790</v>
      </c>
      <c r="B7790" s="0" t="n">
        <v>-5.55161836314534</v>
      </c>
    </row>
    <row r="7791" customFormat="false" ht="13.8" hidden="false" customHeight="false" outlineLevel="0" collapsed="false">
      <c r="A7791" s="0" t="n">
        <v>7791</v>
      </c>
      <c r="B7791" s="0" t="n">
        <v>-5.58049033417786</v>
      </c>
    </row>
    <row r="7792" customFormat="false" ht="13.8" hidden="false" customHeight="false" outlineLevel="0" collapsed="false">
      <c r="A7792" s="0" t="n">
        <v>7792</v>
      </c>
      <c r="B7792" s="0" t="n">
        <v>-5.5978934431728</v>
      </c>
    </row>
    <row r="7793" customFormat="false" ht="13.8" hidden="false" customHeight="false" outlineLevel="0" collapsed="false">
      <c r="A7793" s="0" t="n">
        <v>7793</v>
      </c>
      <c r="B7793" s="0" t="n">
        <v>-5.60235541203008</v>
      </c>
    </row>
    <row r="7794" customFormat="false" ht="13.8" hidden="false" customHeight="false" outlineLevel="0" collapsed="false">
      <c r="A7794" s="0" t="n">
        <v>7794</v>
      </c>
      <c r="B7794" s="0" t="n">
        <v>-5.61525244043707</v>
      </c>
    </row>
    <row r="7795" customFormat="false" ht="13.8" hidden="false" customHeight="false" outlineLevel="0" collapsed="false">
      <c r="A7795" s="0" t="n">
        <v>7795</v>
      </c>
      <c r="B7795" s="0" t="n">
        <v>-5.61218320870939</v>
      </c>
    </row>
    <row r="7796" customFormat="false" ht="13.8" hidden="false" customHeight="false" outlineLevel="0" collapsed="false">
      <c r="A7796" s="0" t="n">
        <v>7796</v>
      </c>
      <c r="B7796" s="0" t="n">
        <v>-5.58765707241767</v>
      </c>
    </row>
    <row r="7797" customFormat="false" ht="13.8" hidden="false" customHeight="false" outlineLevel="0" collapsed="false">
      <c r="A7797" s="0" t="n">
        <v>7797</v>
      </c>
      <c r="B7797" s="0" t="n">
        <v>-5.51101238875261</v>
      </c>
    </row>
    <row r="7798" customFormat="false" ht="13.8" hidden="false" customHeight="false" outlineLevel="0" collapsed="false">
      <c r="A7798" s="0" t="n">
        <v>7798</v>
      </c>
      <c r="B7798" s="0" t="n">
        <v>-5.58049033417786</v>
      </c>
    </row>
    <row r="7799" customFormat="false" ht="13.8" hidden="false" customHeight="false" outlineLevel="0" collapsed="false">
      <c r="A7799" s="0" t="n">
        <v>7799</v>
      </c>
      <c r="B7799" s="0" t="n">
        <v>-5.5748408954003</v>
      </c>
    </row>
    <row r="7800" customFormat="false" ht="13.8" hidden="false" customHeight="false" outlineLevel="0" collapsed="false">
      <c r="A7800" s="0" t="n">
        <v>7800</v>
      </c>
      <c r="B7800" s="0" t="n">
        <v>-5.5692640035897</v>
      </c>
    </row>
    <row r="7801" customFormat="false" ht="13.8" hidden="false" customHeight="false" outlineLevel="0" collapsed="false">
      <c r="A7801" s="0" t="n">
        <v>7801</v>
      </c>
      <c r="B7801" s="0" t="n">
        <v>-5.5692640035897</v>
      </c>
    </row>
    <row r="7802" customFormat="false" ht="13.8" hidden="false" customHeight="false" outlineLevel="0" collapsed="false">
      <c r="A7802" s="0" t="n">
        <v>7802</v>
      </c>
      <c r="B7802" s="0" t="n">
        <v>-5.58262796514768</v>
      </c>
    </row>
    <row r="7803" customFormat="false" ht="13.8" hidden="false" customHeight="false" outlineLevel="0" collapsed="false">
      <c r="A7803" s="0" t="n">
        <v>7803</v>
      </c>
      <c r="B7803" s="0" t="n">
        <v>-5.61679522885135</v>
      </c>
    </row>
    <row r="7804" customFormat="false" ht="13.8" hidden="false" customHeight="false" outlineLevel="0" collapsed="false">
      <c r="A7804" s="0" t="n">
        <v>7804</v>
      </c>
      <c r="B7804" s="0" t="n">
        <v>-5.58477616976794</v>
      </c>
    </row>
    <row r="7805" customFormat="false" ht="13.8" hidden="false" customHeight="false" outlineLevel="0" collapsed="false">
      <c r="A7805" s="0" t="n">
        <v>7805</v>
      </c>
      <c r="B7805" s="0" t="n">
        <v>-5.59347685105615</v>
      </c>
    </row>
    <row r="7806" customFormat="false" ht="13.8" hidden="false" customHeight="false" outlineLevel="0" collapsed="false">
      <c r="A7806" s="0" t="n">
        <v>7806</v>
      </c>
      <c r="B7806" s="0" t="n">
        <v>-5.61448309660097</v>
      </c>
    </row>
    <row r="7807" customFormat="false" ht="13.8" hidden="false" customHeight="false" outlineLevel="0" collapsed="false">
      <c r="A7807" s="0" t="n">
        <v>7807</v>
      </c>
      <c r="B7807" s="0" t="n">
        <v>-5.10885296955123</v>
      </c>
    </row>
    <row r="7808" customFormat="false" ht="13.8" hidden="false" customHeight="false" outlineLevel="0" collapsed="false">
      <c r="A7808" s="0" t="n">
        <v>7808</v>
      </c>
      <c r="B7808" s="0" t="n">
        <v>-5.10646015643534</v>
      </c>
    </row>
    <row r="7809" customFormat="false" ht="13.8" hidden="false" customHeight="false" outlineLevel="0" collapsed="false">
      <c r="A7809" s="0" t="n">
        <v>7809</v>
      </c>
      <c r="B7809" s="0" t="n">
        <v>-5.10408045468998</v>
      </c>
    </row>
    <row r="7810" customFormat="false" ht="13.8" hidden="false" customHeight="false" outlineLevel="0" collapsed="false">
      <c r="A7810" s="0" t="n">
        <v>7810</v>
      </c>
      <c r="B7810" s="0" t="n">
        <v>-5.13608262304214</v>
      </c>
    </row>
    <row r="7811" customFormat="false" ht="13.8" hidden="false" customHeight="false" outlineLevel="0" collapsed="false">
      <c r="A7811" s="0" t="n">
        <v>7811</v>
      </c>
      <c r="B7811" s="0" t="n">
        <v>-5.10408045468998</v>
      </c>
    </row>
    <row r="7812" customFormat="false" ht="13.8" hidden="false" customHeight="false" outlineLevel="0" collapsed="false">
      <c r="A7812" s="0" t="n">
        <v>7812</v>
      </c>
      <c r="B7812" s="0" t="n">
        <v>-5.10171372141088</v>
      </c>
    </row>
    <row r="7813" customFormat="false" ht="13.8" hidden="false" customHeight="false" outlineLevel="0" collapsed="false">
      <c r="A7813" s="0" t="n">
        <v>7813</v>
      </c>
      <c r="B7813" s="0" t="n">
        <v>-5.56788089897514</v>
      </c>
    </row>
    <row r="7814" customFormat="false" ht="13.8" hidden="false" customHeight="false" outlineLevel="0" collapsed="false">
      <c r="A7814" s="0" t="n">
        <v>7814</v>
      </c>
      <c r="B7814" s="0" t="n">
        <v>-5.58477616976794</v>
      </c>
    </row>
    <row r="7815" customFormat="false" ht="13.8" hidden="false" customHeight="false" outlineLevel="0" collapsed="false">
      <c r="A7815" s="0" t="n">
        <v>7815</v>
      </c>
      <c r="B7815" s="0" t="n">
        <v>-5.57274115972959</v>
      </c>
    </row>
    <row r="7816" customFormat="false" ht="13.8" hidden="false" customHeight="false" outlineLevel="0" collapsed="false">
      <c r="A7816" s="0" t="n">
        <v>7816</v>
      </c>
      <c r="B7816" s="0" t="n">
        <v>-5.57695083225599</v>
      </c>
    </row>
    <row r="7817" customFormat="false" ht="13.8" hidden="false" customHeight="false" outlineLevel="0" collapsed="false">
      <c r="A7817" s="0" t="n">
        <v>7817</v>
      </c>
      <c r="B7817" s="0" t="n">
        <v>-5.60160855977052</v>
      </c>
    </row>
    <row r="7818" customFormat="false" ht="13.8" hidden="false" customHeight="false" outlineLevel="0" collapsed="false">
      <c r="A7818" s="0" t="n">
        <v>7818</v>
      </c>
      <c r="B7818" s="0" t="n">
        <v>-5.61602314956907</v>
      </c>
    </row>
    <row r="7819" customFormat="false" ht="13.8" hidden="false" customHeight="false" outlineLevel="0" collapsed="false">
      <c r="A7819" s="0" t="n">
        <v>7819</v>
      </c>
      <c r="B7819" s="0" t="n">
        <v>-5.56375781912844</v>
      </c>
    </row>
    <row r="7820" customFormat="false" ht="13.8" hidden="false" customHeight="false" outlineLevel="0" collapsed="false">
      <c r="A7820" s="0" t="n">
        <v>7820</v>
      </c>
      <c r="B7820" s="0" t="n">
        <v>-5.5748408954003</v>
      </c>
    </row>
    <row r="7821" customFormat="false" ht="13.8" hidden="false" customHeight="false" outlineLevel="0" collapsed="false">
      <c r="A7821" s="0" t="n">
        <v>7821</v>
      </c>
      <c r="B7821" s="0" t="n">
        <v>-5.55095379609615</v>
      </c>
    </row>
    <row r="7822" customFormat="false" ht="13.8" hidden="false" customHeight="false" outlineLevel="0" collapsed="false">
      <c r="A7822" s="0" t="n">
        <v>7822</v>
      </c>
      <c r="B7822" s="0" t="n">
        <v>-5.59055721329104</v>
      </c>
    </row>
    <row r="7823" customFormat="false" ht="13.8" hidden="false" customHeight="false" outlineLevel="0" collapsed="false">
      <c r="A7823" s="0" t="n">
        <v>7823</v>
      </c>
      <c r="B7823" s="0" t="n">
        <v>-5.57274115972959</v>
      </c>
    </row>
    <row r="7824" customFormat="false" ht="13.8" hidden="false" customHeight="false" outlineLevel="0" collapsed="false">
      <c r="A7824" s="0" t="n">
        <v>7824</v>
      </c>
      <c r="B7824" s="0" t="n">
        <v>-5.563074428772</v>
      </c>
    </row>
    <row r="7825" customFormat="false" ht="13.8" hidden="false" customHeight="false" outlineLevel="0" collapsed="false">
      <c r="A7825" s="0" t="n">
        <v>7825</v>
      </c>
      <c r="B7825" s="0" t="n">
        <v>-5.56375781912844</v>
      </c>
    </row>
    <row r="7826" customFormat="false" ht="13.8" hidden="false" customHeight="false" outlineLevel="0" collapsed="false">
      <c r="A7826" s="0" t="n">
        <v>7826</v>
      </c>
      <c r="B7826" s="0" t="n">
        <v>-5.53020742871366</v>
      </c>
    </row>
    <row r="7827" customFormat="false" ht="13.8" hidden="false" customHeight="false" outlineLevel="0" collapsed="false">
      <c r="A7827" s="0" t="n">
        <v>7827</v>
      </c>
      <c r="B7827" s="0" t="n">
        <v>-5.59641624963331</v>
      </c>
    </row>
    <row r="7828" customFormat="false" ht="13.8" hidden="false" customHeight="false" outlineLevel="0" collapsed="false">
      <c r="A7828" s="0" t="n">
        <v>7828</v>
      </c>
      <c r="B7828" s="0" t="n">
        <v>-5.59420983769749</v>
      </c>
    </row>
    <row r="7829" customFormat="false" ht="13.8" hidden="false" customHeight="false" outlineLevel="0" collapsed="false">
      <c r="A7829" s="0" t="n">
        <v>7829</v>
      </c>
      <c r="B7829" s="0" t="n">
        <v>-5.577656428645</v>
      </c>
    </row>
    <row r="7830" customFormat="false" ht="13.8" hidden="false" customHeight="false" outlineLevel="0" collapsed="false">
      <c r="A7830" s="0" t="n">
        <v>7830</v>
      </c>
      <c r="B7830" s="0" t="n">
        <v>-5.58405892025413</v>
      </c>
    </row>
    <row r="7831" customFormat="false" ht="13.8" hidden="false" customHeight="false" outlineLevel="0" collapsed="false">
      <c r="A7831" s="0" t="n">
        <v>7831</v>
      </c>
      <c r="B7831" s="0" t="n">
        <v>-5.56375781912844</v>
      </c>
    </row>
    <row r="7832" customFormat="false" ht="13.8" hidden="false" customHeight="false" outlineLevel="0" collapsed="false">
      <c r="A7832" s="0" t="n">
        <v>7832</v>
      </c>
      <c r="B7832" s="0" t="n">
        <v>-5.56444228653868</v>
      </c>
    </row>
    <row r="7833" customFormat="false" ht="13.8" hidden="false" customHeight="false" outlineLevel="0" collapsed="false">
      <c r="A7833" s="0" t="n">
        <v>7833</v>
      </c>
      <c r="B7833" s="0" t="n">
        <v>-5.57134695473799</v>
      </c>
    </row>
    <row r="7834" customFormat="false" ht="13.8" hidden="false" customHeight="false" outlineLevel="0" collapsed="false">
      <c r="A7834" s="0" t="n">
        <v>7834</v>
      </c>
      <c r="B7834" s="0" t="n">
        <v>-5.58405892025413</v>
      </c>
    </row>
    <row r="7835" customFormat="false" ht="13.8" hidden="false" customHeight="false" outlineLevel="0" collapsed="false">
      <c r="A7835" s="0" t="n">
        <v>7835</v>
      </c>
      <c r="B7835" s="0" t="n">
        <v>-5.5692640035897</v>
      </c>
    </row>
    <row r="7836" customFormat="false" ht="13.8" hidden="false" customHeight="false" outlineLevel="0" collapsed="false">
      <c r="A7836" s="0" t="n">
        <v>7836</v>
      </c>
      <c r="B7836" s="0" t="n">
        <v>-5.58405892025413</v>
      </c>
    </row>
    <row r="7837" customFormat="false" ht="13.8" hidden="false" customHeight="false" outlineLevel="0" collapsed="false">
      <c r="A7837" s="0" t="n">
        <v>7837</v>
      </c>
      <c r="B7837" s="0" t="n">
        <v>-5.58334285334516</v>
      </c>
    </row>
    <row r="7838" customFormat="false" ht="13.8" hidden="false" customHeight="false" outlineLevel="0" collapsed="false">
      <c r="A7838" s="0" t="n">
        <v>7838</v>
      </c>
      <c r="B7838" s="0" t="n">
        <v>-5.58334285334516</v>
      </c>
    </row>
    <row r="7839" customFormat="false" ht="13.8" hidden="false" customHeight="false" outlineLevel="0" collapsed="false">
      <c r="A7839" s="0" t="n">
        <v>7839</v>
      </c>
      <c r="B7839" s="0" t="n">
        <v>-5.55899651635156</v>
      </c>
    </row>
    <row r="7840" customFormat="false" ht="13.8" hidden="false" customHeight="false" outlineLevel="0" collapsed="false">
      <c r="A7840" s="0" t="n">
        <v>7840</v>
      </c>
      <c r="B7840" s="0" t="n">
        <v>-5.57978012227485</v>
      </c>
    </row>
    <row r="7841" customFormat="false" ht="13.8" hidden="false" customHeight="false" outlineLevel="0" collapsed="false">
      <c r="A7841" s="0" t="n">
        <v>7841</v>
      </c>
      <c r="B7841" s="0" t="n">
        <v>-5.53980902425142</v>
      </c>
    </row>
    <row r="7842" customFormat="false" ht="13.8" hidden="false" customHeight="false" outlineLevel="0" collapsed="false">
      <c r="A7842" s="0" t="n">
        <v>7842</v>
      </c>
      <c r="B7842" s="0" t="n">
        <v>-5.54896617486063</v>
      </c>
    </row>
    <row r="7843" customFormat="false" ht="13.8" hidden="false" customHeight="false" outlineLevel="0" collapsed="false">
      <c r="A7843" s="0" t="n">
        <v>7843</v>
      </c>
      <c r="B7843" s="0" t="n">
        <v>-5.59494406353916</v>
      </c>
    </row>
    <row r="7844" customFormat="false" ht="13.8" hidden="false" customHeight="false" outlineLevel="0" collapsed="false">
      <c r="A7844" s="0" t="n">
        <v>7844</v>
      </c>
      <c r="B7844" s="0" t="n">
        <v>-5.62145675283836</v>
      </c>
    </row>
    <row r="7845" customFormat="false" ht="13.8" hidden="false" customHeight="false" outlineLevel="0" collapsed="false">
      <c r="A7845" s="0" t="n">
        <v>7845</v>
      </c>
      <c r="B7845" s="0" t="n">
        <v>-5.63899028739186</v>
      </c>
    </row>
    <row r="7846" customFormat="false" ht="13.8" hidden="false" customHeight="false" outlineLevel="0" collapsed="false">
      <c r="A7846" s="0" t="n">
        <v>7846</v>
      </c>
      <c r="B7846" s="0" t="n">
        <v>-5.57695083225599</v>
      </c>
    </row>
    <row r="7847" customFormat="false" ht="13.8" hidden="false" customHeight="false" outlineLevel="0" collapsed="false">
      <c r="A7847" s="0" t="n">
        <v>7847</v>
      </c>
      <c r="B7847" s="0" t="n">
        <v>-5.579071069902</v>
      </c>
    </row>
    <row r="7848" customFormat="false" ht="13.8" hidden="false" customHeight="false" outlineLevel="0" collapsed="false">
      <c r="A7848" s="0" t="n">
        <v>7848</v>
      </c>
      <c r="B7848" s="0" t="n">
        <v>-5.53658484847878</v>
      </c>
    </row>
    <row r="7849" customFormat="false" ht="13.8" hidden="false" customHeight="false" outlineLevel="0" collapsed="false">
      <c r="A7849" s="0" t="n">
        <v>7849</v>
      </c>
      <c r="B7849" s="0" t="n">
        <v>-5.55899651635156</v>
      </c>
    </row>
    <row r="7850" customFormat="false" ht="13.8" hidden="false" customHeight="false" outlineLevel="0" collapsed="false">
      <c r="A7850" s="0" t="n">
        <v>7850</v>
      </c>
      <c r="B7850" s="0" t="n">
        <v>-5.55295055585222</v>
      </c>
    </row>
    <row r="7851" customFormat="false" ht="13.8" hidden="false" customHeight="false" outlineLevel="0" collapsed="false">
      <c r="A7851" s="0" t="n">
        <v>7851</v>
      </c>
      <c r="B7851" s="0" t="n">
        <v>-5.57204349776124</v>
      </c>
    </row>
    <row r="7852" customFormat="false" ht="13.8" hidden="false" customHeight="false" outlineLevel="0" collapsed="false">
      <c r="A7852" s="0" t="n">
        <v>7852</v>
      </c>
      <c r="B7852" s="0" t="n">
        <v>-5.5476461298264</v>
      </c>
    </row>
    <row r="7853" customFormat="false" ht="13.8" hidden="false" customHeight="false" outlineLevel="0" collapsed="false">
      <c r="A7853" s="0" t="n">
        <v>7853</v>
      </c>
      <c r="B7853" s="0" t="n">
        <v>-5.56103068626201</v>
      </c>
    </row>
    <row r="7854" customFormat="false" ht="13.8" hidden="false" customHeight="false" outlineLevel="0" collapsed="false">
      <c r="A7854" s="0" t="n">
        <v>7854</v>
      </c>
      <c r="B7854" s="0" t="n">
        <v>-5.54896617486063</v>
      </c>
    </row>
    <row r="7855" customFormat="false" ht="13.8" hidden="false" customHeight="false" outlineLevel="0" collapsed="false">
      <c r="A7855" s="0" t="n">
        <v>7855</v>
      </c>
      <c r="B7855" s="0" t="n">
        <v>-5.54370989911731</v>
      </c>
    </row>
    <row r="7856" customFormat="false" ht="13.8" hidden="false" customHeight="false" outlineLevel="0" collapsed="false">
      <c r="A7856" s="0" t="n">
        <v>7856</v>
      </c>
      <c r="B7856" s="0" t="n">
        <v>-5.56444228653868</v>
      </c>
    </row>
    <row r="7857" customFormat="false" ht="13.8" hidden="false" customHeight="false" outlineLevel="0" collapsed="false">
      <c r="A7857" s="0" t="n">
        <v>7857</v>
      </c>
      <c r="B7857" s="0" t="n">
        <v>-5.55562726375171</v>
      </c>
    </row>
    <row r="7858" customFormat="false" ht="13.8" hidden="false" customHeight="false" outlineLevel="0" collapsed="false">
      <c r="A7858" s="0" t="n">
        <v>7858</v>
      </c>
      <c r="B7858" s="0" t="n">
        <v>-5.56857190068322</v>
      </c>
    </row>
    <row r="7859" customFormat="false" ht="13.8" hidden="false" customHeight="false" outlineLevel="0" collapsed="false">
      <c r="A7859" s="0" t="n">
        <v>7859</v>
      </c>
      <c r="B7859" s="0" t="n">
        <v>-5.54896617486063</v>
      </c>
    </row>
    <row r="7860" customFormat="false" ht="13.8" hidden="false" customHeight="false" outlineLevel="0" collapsed="false">
      <c r="A7860" s="0" t="n">
        <v>7860</v>
      </c>
      <c r="B7860" s="0" t="n">
        <v>-5.55697182978515</v>
      </c>
    </row>
    <row r="7861" customFormat="false" ht="13.8" hidden="false" customHeight="false" outlineLevel="0" collapsed="false">
      <c r="A7861" s="0" t="n">
        <v>7861</v>
      </c>
      <c r="B7861" s="0" t="n">
        <v>-5.53916227136659</v>
      </c>
    </row>
    <row r="7862" customFormat="false" ht="13.8" hidden="false" customHeight="false" outlineLevel="0" collapsed="false">
      <c r="A7862" s="0" t="n">
        <v>7862</v>
      </c>
      <c r="B7862" s="0" t="n">
        <v>-5.56375781912844</v>
      </c>
    </row>
    <row r="7863" customFormat="false" ht="13.8" hidden="false" customHeight="false" outlineLevel="0" collapsed="false">
      <c r="A7863" s="0" t="n">
        <v>7863</v>
      </c>
      <c r="B7863" s="0" t="n">
        <v>-5.59347685105615</v>
      </c>
    </row>
    <row r="7864" customFormat="false" ht="13.8" hidden="false" customHeight="false" outlineLevel="0" collapsed="false">
      <c r="A7864" s="0" t="n">
        <v>7864</v>
      </c>
      <c r="B7864" s="0" t="n">
        <v>-5.58477616976794</v>
      </c>
    </row>
    <row r="7865" customFormat="false" ht="13.8" hidden="false" customHeight="false" outlineLevel="0" collapsed="false">
      <c r="A7865" s="0" t="n">
        <v>7865</v>
      </c>
      <c r="B7865" s="0" t="n">
        <v>-5.5755430693316</v>
      </c>
    </row>
    <row r="7866" customFormat="false" ht="13.8" hidden="false" customHeight="false" outlineLevel="0" collapsed="false">
      <c r="A7866" s="0" t="n">
        <v>7866</v>
      </c>
      <c r="B7866" s="0" t="n">
        <v>-5.54370989911731</v>
      </c>
    </row>
    <row r="7867" customFormat="false" ht="13.8" hidden="false" customHeight="false" outlineLevel="0" collapsed="false">
      <c r="A7867" s="0" t="n">
        <v>7867</v>
      </c>
      <c r="B7867" s="0" t="n">
        <v>-5.54567355498071</v>
      </c>
    </row>
    <row r="7868" customFormat="false" ht="13.8" hidden="false" customHeight="false" outlineLevel="0" collapsed="false">
      <c r="A7868" s="0" t="n">
        <v>7868</v>
      </c>
      <c r="B7868" s="0" t="n">
        <v>-5.5755430693316</v>
      </c>
    </row>
    <row r="7869" customFormat="false" ht="13.8" hidden="false" customHeight="false" outlineLevel="0" collapsed="false">
      <c r="A7869" s="0" t="n">
        <v>7869</v>
      </c>
      <c r="B7869" s="0" t="n">
        <v>-5.5692640035897</v>
      </c>
    </row>
    <row r="7870" customFormat="false" ht="13.8" hidden="false" customHeight="false" outlineLevel="0" collapsed="false">
      <c r="A7870" s="0" t="n">
        <v>7870</v>
      </c>
      <c r="B7870" s="0" t="n">
        <v>-5.61218320870939</v>
      </c>
    </row>
    <row r="7871" customFormat="false" ht="13.8" hidden="false" customHeight="false" outlineLevel="0" collapsed="false">
      <c r="A7871" s="0" t="n">
        <v>7871</v>
      </c>
      <c r="B7871" s="0" t="n">
        <v>-5.58838029403677</v>
      </c>
    </row>
    <row r="7872" customFormat="false" ht="13.8" hidden="false" customHeight="false" outlineLevel="0" collapsed="false">
      <c r="A7872" s="0" t="n">
        <v>7872</v>
      </c>
      <c r="B7872" s="0" t="n">
        <v>-5.5978934431728</v>
      </c>
    </row>
    <row r="7873" customFormat="false" ht="13.8" hidden="false" customHeight="false" outlineLevel="0" collapsed="false">
      <c r="A7873" s="0" t="n">
        <v>7873</v>
      </c>
      <c r="B7873" s="0" t="n">
        <v>-5.59128528468018</v>
      </c>
    </row>
    <row r="7874" customFormat="false" ht="13.8" hidden="false" customHeight="false" outlineLevel="0" collapsed="false">
      <c r="A7874" s="0" t="n">
        <v>7874</v>
      </c>
      <c r="B7874" s="0" t="n">
        <v>-5.61371511323214</v>
      </c>
    </row>
    <row r="7875" customFormat="false" ht="13.8" hidden="false" customHeight="false" outlineLevel="0" collapsed="false">
      <c r="A7875" s="0" t="n">
        <v>7875</v>
      </c>
      <c r="B7875" s="0" t="n">
        <v>-5.59128528468018</v>
      </c>
    </row>
    <row r="7876" customFormat="false" ht="13.8" hidden="false" customHeight="false" outlineLevel="0" collapsed="false">
      <c r="A7876" s="0" t="n">
        <v>7876</v>
      </c>
      <c r="B7876" s="0" t="n">
        <v>-5.59715421834427</v>
      </c>
    </row>
    <row r="7877" customFormat="false" ht="13.8" hidden="false" customHeight="false" outlineLevel="0" collapsed="false">
      <c r="A7877" s="0" t="n">
        <v>7877</v>
      </c>
      <c r="B7877" s="0" t="n">
        <v>-5.5576456770606</v>
      </c>
    </row>
    <row r="7878" customFormat="false" ht="13.8" hidden="false" customHeight="false" outlineLevel="0" collapsed="false">
      <c r="A7878" s="0" t="n">
        <v>7878</v>
      </c>
      <c r="B7878" s="0" t="n">
        <v>-5.58693505316259</v>
      </c>
    </row>
    <row r="7879" customFormat="false" ht="13.8" hidden="false" customHeight="false" outlineLevel="0" collapsed="false">
      <c r="A7879" s="0" t="n">
        <v>7879</v>
      </c>
      <c r="B7879" s="0" t="n">
        <v>-5.55295055585222</v>
      </c>
    </row>
    <row r="7880" customFormat="false" ht="13.8" hidden="false" customHeight="false" outlineLevel="0" collapsed="false">
      <c r="A7880" s="0" t="n">
        <v>7880</v>
      </c>
      <c r="B7880" s="0" t="n">
        <v>-5.56171086569925</v>
      </c>
    </row>
    <row r="7881" customFormat="false" ht="13.8" hidden="false" customHeight="false" outlineLevel="0" collapsed="false">
      <c r="A7881" s="0" t="n">
        <v>7881</v>
      </c>
      <c r="B7881" s="0" t="n">
        <v>-5.57413985492216</v>
      </c>
    </row>
    <row r="7882" customFormat="false" ht="13.8" hidden="false" customHeight="false" outlineLevel="0" collapsed="false">
      <c r="A7882" s="0" t="n">
        <v>7882</v>
      </c>
      <c r="B7882" s="0" t="n">
        <v>-5.60385298069298</v>
      </c>
    </row>
    <row r="7883" customFormat="false" ht="13.8" hidden="false" customHeight="false" outlineLevel="0" collapsed="false">
      <c r="A7883" s="0" t="n">
        <v>7883</v>
      </c>
      <c r="B7883" s="0" t="n">
        <v>-5.60385298069298</v>
      </c>
    </row>
    <row r="7884" customFormat="false" ht="13.8" hidden="false" customHeight="false" outlineLevel="0" collapsed="false">
      <c r="A7884" s="0" t="n">
        <v>7884</v>
      </c>
      <c r="B7884" s="0" t="n">
        <v>-5.52957480736086</v>
      </c>
    </row>
    <row r="7885" customFormat="false" ht="13.8" hidden="false" customHeight="false" outlineLevel="0" collapsed="false">
      <c r="A7885" s="0" t="n">
        <v>7885</v>
      </c>
      <c r="B7885" s="0" t="n">
        <v>-5.57204349776124</v>
      </c>
    </row>
    <row r="7886" customFormat="false" ht="13.8" hidden="false" customHeight="false" outlineLevel="0" collapsed="false">
      <c r="A7886" s="0" t="n">
        <v>7886</v>
      </c>
      <c r="B7886" s="0" t="n">
        <v>-5.56035157043653</v>
      </c>
    </row>
    <row r="7887" customFormat="false" ht="13.8" hidden="false" customHeight="false" outlineLevel="0" collapsed="false">
      <c r="A7887" s="0" t="n">
        <v>7887</v>
      </c>
      <c r="B7887" s="0" t="n">
        <v>-5.57065152707634</v>
      </c>
    </row>
    <row r="7888" customFormat="false" ht="13.8" hidden="false" customHeight="false" outlineLevel="0" collapsed="false">
      <c r="A7888" s="0" t="n">
        <v>7888</v>
      </c>
      <c r="B7888" s="0" t="n">
        <v>-5.59420983769749</v>
      </c>
    </row>
    <row r="7889" customFormat="false" ht="13.8" hidden="false" customHeight="false" outlineLevel="0" collapsed="false">
      <c r="A7889" s="0" t="n">
        <v>7889</v>
      </c>
      <c r="B7889" s="0" t="n">
        <v>-5.58693505316259</v>
      </c>
    </row>
    <row r="7890" customFormat="false" ht="13.8" hidden="false" customHeight="false" outlineLevel="0" collapsed="false">
      <c r="A7890" s="0" t="n">
        <v>7890</v>
      </c>
      <c r="B7890" s="0" t="n">
        <v>-5.59274509943922</v>
      </c>
    </row>
    <row r="7891" customFormat="false" ht="13.8" hidden="false" customHeight="false" outlineLevel="0" collapsed="false">
      <c r="A7891" s="0" t="n">
        <v>7891</v>
      </c>
      <c r="B7891" s="0" t="n">
        <v>-5.55428684762004</v>
      </c>
    </row>
    <row r="7892" customFormat="false" ht="13.8" hidden="false" customHeight="false" outlineLevel="0" collapsed="false">
      <c r="A7892" s="0" t="n">
        <v>7892</v>
      </c>
      <c r="B7892" s="0" t="n">
        <v>-5.55495653854982</v>
      </c>
    </row>
    <row r="7893" customFormat="false" ht="13.8" hidden="false" customHeight="false" outlineLevel="0" collapsed="false">
      <c r="A7893" s="0" t="n">
        <v>7893</v>
      </c>
      <c r="B7893" s="0" t="n">
        <v>-5.56171086569925</v>
      </c>
    </row>
    <row r="7894" customFormat="false" ht="13.8" hidden="false" customHeight="false" outlineLevel="0" collapsed="false">
      <c r="A7894" s="0" t="n">
        <v>7894</v>
      </c>
      <c r="B7894" s="0" t="n">
        <v>-5.5755430693316</v>
      </c>
    </row>
    <row r="7895" customFormat="false" ht="13.8" hidden="false" customHeight="false" outlineLevel="0" collapsed="false">
      <c r="A7895" s="0" t="n">
        <v>7895</v>
      </c>
      <c r="B7895" s="0" t="n">
        <v>-5.58262796514768</v>
      </c>
    </row>
    <row r="7896" customFormat="false" ht="13.8" hidden="false" customHeight="false" outlineLevel="0" collapsed="false">
      <c r="A7896" s="0" t="n">
        <v>7896</v>
      </c>
      <c r="B7896" s="0" t="n">
        <v>-5.55095379609615</v>
      </c>
    </row>
    <row r="7897" customFormat="false" ht="13.8" hidden="false" customHeight="false" outlineLevel="0" collapsed="false">
      <c r="A7897" s="0" t="n">
        <v>7897</v>
      </c>
      <c r="B7897" s="0" t="n">
        <v>-5.53851648019644</v>
      </c>
    </row>
    <row r="7898" customFormat="false" ht="13.8" hidden="false" customHeight="false" outlineLevel="0" collapsed="false">
      <c r="A7898" s="0" t="n">
        <v>7898</v>
      </c>
      <c r="B7898" s="0" t="n">
        <v>-5.57343994424383</v>
      </c>
    </row>
    <row r="7899" customFormat="false" ht="13.8" hidden="false" customHeight="false" outlineLevel="0" collapsed="false">
      <c r="A7899" s="0" t="n">
        <v>7899</v>
      </c>
      <c r="B7899" s="0" t="n">
        <v>-5.58405892025413</v>
      </c>
    </row>
    <row r="7900" customFormat="false" ht="13.8" hidden="false" customHeight="false" outlineLevel="0" collapsed="false">
      <c r="A7900" s="0" t="n">
        <v>7900</v>
      </c>
      <c r="B7900" s="0" t="n">
        <v>-5.57343994424383</v>
      </c>
    </row>
    <row r="7901" customFormat="false" ht="13.8" hidden="false" customHeight="false" outlineLevel="0" collapsed="false">
      <c r="A7901" s="0" t="n">
        <v>7901</v>
      </c>
      <c r="B7901" s="0" t="n">
        <v>-5.53916227136659</v>
      </c>
    </row>
    <row r="7902" customFormat="false" ht="13.8" hidden="false" customHeight="false" outlineLevel="0" collapsed="false">
      <c r="A7902" s="0" t="n">
        <v>7902</v>
      </c>
      <c r="B7902" s="0" t="n">
        <v>-5.52768245368316</v>
      </c>
    </row>
    <row r="7903" customFormat="false" ht="13.8" hidden="false" customHeight="false" outlineLevel="0" collapsed="false">
      <c r="A7903" s="0" t="n">
        <v>7903</v>
      </c>
      <c r="B7903" s="0" t="n">
        <v>-5.54045674171959</v>
      </c>
    </row>
    <row r="7904" customFormat="false" ht="13.8" hidden="false" customHeight="false" outlineLevel="0" collapsed="false">
      <c r="A7904" s="0" t="n">
        <v>7904</v>
      </c>
      <c r="B7904" s="0" t="n">
        <v>-5.54175508194487</v>
      </c>
    </row>
    <row r="7905" customFormat="false" ht="13.8" hidden="false" customHeight="false" outlineLevel="0" collapsed="false">
      <c r="A7905" s="0" t="n">
        <v>7905</v>
      </c>
      <c r="B7905" s="0" t="n">
        <v>-5.57204349776124</v>
      </c>
    </row>
    <row r="7906" customFormat="false" ht="13.8" hidden="false" customHeight="false" outlineLevel="0" collapsed="false">
      <c r="A7906" s="0" t="n">
        <v>7906</v>
      </c>
      <c r="B7906" s="0" t="n">
        <v>-5.56103068626201</v>
      </c>
    </row>
    <row r="7907" customFormat="false" ht="13.8" hidden="false" customHeight="false" outlineLevel="0" collapsed="false">
      <c r="A7907" s="0" t="n">
        <v>7907</v>
      </c>
      <c r="B7907" s="0" t="n">
        <v>-5.563074428772</v>
      </c>
    </row>
    <row r="7908" customFormat="false" ht="13.8" hidden="false" customHeight="false" outlineLevel="0" collapsed="false">
      <c r="A7908" s="0" t="n">
        <v>7908</v>
      </c>
      <c r="B7908" s="0" t="n">
        <v>-5.57413985492216</v>
      </c>
    </row>
    <row r="7909" customFormat="false" ht="13.8" hidden="false" customHeight="false" outlineLevel="0" collapsed="false">
      <c r="A7909" s="0" t="n">
        <v>7909</v>
      </c>
      <c r="B7909" s="0" t="n">
        <v>-5.55629902642533</v>
      </c>
    </row>
    <row r="7910" customFormat="false" ht="13.8" hidden="false" customHeight="false" outlineLevel="0" collapsed="false">
      <c r="A7910" s="0" t="n">
        <v>7910</v>
      </c>
      <c r="B7910" s="0" t="n">
        <v>-5.56788089897514</v>
      </c>
    </row>
    <row r="7911" customFormat="false" ht="13.8" hidden="false" customHeight="false" outlineLevel="0" collapsed="false">
      <c r="A7911" s="0" t="n">
        <v>7911</v>
      </c>
      <c r="B7911" s="0" t="n">
        <v>-5.58049033417786</v>
      </c>
    </row>
    <row r="7912" customFormat="false" ht="13.8" hidden="false" customHeight="false" outlineLevel="0" collapsed="false">
      <c r="A7912" s="0" t="n">
        <v>7912</v>
      </c>
      <c r="B7912" s="0" t="n">
        <v>-5.57204349776124</v>
      </c>
    </row>
    <row r="7913" customFormat="false" ht="13.8" hidden="false" customHeight="false" outlineLevel="0" collapsed="false">
      <c r="A7913" s="0" t="n">
        <v>7913</v>
      </c>
      <c r="B7913" s="0" t="n">
        <v>-5.55095379609615</v>
      </c>
    </row>
    <row r="7914" customFormat="false" ht="13.8" hidden="false" customHeight="false" outlineLevel="0" collapsed="false">
      <c r="A7914" s="0" t="n">
        <v>7914</v>
      </c>
      <c r="B7914" s="0" t="n">
        <v>-5.57978012227485</v>
      </c>
    </row>
    <row r="7915" customFormat="false" ht="13.8" hidden="false" customHeight="false" outlineLevel="0" collapsed="false">
      <c r="A7915" s="0" t="n">
        <v>7915</v>
      </c>
      <c r="B7915" s="0" t="n">
        <v>-5.58765707241767</v>
      </c>
    </row>
    <row r="7916" customFormat="false" ht="13.8" hidden="false" customHeight="false" outlineLevel="0" collapsed="false">
      <c r="A7916" s="0" t="n">
        <v>7916</v>
      </c>
      <c r="B7916" s="0" t="n">
        <v>-5.577656428645</v>
      </c>
    </row>
    <row r="7917" customFormat="false" ht="13.8" hidden="false" customHeight="false" outlineLevel="0" collapsed="false">
      <c r="A7917" s="0" t="n">
        <v>7917</v>
      </c>
      <c r="B7917" s="0" t="n">
        <v>-5.58621423228026</v>
      </c>
    </row>
    <row r="7918" customFormat="false" ht="13.8" hidden="false" customHeight="false" outlineLevel="0" collapsed="false">
      <c r="A7918" s="0" t="n">
        <v>7918</v>
      </c>
      <c r="B7918" s="0" t="n">
        <v>-5.58765707241767</v>
      </c>
    </row>
    <row r="7919" customFormat="false" ht="13.8" hidden="false" customHeight="false" outlineLevel="0" collapsed="false">
      <c r="A7919" s="0" t="n">
        <v>7919</v>
      </c>
      <c r="B7919" s="0" t="n">
        <v>-5.59201457869186</v>
      </c>
    </row>
    <row r="7920" customFormat="false" ht="13.8" hidden="false" customHeight="false" outlineLevel="0" collapsed="false">
      <c r="A7920" s="0" t="n">
        <v>7920</v>
      </c>
      <c r="B7920" s="0" t="n">
        <v>-5.61756868316425</v>
      </c>
    </row>
    <row r="7921" customFormat="false" ht="13.8" hidden="false" customHeight="false" outlineLevel="0" collapsed="false">
      <c r="A7921" s="0" t="n">
        <v>7921</v>
      </c>
      <c r="B7921" s="0" t="n">
        <v>-5.57695083225599</v>
      </c>
    </row>
    <row r="7922" customFormat="false" ht="13.8" hidden="false" customHeight="false" outlineLevel="0" collapsed="false">
      <c r="A7922" s="0" t="n">
        <v>7922</v>
      </c>
      <c r="B7922" s="0" t="n">
        <v>-5.59347685105615</v>
      </c>
    </row>
    <row r="7923" customFormat="false" ht="13.8" hidden="false" customHeight="false" outlineLevel="0" collapsed="false">
      <c r="A7923" s="0" t="n">
        <v>7923</v>
      </c>
      <c r="B7923" s="0" t="n">
        <v>-5.62537994556863</v>
      </c>
    </row>
    <row r="7924" customFormat="false" ht="13.8" hidden="false" customHeight="false" outlineLevel="0" collapsed="false">
      <c r="A7924" s="0" t="n">
        <v>7924</v>
      </c>
      <c r="B7924" s="0" t="n">
        <v>-5.61911973653399</v>
      </c>
    </row>
    <row r="7925" customFormat="false" ht="13.8" hidden="false" customHeight="false" outlineLevel="0" collapsed="false">
      <c r="A7925" s="0" t="n">
        <v>7925</v>
      </c>
      <c r="B7925" s="0" t="n">
        <v>-5.58549460579928</v>
      </c>
    </row>
    <row r="7926" customFormat="false" ht="13.8" hidden="false" customHeight="false" outlineLevel="0" collapsed="false">
      <c r="A7926" s="0" t="n">
        <v>7926</v>
      </c>
      <c r="B7926" s="0" t="n">
        <v>-5.56857190068322</v>
      </c>
    </row>
    <row r="7927" customFormat="false" ht="13.8" hidden="false" customHeight="false" outlineLevel="0" collapsed="false">
      <c r="A7927" s="0" t="n">
        <v>7927</v>
      </c>
      <c r="B7927" s="0" t="n">
        <v>-5.57413985492216</v>
      </c>
    </row>
    <row r="7928" customFormat="false" ht="13.8" hidden="false" customHeight="false" outlineLevel="0" collapsed="false">
      <c r="A7928" s="0" t="n">
        <v>7928</v>
      </c>
      <c r="B7928" s="0" t="n">
        <v>-5.61065668874792</v>
      </c>
    </row>
    <row r="7929" customFormat="false" ht="13.8" hidden="false" customHeight="false" outlineLevel="0" collapsed="false">
      <c r="A7929" s="0" t="n">
        <v>7929</v>
      </c>
      <c r="B7929" s="0" t="n">
        <v>-5.56512783440306</v>
      </c>
    </row>
    <row r="7930" customFormat="false" ht="13.8" hidden="false" customHeight="false" outlineLevel="0" collapsed="false">
      <c r="A7930" s="0" t="n">
        <v>7930</v>
      </c>
      <c r="B7930" s="0" t="n">
        <v>-5.5978934431728</v>
      </c>
    </row>
    <row r="7931" customFormat="false" ht="13.8" hidden="false" customHeight="false" outlineLevel="0" collapsed="false">
      <c r="A7931" s="0" t="n">
        <v>7931</v>
      </c>
      <c r="B7931" s="0" t="n">
        <v>-5.61371511323214</v>
      </c>
    </row>
    <row r="7932" customFormat="false" ht="13.8" hidden="false" customHeight="false" outlineLevel="0" collapsed="false">
      <c r="A7932" s="0" t="n">
        <v>7932</v>
      </c>
      <c r="B7932" s="0" t="n">
        <v>-5.59347685105615</v>
      </c>
    </row>
    <row r="7933" customFormat="false" ht="13.8" hidden="false" customHeight="false" outlineLevel="0" collapsed="false">
      <c r="A7933" s="0" t="n">
        <v>7933</v>
      </c>
      <c r="B7933" s="0" t="n">
        <v>-5.63253225788203</v>
      </c>
    </row>
    <row r="7934" customFormat="false" ht="13.8" hidden="false" customHeight="false" outlineLevel="0" collapsed="false">
      <c r="A7934" s="0" t="n">
        <v>7934</v>
      </c>
      <c r="B7934" s="0" t="n">
        <v>-5.64225567481962</v>
      </c>
    </row>
    <row r="7935" customFormat="false" ht="13.8" hidden="false" customHeight="false" outlineLevel="0" collapsed="false">
      <c r="A7935" s="0" t="n">
        <v>7935</v>
      </c>
      <c r="B7935" s="0" t="n">
        <v>-5.60235541203008</v>
      </c>
    </row>
    <row r="7936" customFormat="false" ht="13.8" hidden="false" customHeight="false" outlineLevel="0" collapsed="false">
      <c r="A7936" s="0" t="n">
        <v>7936</v>
      </c>
      <c r="B7936" s="0" t="n">
        <v>-5.577656428645</v>
      </c>
    </row>
    <row r="7937" customFormat="false" ht="13.8" hidden="false" customHeight="false" outlineLevel="0" collapsed="false">
      <c r="A7937" s="0" t="n">
        <v>7937</v>
      </c>
      <c r="B7937" s="0" t="n">
        <v>-5.56171086569925</v>
      </c>
    </row>
    <row r="7938" customFormat="false" ht="13.8" hidden="false" customHeight="false" outlineLevel="0" collapsed="false">
      <c r="A7938" s="0" t="n">
        <v>7938</v>
      </c>
      <c r="B7938" s="0" t="n">
        <v>-5.60011869730801</v>
      </c>
    </row>
    <row r="7939" customFormat="false" ht="13.8" hidden="false" customHeight="false" outlineLevel="0" collapsed="false">
      <c r="A7939" s="0" t="n">
        <v>7939</v>
      </c>
      <c r="B7939" s="0" t="n">
        <v>-5.5891047220311</v>
      </c>
    </row>
    <row r="7940" customFormat="false" ht="13.8" hidden="false" customHeight="false" outlineLevel="0" collapsed="false">
      <c r="A7940" s="0" t="n">
        <v>7940</v>
      </c>
      <c r="B7940" s="0" t="n">
        <v>-5.58693505316259</v>
      </c>
    </row>
    <row r="7941" customFormat="false" ht="13.8" hidden="false" customHeight="false" outlineLevel="0" collapsed="false">
      <c r="A7941" s="0" t="n">
        <v>7941</v>
      </c>
      <c r="B7941" s="0" t="n">
        <v>-5.60837692245302</v>
      </c>
    </row>
    <row r="7942" customFormat="false" ht="13.8" hidden="false" customHeight="false" outlineLevel="0" collapsed="false">
      <c r="A7942" s="0" t="n">
        <v>7942</v>
      </c>
      <c r="B7942" s="0" t="n">
        <v>-5.62223856129774</v>
      </c>
    </row>
    <row r="7943" customFormat="false" ht="13.8" hidden="false" customHeight="false" outlineLevel="0" collapsed="false">
      <c r="A7943" s="0" t="n">
        <v>7943</v>
      </c>
      <c r="B7943" s="0" t="n">
        <v>-5.57065152707634</v>
      </c>
    </row>
    <row r="7944" customFormat="false" ht="13.8" hidden="false" customHeight="false" outlineLevel="0" collapsed="false">
      <c r="A7944" s="0" t="n">
        <v>7944</v>
      </c>
      <c r="B7944" s="0" t="n">
        <v>-5.57343994424383</v>
      </c>
    </row>
    <row r="7945" customFormat="false" ht="13.8" hidden="false" customHeight="false" outlineLevel="0" collapsed="false">
      <c r="A7945" s="0" t="n">
        <v>7945</v>
      </c>
      <c r="B7945" s="0" t="n">
        <v>-5.56171086569925</v>
      </c>
    </row>
    <row r="7946" customFormat="false" ht="13.8" hidden="false" customHeight="false" outlineLevel="0" collapsed="false">
      <c r="A7946" s="0" t="n">
        <v>7946</v>
      </c>
      <c r="B7946" s="0" t="n">
        <v>-5.54240571050386</v>
      </c>
    </row>
    <row r="7947" customFormat="false" ht="13.8" hidden="false" customHeight="false" outlineLevel="0" collapsed="false">
      <c r="A7947" s="0" t="n">
        <v>7947</v>
      </c>
      <c r="B7947" s="0" t="n">
        <v>-5.577656428645</v>
      </c>
    </row>
    <row r="7948" customFormat="false" ht="13.8" hidden="false" customHeight="false" outlineLevel="0" collapsed="false">
      <c r="A7948" s="0" t="n">
        <v>7948</v>
      </c>
      <c r="B7948" s="0" t="n">
        <v>-5.6008629896614</v>
      </c>
    </row>
    <row r="7949" customFormat="false" ht="13.8" hidden="false" customHeight="false" outlineLevel="0" collapsed="false">
      <c r="A7949" s="0" t="n">
        <v>7949</v>
      </c>
      <c r="B7949" s="0" t="n">
        <v>-5.589830360432</v>
      </c>
    </row>
    <row r="7950" customFormat="false" ht="13.8" hidden="false" customHeight="false" outlineLevel="0" collapsed="false">
      <c r="A7950" s="0" t="n">
        <v>7950</v>
      </c>
      <c r="B7950" s="0" t="n">
        <v>-5.58477616976794</v>
      </c>
    </row>
    <row r="7951" customFormat="false" ht="13.8" hidden="false" customHeight="false" outlineLevel="0" collapsed="false">
      <c r="A7951" s="0" t="n">
        <v>7951</v>
      </c>
      <c r="B7951" s="0" t="n">
        <v>-5.579071069902</v>
      </c>
    </row>
    <row r="7952" customFormat="false" ht="13.8" hidden="false" customHeight="false" outlineLevel="0" collapsed="false">
      <c r="A7952" s="0" t="n">
        <v>7952</v>
      </c>
      <c r="B7952" s="0" t="n">
        <v>-5.63817776239918</v>
      </c>
    </row>
    <row r="7953" customFormat="false" ht="13.8" hidden="false" customHeight="false" outlineLevel="0" collapsed="false">
      <c r="A7953" s="0" t="n">
        <v>7953</v>
      </c>
      <c r="B7953" s="0" t="n">
        <v>-5.64225567481962</v>
      </c>
    </row>
    <row r="7954" customFormat="false" ht="13.8" hidden="false" customHeight="false" outlineLevel="0" collapsed="false">
      <c r="A7954" s="0" t="n">
        <v>7954</v>
      </c>
      <c r="B7954" s="0" t="n">
        <v>-5.57065152707634</v>
      </c>
    </row>
    <row r="7955" customFormat="false" ht="13.8" hidden="false" customHeight="false" outlineLevel="0" collapsed="false">
      <c r="A7955" s="0" t="n">
        <v>7955</v>
      </c>
      <c r="B7955" s="0" t="n">
        <v>-5.57978012227485</v>
      </c>
    </row>
    <row r="7956" customFormat="false" ht="13.8" hidden="false" customHeight="false" outlineLevel="0" collapsed="false">
      <c r="A7956" s="0" t="n">
        <v>7956</v>
      </c>
      <c r="B7956" s="0" t="n">
        <v>-5.56171086569925</v>
      </c>
    </row>
    <row r="7957" customFormat="false" ht="13.8" hidden="false" customHeight="false" outlineLevel="0" collapsed="false">
      <c r="A7957" s="0" t="n">
        <v>7957</v>
      </c>
      <c r="B7957" s="0" t="n">
        <v>-5.56512783440306</v>
      </c>
    </row>
    <row r="7958" customFormat="false" ht="13.8" hidden="false" customHeight="false" outlineLevel="0" collapsed="false">
      <c r="A7958" s="0" t="n">
        <v>7958</v>
      </c>
      <c r="B7958" s="0" t="n">
        <v>-4.6564141793086</v>
      </c>
    </row>
    <row r="7959" customFormat="false" ht="13.8" hidden="false" customHeight="false" outlineLevel="0" collapsed="false">
      <c r="A7959" s="0" t="n">
        <v>7959</v>
      </c>
      <c r="B7959" s="0" t="n">
        <v>-4.61218320870939</v>
      </c>
    </row>
    <row r="7960" customFormat="false" ht="13.8" hidden="false" customHeight="false" outlineLevel="0" collapsed="false">
      <c r="A7960" s="0" t="n">
        <v>7960</v>
      </c>
      <c r="B7960" s="0" t="n">
        <v>-4.55832057149619</v>
      </c>
    </row>
    <row r="7961" customFormat="false" ht="13.8" hidden="false" customHeight="false" outlineLevel="0" collapsed="false">
      <c r="A7961" s="0" t="n">
        <v>7961</v>
      </c>
      <c r="B7961" s="0" t="n">
        <v>-4.53594287573527</v>
      </c>
    </row>
    <row r="7962" customFormat="false" ht="13.8" hidden="false" customHeight="false" outlineLevel="0" collapsed="false">
      <c r="A7962" s="0" t="n">
        <v>7962</v>
      </c>
      <c r="B7962" s="0" t="n">
        <v>-5.15701652987778</v>
      </c>
    </row>
    <row r="7963" customFormat="false" ht="13.8" hidden="false" customHeight="false" outlineLevel="0" collapsed="false">
      <c r="A7963" s="0" t="n">
        <v>7963</v>
      </c>
      <c r="B7963" s="0" t="n">
        <v>-5.58262796514768</v>
      </c>
    </row>
    <row r="7964" customFormat="false" ht="13.8" hidden="false" customHeight="false" outlineLevel="0" collapsed="false">
      <c r="A7964" s="0" t="n">
        <v>7964</v>
      </c>
      <c r="B7964" s="0" t="n">
        <v>-5.55629902642533</v>
      </c>
    </row>
    <row r="7965" customFormat="false" ht="13.8" hidden="false" customHeight="false" outlineLevel="0" collapsed="false">
      <c r="A7965" s="0" t="n">
        <v>7965</v>
      </c>
      <c r="B7965" s="0" t="n">
        <v>-5.577656428645</v>
      </c>
    </row>
    <row r="7966" customFormat="false" ht="13.8" hidden="false" customHeight="false" outlineLevel="0" collapsed="false">
      <c r="A7966" s="0" t="n">
        <v>7966</v>
      </c>
      <c r="B7966" s="0" t="n">
        <v>-5.57065152707634</v>
      </c>
    </row>
    <row r="7967" customFormat="false" ht="13.8" hidden="false" customHeight="false" outlineLevel="0" collapsed="false">
      <c r="A7967" s="0" t="n">
        <v>7967</v>
      </c>
      <c r="B7967" s="0" t="n">
        <v>-5.58334285334516</v>
      </c>
    </row>
    <row r="7968" customFormat="false" ht="13.8" hidden="false" customHeight="false" outlineLevel="0" collapsed="false">
      <c r="A7968" s="0" t="n">
        <v>7968</v>
      </c>
      <c r="B7968" s="0" t="n">
        <v>-5.57065152707634</v>
      </c>
    </row>
    <row r="7969" customFormat="false" ht="13.8" hidden="false" customHeight="false" outlineLevel="0" collapsed="false">
      <c r="A7969" s="0" t="n">
        <v>7969</v>
      </c>
      <c r="B7969" s="0" t="n">
        <v>-5.58765707241767</v>
      </c>
    </row>
    <row r="7970" customFormat="false" ht="13.8" hidden="false" customHeight="false" outlineLevel="0" collapsed="false">
      <c r="A7970" s="0" t="n">
        <v>7970</v>
      </c>
      <c r="B7970" s="0" t="n">
        <v>-5.56103068626201</v>
      </c>
    </row>
    <row r="7971" customFormat="false" ht="13.8" hidden="false" customHeight="false" outlineLevel="0" collapsed="false">
      <c r="A7971" s="0" t="n">
        <v>7971</v>
      </c>
      <c r="B7971" s="0" t="n">
        <v>-5.57343994424383</v>
      </c>
    </row>
    <row r="7972" customFormat="false" ht="13.8" hidden="false" customHeight="false" outlineLevel="0" collapsed="false">
      <c r="A7972" s="0" t="n">
        <v>7972</v>
      </c>
      <c r="B7972" s="0" t="n">
        <v>-5.58477616976794</v>
      </c>
    </row>
    <row r="7973" customFormat="false" ht="13.8" hidden="false" customHeight="false" outlineLevel="0" collapsed="false">
      <c r="A7973" s="0" t="n">
        <v>7973</v>
      </c>
      <c r="B7973" s="0" t="n">
        <v>-5.58120170940965</v>
      </c>
    </row>
    <row r="7974" customFormat="false" ht="13.8" hidden="false" customHeight="false" outlineLevel="0" collapsed="false">
      <c r="A7974" s="0" t="n">
        <v>7974</v>
      </c>
      <c r="B7974" s="0" t="n">
        <v>-5.57204349776124</v>
      </c>
    </row>
    <row r="7975" customFormat="false" ht="13.8" hidden="false" customHeight="false" outlineLevel="0" collapsed="false">
      <c r="A7975" s="0" t="n">
        <v>7975</v>
      </c>
      <c r="B7975" s="0" t="n">
        <v>-5.60385298069298</v>
      </c>
    </row>
    <row r="7976" customFormat="false" ht="13.8" hidden="false" customHeight="false" outlineLevel="0" collapsed="false">
      <c r="A7976" s="0" t="n">
        <v>7976</v>
      </c>
      <c r="B7976" s="0" t="n">
        <v>-5.62302177969198</v>
      </c>
    </row>
    <row r="7977" customFormat="false" ht="13.8" hidden="false" customHeight="false" outlineLevel="0" collapsed="false">
      <c r="A7977" s="0" t="n">
        <v>7977</v>
      </c>
      <c r="B7977" s="0" t="n">
        <v>-5.59347685105615</v>
      </c>
    </row>
    <row r="7978" customFormat="false" ht="13.8" hidden="false" customHeight="false" outlineLevel="0" collapsed="false">
      <c r="A7978" s="0" t="n">
        <v>7978</v>
      </c>
      <c r="B7978" s="0" t="n">
        <v>-5.57204349776124</v>
      </c>
    </row>
    <row r="7979" customFormat="false" ht="13.8" hidden="false" customHeight="false" outlineLevel="0" collapsed="false">
      <c r="A7979" s="0" t="n">
        <v>7979</v>
      </c>
      <c r="B7979" s="0" t="n">
        <v>-5.5692640035897</v>
      </c>
    </row>
    <row r="7980" customFormat="false" ht="13.8" hidden="false" customHeight="false" outlineLevel="0" collapsed="false">
      <c r="A7980" s="0" t="n">
        <v>7980</v>
      </c>
      <c r="B7980" s="0" t="n">
        <v>-5.59937567833823</v>
      </c>
    </row>
    <row r="7981" customFormat="false" ht="13.8" hidden="false" customHeight="false" outlineLevel="0" collapsed="false">
      <c r="A7981" s="0" t="n">
        <v>7981</v>
      </c>
      <c r="B7981" s="0" t="n">
        <v>-5.59055721329104</v>
      </c>
    </row>
    <row r="7982" customFormat="false" ht="13.8" hidden="false" customHeight="false" outlineLevel="0" collapsed="false">
      <c r="A7982" s="0" t="n">
        <v>7982</v>
      </c>
      <c r="B7982" s="0" t="n">
        <v>-5.57695083225599</v>
      </c>
    </row>
    <row r="7983" customFormat="false" ht="13.8" hidden="false" customHeight="false" outlineLevel="0" collapsed="false">
      <c r="A7983" s="0" t="n">
        <v>7983</v>
      </c>
      <c r="B7983" s="0" t="n">
        <v>-5.59420983769749</v>
      </c>
    </row>
    <row r="7984" customFormat="false" ht="13.8" hidden="false" customHeight="false" outlineLevel="0" collapsed="false">
      <c r="A7984" s="0" t="n">
        <v>7984</v>
      </c>
      <c r="B7984" s="0" t="n">
        <v>-5.57836317327925</v>
      </c>
    </row>
    <row r="7985" customFormat="false" ht="13.8" hidden="false" customHeight="false" outlineLevel="0" collapsed="false">
      <c r="A7985" s="0" t="n">
        <v>7985</v>
      </c>
      <c r="B7985" s="0" t="n">
        <v>-5.56719099496683</v>
      </c>
    </row>
    <row r="7986" customFormat="false" ht="13.8" hidden="false" customHeight="false" outlineLevel="0" collapsed="false">
      <c r="A7986" s="0" t="n">
        <v>7986</v>
      </c>
      <c r="B7986" s="0" t="n">
        <v>-5.589830360432</v>
      </c>
    </row>
    <row r="7987" customFormat="false" ht="13.8" hidden="false" customHeight="false" outlineLevel="0" collapsed="false">
      <c r="A7987" s="0" t="n">
        <v>7987</v>
      </c>
      <c r="B7987" s="0" t="n">
        <v>-5.55295055585222</v>
      </c>
    </row>
    <row r="7988" customFormat="false" ht="13.8" hidden="false" customHeight="false" outlineLevel="0" collapsed="false">
      <c r="A7988" s="0" t="n">
        <v>7988</v>
      </c>
      <c r="B7988" s="0" t="n">
        <v>-5.57695083225599</v>
      </c>
    </row>
    <row r="7989" customFormat="false" ht="13.8" hidden="false" customHeight="false" outlineLevel="0" collapsed="false">
      <c r="A7989" s="0" t="n">
        <v>7989</v>
      </c>
      <c r="B7989" s="0" t="n">
        <v>-5.58191425178754</v>
      </c>
    </row>
    <row r="7990" customFormat="false" ht="13.8" hidden="false" customHeight="false" outlineLevel="0" collapsed="false">
      <c r="A7990" s="0" t="n">
        <v>7990</v>
      </c>
      <c r="B7990" s="0" t="n">
        <v>-5.58549460579928</v>
      </c>
    </row>
    <row r="7991" customFormat="false" ht="13.8" hidden="false" customHeight="false" outlineLevel="0" collapsed="false">
      <c r="A7991" s="0" t="n">
        <v>7991</v>
      </c>
      <c r="B7991" s="0" t="n">
        <v>-5.57274115972959</v>
      </c>
    </row>
    <row r="7992" customFormat="false" ht="13.8" hidden="false" customHeight="false" outlineLevel="0" collapsed="false">
      <c r="A7992" s="0" t="n">
        <v>7992</v>
      </c>
      <c r="B7992" s="0" t="n">
        <v>-5.59715421834427</v>
      </c>
    </row>
    <row r="7993" customFormat="false" ht="13.8" hidden="false" customHeight="false" outlineLevel="0" collapsed="false">
      <c r="A7993" s="0" t="n">
        <v>7993</v>
      </c>
      <c r="B7993" s="0" t="n">
        <v>-5.60837692245302</v>
      </c>
    </row>
    <row r="7994" customFormat="false" ht="13.8" hidden="false" customHeight="false" outlineLevel="0" collapsed="false">
      <c r="A7994" s="0" t="n">
        <v>7994</v>
      </c>
      <c r="B7994" s="0" t="n">
        <v>-5.58120170940965</v>
      </c>
    </row>
    <row r="7995" customFormat="false" ht="13.8" hidden="false" customHeight="false" outlineLevel="0" collapsed="false">
      <c r="A7995" s="0" t="n">
        <v>7995</v>
      </c>
      <c r="B7995" s="0" t="n">
        <v>-5.58765707241767</v>
      </c>
    </row>
    <row r="7996" customFormat="false" ht="13.8" hidden="false" customHeight="false" outlineLevel="0" collapsed="false">
      <c r="A7996" s="0" t="n">
        <v>7996</v>
      </c>
      <c r="B7996" s="0" t="n">
        <v>-5.579071069902</v>
      </c>
    </row>
    <row r="7997" customFormat="false" ht="13.8" hidden="false" customHeight="false" outlineLevel="0" collapsed="false">
      <c r="A7997" s="0" t="n">
        <v>7997</v>
      </c>
      <c r="B7997" s="0" t="n">
        <v>-5.58405892025413</v>
      </c>
    </row>
    <row r="7998" customFormat="false" ht="13.8" hidden="false" customHeight="false" outlineLevel="0" collapsed="false">
      <c r="A7998" s="0" t="n">
        <v>7998</v>
      </c>
      <c r="B7998" s="0" t="n">
        <v>-5.57695083225599</v>
      </c>
    </row>
    <row r="7999" customFormat="false" ht="13.8" hidden="false" customHeight="false" outlineLevel="0" collapsed="false">
      <c r="A7999" s="0" t="n">
        <v>7999</v>
      </c>
      <c r="B7999" s="0" t="n">
        <v>-5.55095379609615</v>
      </c>
    </row>
    <row r="8000" customFormat="false" ht="13.8" hidden="false" customHeight="false" outlineLevel="0" collapsed="false">
      <c r="A8000" s="0" t="n">
        <v>8000</v>
      </c>
      <c r="B8000" s="0" t="n">
        <v>-5.60913551562739</v>
      </c>
    </row>
    <row r="8001" customFormat="false" ht="13.8" hidden="false" customHeight="false" outlineLevel="0" collapsed="false">
      <c r="A8001" s="0" t="n">
        <v>8001</v>
      </c>
      <c r="B8001" s="0" t="n">
        <v>-5.563074428772</v>
      </c>
    </row>
    <row r="8002" customFormat="false" ht="13.8" hidden="false" customHeight="false" outlineLevel="0" collapsed="false">
      <c r="A8002" s="0" t="n">
        <v>8002</v>
      </c>
      <c r="B8002" s="0" t="n">
        <v>-5.55832057149619</v>
      </c>
    </row>
    <row r="8003" customFormat="false" ht="13.8" hidden="false" customHeight="false" outlineLevel="0" collapsed="false">
      <c r="A8003" s="0" t="n">
        <v>8003</v>
      </c>
      <c r="B8003" s="0" t="n">
        <v>-5.59347685105615</v>
      </c>
    </row>
    <row r="8004" customFormat="false" ht="13.8" hidden="false" customHeight="false" outlineLevel="0" collapsed="false">
      <c r="A8004" s="0" t="n">
        <v>8004</v>
      </c>
      <c r="B8004" s="0" t="n">
        <v>-5.55295055585222</v>
      </c>
    </row>
    <row r="8005" customFormat="false" ht="13.8" hidden="false" customHeight="false" outlineLevel="0" collapsed="false">
      <c r="A8005" s="0" t="n">
        <v>8005</v>
      </c>
      <c r="B8005" s="0" t="n">
        <v>-5.57343994424383</v>
      </c>
    </row>
    <row r="8006" customFormat="false" ht="13.8" hidden="false" customHeight="false" outlineLevel="0" collapsed="false">
      <c r="A8006" s="0" t="n">
        <v>8006</v>
      </c>
      <c r="B8006" s="0" t="n">
        <v>-5.54175508194487</v>
      </c>
    </row>
    <row r="8007" customFormat="false" ht="13.8" hidden="false" customHeight="false" outlineLevel="0" collapsed="false">
      <c r="A8007" s="0" t="n">
        <v>8007</v>
      </c>
      <c r="B8007" s="0" t="n">
        <v>-5.5576456770606</v>
      </c>
    </row>
    <row r="8008" customFormat="false" ht="13.8" hidden="false" customHeight="false" outlineLevel="0" collapsed="false">
      <c r="A8008" s="0" t="n">
        <v>8008</v>
      </c>
      <c r="B8008" s="0" t="n">
        <v>-5.577656428645</v>
      </c>
    </row>
    <row r="8009" customFormat="false" ht="13.8" hidden="false" customHeight="false" outlineLevel="0" collapsed="false">
      <c r="A8009" s="0" t="n">
        <v>8009</v>
      </c>
      <c r="B8009" s="0" t="n">
        <v>-5.55562726375171</v>
      </c>
    </row>
    <row r="8010" customFormat="false" ht="13.8" hidden="false" customHeight="false" outlineLevel="0" collapsed="false">
      <c r="A8010" s="0" t="n">
        <v>8010</v>
      </c>
      <c r="B8010" s="0" t="n">
        <v>-5.55095379609615</v>
      </c>
    </row>
    <row r="8011" customFormat="false" ht="13.8" hidden="false" customHeight="false" outlineLevel="0" collapsed="false">
      <c r="A8011" s="0" t="n">
        <v>8011</v>
      </c>
      <c r="B8011" s="0" t="n">
        <v>-5.55629902642533</v>
      </c>
    </row>
    <row r="8012" customFormat="false" ht="13.8" hidden="false" customHeight="false" outlineLevel="0" collapsed="false">
      <c r="A8012" s="0" t="n">
        <v>8012</v>
      </c>
      <c r="B8012" s="0" t="n">
        <v>-5.55228394868849</v>
      </c>
    </row>
    <row r="8013" customFormat="false" ht="13.8" hidden="false" customHeight="false" outlineLevel="0" collapsed="false">
      <c r="A8013" s="0" t="n">
        <v>8013</v>
      </c>
      <c r="B8013" s="0" t="n">
        <v>-5.57836317327925</v>
      </c>
    </row>
    <row r="8014" customFormat="false" ht="13.8" hidden="false" customHeight="false" outlineLevel="0" collapsed="false">
      <c r="A8014" s="0" t="n">
        <v>8014</v>
      </c>
      <c r="B8014" s="0" t="n">
        <v>-5.53466177013991</v>
      </c>
    </row>
    <row r="8015" customFormat="false" ht="13.8" hidden="false" customHeight="false" outlineLevel="0" collapsed="false">
      <c r="A8015" s="0" t="n">
        <v>8015</v>
      </c>
      <c r="B8015" s="0" t="n">
        <v>-5.56444228653868</v>
      </c>
    </row>
    <row r="8016" customFormat="false" ht="13.8" hidden="false" customHeight="false" outlineLevel="0" collapsed="false">
      <c r="A8016" s="0" t="n">
        <v>8016</v>
      </c>
      <c r="B8016" s="0" t="n">
        <v>-5.54240571050386</v>
      </c>
    </row>
    <row r="8017" customFormat="false" ht="13.8" hidden="false" customHeight="false" outlineLevel="0" collapsed="false">
      <c r="A8017" s="0" t="n">
        <v>8017</v>
      </c>
      <c r="B8017" s="0" t="n">
        <v>-5.56512783440306</v>
      </c>
    </row>
    <row r="8018" customFormat="false" ht="13.8" hidden="false" customHeight="false" outlineLevel="0" collapsed="false">
      <c r="A8018" s="0" t="n">
        <v>8018</v>
      </c>
      <c r="B8018" s="0" t="n">
        <v>-5.52205436867473</v>
      </c>
    </row>
    <row r="8019" customFormat="false" ht="13.8" hidden="false" customHeight="false" outlineLevel="0" collapsed="false">
      <c r="A8019" s="0" t="n">
        <v>8019</v>
      </c>
      <c r="B8019" s="0" t="n">
        <v>-5.55428684762004</v>
      </c>
    </row>
    <row r="8020" customFormat="false" ht="13.8" hidden="false" customHeight="false" outlineLevel="0" collapsed="false">
      <c r="A8020" s="0" t="n">
        <v>8020</v>
      </c>
      <c r="B8020" s="0" t="n">
        <v>-5.55029024442863</v>
      </c>
    </row>
    <row r="8021" customFormat="false" ht="13.8" hidden="false" customHeight="false" outlineLevel="0" collapsed="false">
      <c r="A8021" s="0" t="n">
        <v>8021</v>
      </c>
      <c r="B8021" s="0" t="n">
        <v>-5.53274716976393</v>
      </c>
    </row>
    <row r="8022" customFormat="false" ht="13.8" hidden="false" customHeight="false" outlineLevel="0" collapsed="false">
      <c r="A8022" s="0" t="n">
        <v>8022</v>
      </c>
      <c r="B8022" s="0" t="n">
        <v>-5.56171086569925</v>
      </c>
    </row>
    <row r="8023" customFormat="false" ht="13.8" hidden="false" customHeight="false" outlineLevel="0" collapsed="false">
      <c r="A8023" s="0" t="n">
        <v>8023</v>
      </c>
      <c r="B8023" s="0" t="n">
        <v>-5.51527319570134</v>
      </c>
    </row>
    <row r="8024" customFormat="false" ht="13.8" hidden="false" customHeight="false" outlineLevel="0" collapsed="false">
      <c r="A8024" s="0" t="n">
        <v>8024</v>
      </c>
      <c r="B8024" s="0" t="n">
        <v>-5.5596735149016</v>
      </c>
    </row>
    <row r="8025" customFormat="false" ht="13.8" hidden="false" customHeight="false" outlineLevel="0" collapsed="false">
      <c r="A8025" s="0" t="n">
        <v>8025</v>
      </c>
      <c r="B8025" s="0" t="n">
        <v>-5.589830360432</v>
      </c>
    </row>
    <row r="8026" customFormat="false" ht="13.8" hidden="false" customHeight="false" outlineLevel="0" collapsed="false">
      <c r="A8026" s="0" t="n">
        <v>8026</v>
      </c>
      <c r="B8026" s="0" t="n">
        <v>-5.56650218517628</v>
      </c>
    </row>
    <row r="8027" customFormat="false" ht="13.8" hidden="false" customHeight="false" outlineLevel="0" collapsed="false">
      <c r="A8027" s="0" t="n">
        <v>8027</v>
      </c>
      <c r="B8027" s="0" t="n">
        <v>-5.56512783440306</v>
      </c>
    </row>
    <row r="8028" customFormat="false" ht="13.8" hidden="false" customHeight="false" outlineLevel="0" collapsed="false">
      <c r="A8028" s="0" t="n">
        <v>8028</v>
      </c>
      <c r="B8028" s="0" t="n">
        <v>-5.55295055585222</v>
      </c>
    </row>
    <row r="8029" customFormat="false" ht="13.8" hidden="false" customHeight="false" outlineLevel="0" collapsed="false">
      <c r="A8029" s="0" t="n">
        <v>8029</v>
      </c>
      <c r="B8029" s="0" t="n">
        <v>-5.54830565080646</v>
      </c>
    </row>
    <row r="8030" customFormat="false" ht="13.8" hidden="false" customHeight="false" outlineLevel="0" collapsed="false">
      <c r="A8030" s="0" t="n">
        <v>8030</v>
      </c>
      <c r="B8030" s="0" t="n">
        <v>-5.57695083225599</v>
      </c>
    </row>
    <row r="8031" customFormat="false" ht="13.8" hidden="false" customHeight="false" outlineLevel="0" collapsed="false">
      <c r="A8031" s="0" t="n">
        <v>8031</v>
      </c>
      <c r="B8031" s="0" t="n">
        <v>-5.57204349776124</v>
      </c>
    </row>
    <row r="8032" customFormat="false" ht="13.8" hidden="false" customHeight="false" outlineLevel="0" collapsed="false">
      <c r="A8032" s="0" t="n">
        <v>8032</v>
      </c>
      <c r="B8032" s="0" t="n">
        <v>-5.57065152707634</v>
      </c>
    </row>
    <row r="8033" customFormat="false" ht="13.8" hidden="false" customHeight="false" outlineLevel="0" collapsed="false">
      <c r="A8033" s="0" t="n">
        <v>8033</v>
      </c>
      <c r="B8033" s="0" t="n">
        <v>-5.57134695473799</v>
      </c>
    </row>
    <row r="8034" customFormat="false" ht="13.8" hidden="false" customHeight="false" outlineLevel="0" collapsed="false">
      <c r="A8034" s="0" t="n">
        <v>8034</v>
      </c>
      <c r="B8034" s="0" t="n">
        <v>-5.57065152707634</v>
      </c>
    </row>
    <row r="8035" customFormat="false" ht="13.8" hidden="false" customHeight="false" outlineLevel="0" collapsed="false">
      <c r="A8035" s="0" t="n">
        <v>8035</v>
      </c>
      <c r="B8035" s="0" t="n">
        <v>-5.54962770504475</v>
      </c>
    </row>
    <row r="8036" customFormat="false" ht="13.8" hidden="false" customHeight="false" outlineLevel="0" collapsed="false">
      <c r="A8036" s="0" t="n">
        <v>8036</v>
      </c>
      <c r="B8036" s="0" t="n">
        <v>-5.563074428772</v>
      </c>
    </row>
    <row r="8037" customFormat="false" ht="13.8" hidden="false" customHeight="false" outlineLevel="0" collapsed="false">
      <c r="A8037" s="0" t="n">
        <v>8037</v>
      </c>
      <c r="B8037" s="0" t="n">
        <v>-5.55697182978515</v>
      </c>
    </row>
    <row r="8038" customFormat="false" ht="13.8" hidden="false" customHeight="false" outlineLevel="0" collapsed="false">
      <c r="A8038" s="0" t="n">
        <v>8038</v>
      </c>
      <c r="B8038" s="0" t="n">
        <v>-5.56857190068322</v>
      </c>
    </row>
    <row r="8039" customFormat="false" ht="13.8" hidden="false" customHeight="false" outlineLevel="0" collapsed="false">
      <c r="A8039" s="0" t="n">
        <v>8039</v>
      </c>
      <c r="B8039" s="0" t="n">
        <v>-5.58477616976794</v>
      </c>
    </row>
    <row r="8040" customFormat="false" ht="13.8" hidden="false" customHeight="false" outlineLevel="0" collapsed="false">
      <c r="A8040" s="0" t="n">
        <v>8040</v>
      </c>
      <c r="B8040" s="0" t="n">
        <v>-5.57624638038717</v>
      </c>
    </row>
    <row r="8041" customFormat="false" ht="13.8" hidden="false" customHeight="false" outlineLevel="0" collapsed="false">
      <c r="A8041" s="0" t="n">
        <v>8041</v>
      </c>
      <c r="B8041" s="0" t="n">
        <v>-5.56995721120998</v>
      </c>
    </row>
    <row r="8042" customFormat="false" ht="13.8" hidden="false" customHeight="false" outlineLevel="0" collapsed="false">
      <c r="A8042" s="0" t="n">
        <v>8042</v>
      </c>
      <c r="B8042" s="0" t="n">
        <v>-5.60235541203008</v>
      </c>
    </row>
    <row r="8043" customFormat="false" ht="13.8" hidden="false" customHeight="false" outlineLevel="0" collapsed="false">
      <c r="A8043" s="0" t="n">
        <v>8043</v>
      </c>
      <c r="B8043" s="0" t="n">
        <v>-5.56719099496683</v>
      </c>
    </row>
    <row r="8044" customFormat="false" ht="13.8" hidden="false" customHeight="false" outlineLevel="0" collapsed="false">
      <c r="A8044" s="0" t="n">
        <v>8044</v>
      </c>
      <c r="B8044" s="0" t="n">
        <v>-5.56650218517628</v>
      </c>
    </row>
    <row r="8045" customFormat="false" ht="13.8" hidden="false" customHeight="false" outlineLevel="0" collapsed="false">
      <c r="A8045" s="0" t="n">
        <v>8045</v>
      </c>
      <c r="B8045" s="0" t="n">
        <v>-5.57695083225599</v>
      </c>
    </row>
    <row r="8046" customFormat="false" ht="13.8" hidden="false" customHeight="false" outlineLevel="0" collapsed="false">
      <c r="A8046" s="0" t="n">
        <v>8046</v>
      </c>
      <c r="B8046" s="0" t="n">
        <v>-5.57413985492216</v>
      </c>
    </row>
    <row r="8047" customFormat="false" ht="13.8" hidden="false" customHeight="false" outlineLevel="0" collapsed="false">
      <c r="A8047" s="0" t="n">
        <v>8047</v>
      </c>
      <c r="B8047" s="0" t="n">
        <v>-5.56719099496683</v>
      </c>
    </row>
    <row r="8048" customFormat="false" ht="13.8" hidden="false" customHeight="false" outlineLevel="0" collapsed="false">
      <c r="A8048" s="0" t="n">
        <v>8048</v>
      </c>
      <c r="B8048" s="0" t="n">
        <v>-5.55697182978515</v>
      </c>
    </row>
    <row r="8049" customFormat="false" ht="13.8" hidden="false" customHeight="false" outlineLevel="0" collapsed="false">
      <c r="A8049" s="0" t="n">
        <v>8049</v>
      </c>
      <c r="B8049" s="0" t="n">
        <v>-5.56444228653868</v>
      </c>
    </row>
    <row r="8050" customFormat="false" ht="13.8" hidden="false" customHeight="false" outlineLevel="0" collapsed="false">
      <c r="A8050" s="0" t="n">
        <v>8050</v>
      </c>
      <c r="B8050" s="0" t="n">
        <v>-5.58049033417786</v>
      </c>
    </row>
    <row r="8051" customFormat="false" ht="13.8" hidden="false" customHeight="false" outlineLevel="0" collapsed="false">
      <c r="A8051" s="0" t="n">
        <v>8051</v>
      </c>
      <c r="B8051" s="0" t="n">
        <v>-5.56719099496683</v>
      </c>
    </row>
    <row r="8052" customFormat="false" ht="13.8" hidden="false" customHeight="false" outlineLevel="0" collapsed="false">
      <c r="A8052" s="0" t="n">
        <v>8052</v>
      </c>
      <c r="B8052" s="0" t="n">
        <v>-5.58049033417786</v>
      </c>
    </row>
    <row r="8053" customFormat="false" ht="13.8" hidden="false" customHeight="false" outlineLevel="0" collapsed="false">
      <c r="A8053" s="0" t="n">
        <v>8053</v>
      </c>
      <c r="B8053" s="0" t="n">
        <v>-5.57343994424383</v>
      </c>
    </row>
    <row r="8054" customFormat="false" ht="13.8" hidden="false" customHeight="false" outlineLevel="0" collapsed="false">
      <c r="A8054" s="0" t="n">
        <v>8054</v>
      </c>
      <c r="B8054" s="0" t="n">
        <v>-5.55095379609615</v>
      </c>
    </row>
    <row r="8055" customFormat="false" ht="13.8" hidden="false" customHeight="false" outlineLevel="0" collapsed="false">
      <c r="A8055" s="0" t="n">
        <v>8055</v>
      </c>
      <c r="B8055" s="0" t="n">
        <v>-5.57274115972959</v>
      </c>
    </row>
    <row r="8056" customFormat="false" ht="13.8" hidden="false" customHeight="false" outlineLevel="0" collapsed="false">
      <c r="A8056" s="0" t="n">
        <v>8056</v>
      </c>
      <c r="B8056" s="0" t="n">
        <v>-5.56719099496683</v>
      </c>
    </row>
    <row r="8057" customFormat="false" ht="13.8" hidden="false" customHeight="false" outlineLevel="0" collapsed="false">
      <c r="A8057" s="0" t="n">
        <v>8057</v>
      </c>
      <c r="B8057" s="0" t="n">
        <v>-5.58405892025413</v>
      </c>
    </row>
    <row r="8058" customFormat="false" ht="13.8" hidden="false" customHeight="false" outlineLevel="0" collapsed="false">
      <c r="A8058" s="0" t="n">
        <v>8058</v>
      </c>
      <c r="B8058" s="0" t="n">
        <v>-5.589830360432</v>
      </c>
    </row>
    <row r="8059" customFormat="false" ht="13.8" hidden="false" customHeight="false" outlineLevel="0" collapsed="false">
      <c r="A8059" s="0" t="n">
        <v>8059</v>
      </c>
      <c r="B8059" s="0" t="n">
        <v>-5.58120170940965</v>
      </c>
    </row>
    <row r="8060" customFormat="false" ht="13.8" hidden="false" customHeight="false" outlineLevel="0" collapsed="false">
      <c r="A8060" s="0" t="n">
        <v>8060</v>
      </c>
      <c r="B8060" s="0" t="n">
        <v>-5.57624638038717</v>
      </c>
    </row>
    <row r="8061" customFormat="false" ht="13.8" hidden="false" customHeight="false" outlineLevel="0" collapsed="false">
      <c r="A8061" s="0" t="n">
        <v>8061</v>
      </c>
      <c r="B8061" s="0" t="n">
        <v>-5.55899651635156</v>
      </c>
    </row>
    <row r="8062" customFormat="false" ht="13.8" hidden="false" customHeight="false" outlineLevel="0" collapsed="false">
      <c r="A8062" s="0" t="n">
        <v>8062</v>
      </c>
      <c r="B8062" s="0" t="n">
        <v>-5.56788089897514</v>
      </c>
    </row>
    <row r="8063" customFormat="false" ht="13.8" hidden="false" customHeight="false" outlineLevel="0" collapsed="false">
      <c r="A8063" s="0" t="n">
        <v>8063</v>
      </c>
      <c r="B8063" s="0" t="n">
        <v>-5.58621423228026</v>
      </c>
    </row>
    <row r="8064" customFormat="false" ht="13.8" hidden="false" customHeight="false" outlineLevel="0" collapsed="false">
      <c r="A8064" s="0" t="n">
        <v>8064</v>
      </c>
      <c r="B8064" s="0" t="n">
        <v>-5.577656428645</v>
      </c>
    </row>
    <row r="8065" customFormat="false" ht="13.8" hidden="false" customHeight="false" outlineLevel="0" collapsed="false">
      <c r="A8065" s="0" t="n">
        <v>8065</v>
      </c>
      <c r="B8065" s="0" t="n">
        <v>-5.5596735149016</v>
      </c>
    </row>
    <row r="8066" customFormat="false" ht="13.8" hidden="false" customHeight="false" outlineLevel="0" collapsed="false">
      <c r="A8066" s="0" t="n">
        <v>8066</v>
      </c>
      <c r="B8066" s="0" t="n">
        <v>-5.55629902642533</v>
      </c>
    </row>
    <row r="8067" customFormat="false" ht="13.8" hidden="false" customHeight="false" outlineLevel="0" collapsed="false">
      <c r="A8067" s="0" t="n">
        <v>8067</v>
      </c>
      <c r="B8067" s="0" t="n">
        <v>-5.57204349776124</v>
      </c>
    </row>
    <row r="8068" customFormat="false" ht="13.8" hidden="false" customHeight="false" outlineLevel="0" collapsed="false">
      <c r="A8068" s="0" t="n">
        <v>8068</v>
      </c>
      <c r="B8068" s="0" t="n">
        <v>-5.58120170940965</v>
      </c>
    </row>
    <row r="8069" customFormat="false" ht="13.8" hidden="false" customHeight="false" outlineLevel="0" collapsed="false">
      <c r="A8069" s="0" t="n">
        <v>8069</v>
      </c>
      <c r="B8069" s="0" t="n">
        <v>-5.57978012227485</v>
      </c>
    </row>
    <row r="8070" customFormat="false" ht="13.8" hidden="false" customHeight="false" outlineLevel="0" collapsed="false">
      <c r="A8070" s="0" t="n">
        <v>8070</v>
      </c>
      <c r="B8070" s="0" t="n">
        <v>-5.589830360432</v>
      </c>
    </row>
    <row r="8071" customFormat="false" ht="13.8" hidden="false" customHeight="false" outlineLevel="0" collapsed="false">
      <c r="A8071" s="0" t="n">
        <v>8071</v>
      </c>
      <c r="B8071" s="0" t="n">
        <v>-5.5891047220311</v>
      </c>
    </row>
    <row r="8072" customFormat="false" ht="13.8" hidden="false" customHeight="false" outlineLevel="0" collapsed="false">
      <c r="A8072" s="0" t="n">
        <v>8072</v>
      </c>
      <c r="B8072" s="0" t="n">
        <v>-5.57204349776124</v>
      </c>
    </row>
    <row r="8073" customFormat="false" ht="13.8" hidden="false" customHeight="false" outlineLevel="0" collapsed="false">
      <c r="A8073" s="0" t="n">
        <v>8073</v>
      </c>
      <c r="B8073" s="0" t="n">
        <v>-5.57836317327925</v>
      </c>
    </row>
    <row r="8074" customFormat="false" ht="13.8" hidden="false" customHeight="false" outlineLevel="0" collapsed="false">
      <c r="A8074" s="0" t="n">
        <v>8074</v>
      </c>
      <c r="B8074" s="0" t="n">
        <v>-5.58120170940965</v>
      </c>
    </row>
    <row r="8075" customFormat="false" ht="13.8" hidden="false" customHeight="false" outlineLevel="0" collapsed="false">
      <c r="A8075" s="0" t="n">
        <v>8075</v>
      </c>
      <c r="B8075" s="0" t="n">
        <v>-5.58838029403677</v>
      </c>
    </row>
    <row r="8076" customFormat="false" ht="13.8" hidden="false" customHeight="false" outlineLevel="0" collapsed="false">
      <c r="A8076" s="0" t="n">
        <v>8076</v>
      </c>
      <c r="B8076" s="0" t="n">
        <v>-5.53980902425142</v>
      </c>
    </row>
    <row r="8077" customFormat="false" ht="13.8" hidden="false" customHeight="false" outlineLevel="0" collapsed="false">
      <c r="A8077" s="0" t="n">
        <v>8077</v>
      </c>
      <c r="B8077" s="0" t="n">
        <v>-5.52205436867473</v>
      </c>
    </row>
    <row r="8078" customFormat="false" ht="13.8" hidden="false" customHeight="false" outlineLevel="0" collapsed="false">
      <c r="A8078" s="0" t="n">
        <v>8078</v>
      </c>
      <c r="B8078" s="0" t="n">
        <v>-5.52579830980861</v>
      </c>
    </row>
    <row r="8079" customFormat="false" ht="13.8" hidden="false" customHeight="false" outlineLevel="0" collapsed="false">
      <c r="A8079" s="0" t="n">
        <v>8079</v>
      </c>
      <c r="B8079" s="0" t="n">
        <v>-5.60913551562739</v>
      </c>
    </row>
    <row r="8080" customFormat="false" ht="13.8" hidden="false" customHeight="false" outlineLevel="0" collapsed="false">
      <c r="A8080" s="0" t="n">
        <v>8080</v>
      </c>
      <c r="B8080" s="0" t="n">
        <v>-5.6538818427932</v>
      </c>
    </row>
    <row r="8081" customFormat="false" ht="13.8" hidden="false" customHeight="false" outlineLevel="0" collapsed="false">
      <c r="A8081" s="0" t="n">
        <v>8081</v>
      </c>
      <c r="B8081" s="0" t="n">
        <v>-5.57065152707634</v>
      </c>
    </row>
    <row r="8082" customFormat="false" ht="13.8" hidden="false" customHeight="false" outlineLevel="0" collapsed="false">
      <c r="A8082" s="0" t="n">
        <v>8082</v>
      </c>
      <c r="B8082" s="0" t="n">
        <v>-5.59128528468018</v>
      </c>
    </row>
    <row r="8083" customFormat="false" ht="13.8" hidden="false" customHeight="false" outlineLevel="0" collapsed="false">
      <c r="A8083" s="0" t="n">
        <v>8083</v>
      </c>
      <c r="B8083" s="0" t="n">
        <v>-5.57204349776124</v>
      </c>
    </row>
    <row r="8084" customFormat="false" ht="13.8" hidden="false" customHeight="false" outlineLevel="0" collapsed="false">
      <c r="A8084" s="0" t="n">
        <v>8084</v>
      </c>
      <c r="B8084" s="0" t="n">
        <v>-5.64061991212537</v>
      </c>
    </row>
    <row r="8085" customFormat="false" ht="13.8" hidden="false" customHeight="false" outlineLevel="0" collapsed="false">
      <c r="A8085" s="0" t="n">
        <v>8085</v>
      </c>
      <c r="B8085" s="0" t="n">
        <v>-5.63253225788203</v>
      </c>
    </row>
    <row r="8086" customFormat="false" ht="13.8" hidden="false" customHeight="false" outlineLevel="0" collapsed="false">
      <c r="A8086" s="0" t="n">
        <v>8086</v>
      </c>
      <c r="B8086" s="0" t="n">
        <v>-5.6581106442857</v>
      </c>
    </row>
    <row r="8087" customFormat="false" ht="13.8" hidden="false" customHeight="false" outlineLevel="0" collapsed="false">
      <c r="A8087" s="0" t="n">
        <v>8087</v>
      </c>
      <c r="B8087" s="0" t="n">
        <v>-5.64225567481962</v>
      </c>
    </row>
    <row r="8088" customFormat="false" ht="13.8" hidden="false" customHeight="false" outlineLevel="0" collapsed="false">
      <c r="A8088" s="0" t="n">
        <v>8088</v>
      </c>
      <c r="B8088" s="0" t="n">
        <v>-5.63736675472764</v>
      </c>
    </row>
    <row r="8089" customFormat="false" ht="13.8" hidden="false" customHeight="false" outlineLevel="0" collapsed="false">
      <c r="A8089" s="0" t="n">
        <v>8089</v>
      </c>
      <c r="B8089" s="0" t="n">
        <v>-5.64637224101446</v>
      </c>
    </row>
    <row r="8090" customFormat="false" ht="13.8" hidden="false" customHeight="false" outlineLevel="0" collapsed="false">
      <c r="A8090" s="0" t="n">
        <v>8090</v>
      </c>
      <c r="B8090" s="0" t="n">
        <v>-5.6008629896614</v>
      </c>
    </row>
    <row r="8091" customFormat="false" ht="13.8" hidden="false" customHeight="false" outlineLevel="0" collapsed="false">
      <c r="A8091" s="0" t="n">
        <v>8091</v>
      </c>
      <c r="B8091" s="0" t="n">
        <v>-5.58120170940965</v>
      </c>
    </row>
    <row r="8092" customFormat="false" ht="13.8" hidden="false" customHeight="false" outlineLevel="0" collapsed="false">
      <c r="A8092" s="0" t="n">
        <v>8092</v>
      </c>
      <c r="B8092" s="0" t="n">
        <v>-5.57836317327925</v>
      </c>
    </row>
    <row r="8093" customFormat="false" ht="13.8" hidden="false" customHeight="false" outlineLevel="0" collapsed="false">
      <c r="A8093" s="0" t="n">
        <v>8093</v>
      </c>
      <c r="B8093" s="0" t="n">
        <v>-5.59128528468018</v>
      </c>
    </row>
    <row r="8094" customFormat="false" ht="13.8" hidden="false" customHeight="false" outlineLevel="0" collapsed="false">
      <c r="A8094" s="0" t="n">
        <v>8094</v>
      </c>
      <c r="B8094" s="0" t="n">
        <v>-5.61756868316425</v>
      </c>
    </row>
    <row r="8095" customFormat="false" ht="13.8" hidden="false" customHeight="false" outlineLevel="0" collapsed="false">
      <c r="A8095" s="0" t="n">
        <v>8095</v>
      </c>
      <c r="B8095" s="0" t="n">
        <v>-5.61294848552751</v>
      </c>
    </row>
    <row r="8096" customFormat="false" ht="13.8" hidden="false" customHeight="false" outlineLevel="0" collapsed="false">
      <c r="A8096" s="0" t="n">
        <v>8096</v>
      </c>
      <c r="B8096" s="0" t="n">
        <v>-5.54896617486063</v>
      </c>
    </row>
    <row r="8097" customFormat="false" ht="13.8" hidden="false" customHeight="false" outlineLevel="0" collapsed="false">
      <c r="A8097" s="0" t="n">
        <v>8097</v>
      </c>
      <c r="B8097" s="0" t="n">
        <v>-5.60686369973078</v>
      </c>
    </row>
    <row r="8098" customFormat="false" ht="13.8" hidden="false" customHeight="false" outlineLevel="0" collapsed="false">
      <c r="A8098" s="0" t="n">
        <v>8098</v>
      </c>
      <c r="B8098" s="0" t="n">
        <v>-5.59201457869186</v>
      </c>
    </row>
    <row r="8099" customFormat="false" ht="13.8" hidden="false" customHeight="false" outlineLevel="0" collapsed="false">
      <c r="A8099" s="0" t="n">
        <v>8099</v>
      </c>
      <c r="B8099" s="0" t="n">
        <v>-5.60385298069298</v>
      </c>
    </row>
    <row r="8100" customFormat="false" ht="13.8" hidden="false" customHeight="false" outlineLevel="0" collapsed="false">
      <c r="A8100" s="0" t="n">
        <v>8100</v>
      </c>
      <c r="B8100" s="0" t="n">
        <v>-5.56719099496683</v>
      </c>
    </row>
    <row r="8101" customFormat="false" ht="13.8" hidden="false" customHeight="false" outlineLevel="0" collapsed="false">
      <c r="A8101" s="0" t="n">
        <v>8101</v>
      </c>
      <c r="B8101" s="0" t="n">
        <v>-5.58405892025413</v>
      </c>
    </row>
    <row r="8102" customFormat="false" ht="13.8" hidden="false" customHeight="false" outlineLevel="0" collapsed="false">
      <c r="A8102" s="0" t="n">
        <v>8102</v>
      </c>
      <c r="B8102" s="0" t="n">
        <v>-5.57065152707634</v>
      </c>
    </row>
    <row r="8103" customFormat="false" ht="13.8" hidden="false" customHeight="false" outlineLevel="0" collapsed="false">
      <c r="A8103" s="0" t="n">
        <v>8103</v>
      </c>
      <c r="B8103" s="0" t="n">
        <v>-5.55161836314534</v>
      </c>
    </row>
    <row r="8104" customFormat="false" ht="13.8" hidden="false" customHeight="false" outlineLevel="0" collapsed="false">
      <c r="A8104" s="0" t="n">
        <v>8104</v>
      </c>
      <c r="B8104" s="0" t="n">
        <v>-5.55629902642533</v>
      </c>
    </row>
    <row r="8105" customFormat="false" ht="13.8" hidden="false" customHeight="false" outlineLevel="0" collapsed="false">
      <c r="A8105" s="0" t="n">
        <v>8105</v>
      </c>
      <c r="B8105" s="0" t="n">
        <v>-5.55629902642533</v>
      </c>
    </row>
    <row r="8106" customFormat="false" ht="13.8" hidden="false" customHeight="false" outlineLevel="0" collapsed="false">
      <c r="A8106" s="0" t="n">
        <v>8106</v>
      </c>
      <c r="B8106" s="0" t="n">
        <v>-5.55832057149619</v>
      </c>
    </row>
    <row r="8107" customFormat="false" ht="13.8" hidden="false" customHeight="false" outlineLevel="0" collapsed="false">
      <c r="A8107" s="0" t="n">
        <v>8107</v>
      </c>
      <c r="B8107" s="0" t="n">
        <v>-5.5576456770606</v>
      </c>
    </row>
    <row r="8108" customFormat="false" ht="13.8" hidden="false" customHeight="false" outlineLevel="0" collapsed="false">
      <c r="A8108" s="0" t="n">
        <v>8108</v>
      </c>
      <c r="B8108" s="0" t="n">
        <v>-5.55295055585222</v>
      </c>
    </row>
    <row r="8109" customFormat="false" ht="13.8" hidden="false" customHeight="false" outlineLevel="0" collapsed="false">
      <c r="A8109" s="0" t="n">
        <v>8109</v>
      </c>
      <c r="B8109" s="0" t="n">
        <v>-5.56857190068322</v>
      </c>
    </row>
    <row r="8110" customFormat="false" ht="13.8" hidden="false" customHeight="false" outlineLevel="0" collapsed="false">
      <c r="A8110" s="0" t="n">
        <v>8110</v>
      </c>
      <c r="B8110" s="0" t="n">
        <v>-5.58334285334516</v>
      </c>
    </row>
    <row r="8111" customFormat="false" ht="13.8" hidden="false" customHeight="false" outlineLevel="0" collapsed="false">
      <c r="A8111" s="0" t="n">
        <v>8111</v>
      </c>
      <c r="B8111" s="0" t="n">
        <v>-5.58477616976794</v>
      </c>
    </row>
    <row r="8112" customFormat="false" ht="13.8" hidden="false" customHeight="false" outlineLevel="0" collapsed="false">
      <c r="A8112" s="0" t="n">
        <v>8112</v>
      </c>
      <c r="B8112" s="0" t="n">
        <v>-5.57134695473799</v>
      </c>
    </row>
    <row r="8113" customFormat="false" ht="13.8" hidden="false" customHeight="false" outlineLevel="0" collapsed="false">
      <c r="A8113" s="0" t="n">
        <v>8113</v>
      </c>
      <c r="B8113" s="0" t="n">
        <v>-5.58120170940965</v>
      </c>
    </row>
    <row r="8114" customFormat="false" ht="13.8" hidden="false" customHeight="false" outlineLevel="0" collapsed="false">
      <c r="A8114" s="0" t="n">
        <v>8114</v>
      </c>
      <c r="B8114" s="0" t="n">
        <v>-5.56788089897514</v>
      </c>
    </row>
    <row r="8115" customFormat="false" ht="13.8" hidden="false" customHeight="false" outlineLevel="0" collapsed="false">
      <c r="A8115" s="0" t="n">
        <v>8115</v>
      </c>
      <c r="B8115" s="0" t="n">
        <v>-5.58693505316259</v>
      </c>
    </row>
    <row r="8116" customFormat="false" ht="13.8" hidden="false" customHeight="false" outlineLevel="0" collapsed="false">
      <c r="A8116" s="0" t="n">
        <v>8116</v>
      </c>
      <c r="B8116" s="0" t="n">
        <v>-5.57204349776124</v>
      </c>
    </row>
    <row r="8117" customFormat="false" ht="13.8" hidden="false" customHeight="false" outlineLevel="0" collapsed="false">
      <c r="A8117" s="0" t="n">
        <v>8117</v>
      </c>
      <c r="B8117" s="0" t="n">
        <v>-5.58621423228026</v>
      </c>
    </row>
    <row r="8118" customFormat="false" ht="13.8" hidden="false" customHeight="false" outlineLevel="0" collapsed="false">
      <c r="A8118" s="0" t="n">
        <v>8118</v>
      </c>
      <c r="B8118" s="0" t="n">
        <v>-5.59274509943922</v>
      </c>
    </row>
    <row r="8119" customFormat="false" ht="13.8" hidden="false" customHeight="false" outlineLevel="0" collapsed="false">
      <c r="A8119" s="0" t="n">
        <v>8119</v>
      </c>
      <c r="B8119" s="0" t="n">
        <v>-5.59641624963331</v>
      </c>
    </row>
    <row r="8120" customFormat="false" ht="13.8" hidden="false" customHeight="false" outlineLevel="0" collapsed="false">
      <c r="A8120" s="0" t="n">
        <v>8120</v>
      </c>
      <c r="B8120" s="0" t="n">
        <v>-5.59641624963331</v>
      </c>
    </row>
    <row r="8121" customFormat="false" ht="13.8" hidden="false" customHeight="false" outlineLevel="0" collapsed="false">
      <c r="A8121" s="0" t="n">
        <v>8121</v>
      </c>
      <c r="B8121" s="0" t="n">
        <v>-5.577656428645</v>
      </c>
    </row>
    <row r="8122" customFormat="false" ht="13.8" hidden="false" customHeight="false" outlineLevel="0" collapsed="false">
      <c r="A8122" s="0" t="n">
        <v>8122</v>
      </c>
      <c r="B8122" s="0" t="n">
        <v>-5.59494406353916</v>
      </c>
    </row>
    <row r="8123" customFormat="false" ht="13.8" hidden="false" customHeight="false" outlineLevel="0" collapsed="false">
      <c r="A8123" s="0" t="n">
        <v>8123</v>
      </c>
      <c r="B8123" s="0" t="n">
        <v>-5.62302177969198</v>
      </c>
    </row>
    <row r="8124" customFormat="false" ht="13.8" hidden="false" customHeight="false" outlineLevel="0" collapsed="false">
      <c r="A8124" s="0" t="n">
        <v>8124</v>
      </c>
      <c r="B8124" s="0" t="n">
        <v>-5.59201457869186</v>
      </c>
    </row>
    <row r="8125" customFormat="false" ht="13.8" hidden="false" customHeight="false" outlineLevel="0" collapsed="false">
      <c r="A8125" s="0" t="n">
        <v>8125</v>
      </c>
      <c r="B8125" s="0" t="n">
        <v>-5.57134695473799</v>
      </c>
    </row>
    <row r="8126" customFormat="false" ht="13.8" hidden="false" customHeight="false" outlineLevel="0" collapsed="false">
      <c r="A8126" s="0" t="n">
        <v>8126</v>
      </c>
      <c r="B8126" s="0" t="n">
        <v>-5.54110542665259</v>
      </c>
    </row>
    <row r="8127" customFormat="false" ht="13.8" hidden="false" customHeight="false" outlineLevel="0" collapsed="false">
      <c r="A8127" s="0" t="n">
        <v>8127</v>
      </c>
      <c r="B8127" s="0" t="n">
        <v>-5.58191425178754</v>
      </c>
    </row>
    <row r="8128" customFormat="false" ht="13.8" hidden="false" customHeight="false" outlineLevel="0" collapsed="false">
      <c r="A8128" s="0" t="n">
        <v>8128</v>
      </c>
      <c r="B8128" s="0" t="n">
        <v>-5.58693505316259</v>
      </c>
    </row>
    <row r="8129" customFormat="false" ht="13.8" hidden="false" customHeight="false" outlineLevel="0" collapsed="false">
      <c r="A8129" s="0" t="n">
        <v>8129</v>
      </c>
      <c r="B8129" s="0" t="n">
        <v>-5.59863392840232</v>
      </c>
    </row>
    <row r="8130" customFormat="false" ht="13.8" hidden="false" customHeight="false" outlineLevel="0" collapsed="false">
      <c r="A8130" s="0" t="n">
        <v>8130</v>
      </c>
      <c r="B8130" s="0" t="n">
        <v>-5.577656428645</v>
      </c>
    </row>
    <row r="8131" customFormat="false" ht="13.8" hidden="false" customHeight="false" outlineLevel="0" collapsed="false">
      <c r="A8131" s="0" t="n">
        <v>8131</v>
      </c>
      <c r="B8131" s="0" t="n">
        <v>-5.579071069902</v>
      </c>
    </row>
    <row r="8132" customFormat="false" ht="13.8" hidden="false" customHeight="false" outlineLevel="0" collapsed="false">
      <c r="A8132" s="0" t="n">
        <v>8132</v>
      </c>
      <c r="B8132" s="0" t="n">
        <v>-5.59274509943922</v>
      </c>
    </row>
    <row r="8133" customFormat="false" ht="13.8" hidden="false" customHeight="false" outlineLevel="0" collapsed="false">
      <c r="A8133" s="0" t="n">
        <v>8133</v>
      </c>
      <c r="B8133" s="0" t="n">
        <v>-5.563074428772</v>
      </c>
    </row>
    <row r="8134" customFormat="false" ht="13.8" hidden="false" customHeight="false" outlineLevel="0" collapsed="false">
      <c r="A8134" s="0" t="n">
        <v>8134</v>
      </c>
      <c r="B8134" s="0" t="n">
        <v>-5.5891047220311</v>
      </c>
    </row>
    <row r="8135" customFormat="false" ht="13.8" hidden="false" customHeight="false" outlineLevel="0" collapsed="false">
      <c r="A8135" s="0" t="n">
        <v>8135</v>
      </c>
      <c r="B8135" s="0" t="n">
        <v>-5.63899028739186</v>
      </c>
    </row>
    <row r="8136" customFormat="false" ht="13.8" hidden="false" customHeight="false" outlineLevel="0" collapsed="false">
      <c r="A8136" s="0" t="n">
        <v>8136</v>
      </c>
      <c r="B8136" s="0" t="n">
        <v>-5.59937567833823</v>
      </c>
    </row>
    <row r="8137" customFormat="false" ht="13.8" hidden="false" customHeight="false" outlineLevel="0" collapsed="false">
      <c r="A8137" s="0" t="n">
        <v>8137</v>
      </c>
      <c r="B8137" s="0" t="n">
        <v>-5.60913551562739</v>
      </c>
    </row>
    <row r="8138" customFormat="false" ht="13.8" hidden="false" customHeight="false" outlineLevel="0" collapsed="false">
      <c r="A8138" s="0" t="n">
        <v>8138</v>
      </c>
      <c r="B8138" s="0" t="n">
        <v>-5.57624638038717</v>
      </c>
    </row>
    <row r="8139" customFormat="false" ht="13.8" hidden="false" customHeight="false" outlineLevel="0" collapsed="false">
      <c r="A8139" s="0" t="n">
        <v>8139</v>
      </c>
      <c r="B8139" s="0" t="n">
        <v>-5.56995721120998</v>
      </c>
    </row>
    <row r="8140" customFormat="false" ht="13.8" hidden="false" customHeight="false" outlineLevel="0" collapsed="false">
      <c r="A8140" s="0" t="n">
        <v>8140</v>
      </c>
      <c r="B8140" s="0" t="n">
        <v>-5.58621423228026</v>
      </c>
    </row>
    <row r="8141" customFormat="false" ht="13.8" hidden="false" customHeight="false" outlineLevel="0" collapsed="false">
      <c r="A8141" s="0" t="n">
        <v>8141</v>
      </c>
      <c r="B8141" s="0" t="n">
        <v>-5.5576456770606</v>
      </c>
    </row>
    <row r="8142" customFormat="false" ht="13.8" hidden="false" customHeight="false" outlineLevel="0" collapsed="false">
      <c r="A8142" s="0" t="n">
        <v>8142</v>
      </c>
      <c r="B8142" s="0" t="n">
        <v>-5.5596735149016</v>
      </c>
    </row>
    <row r="8143" customFormat="false" ht="13.8" hidden="false" customHeight="false" outlineLevel="0" collapsed="false">
      <c r="A8143" s="0" t="n">
        <v>8143</v>
      </c>
      <c r="B8143" s="0" t="n">
        <v>-5.5755430693316</v>
      </c>
    </row>
    <row r="8144" customFormat="false" ht="13.8" hidden="false" customHeight="false" outlineLevel="0" collapsed="false">
      <c r="A8144" s="0" t="n">
        <v>8144</v>
      </c>
      <c r="B8144" s="0" t="n">
        <v>-5.577656428645</v>
      </c>
    </row>
    <row r="8145" customFormat="false" ht="13.8" hidden="false" customHeight="false" outlineLevel="0" collapsed="false">
      <c r="A8145" s="0" t="n">
        <v>8145</v>
      </c>
      <c r="B8145" s="0" t="n">
        <v>-5.5891047220311</v>
      </c>
    </row>
    <row r="8146" customFormat="false" ht="13.8" hidden="false" customHeight="false" outlineLevel="0" collapsed="false">
      <c r="A8146" s="0" t="n">
        <v>8146</v>
      </c>
      <c r="B8146" s="0" t="n">
        <v>-5.57134695473799</v>
      </c>
    </row>
    <row r="8147" customFormat="false" ht="13.8" hidden="false" customHeight="false" outlineLevel="0" collapsed="false">
      <c r="A8147" s="0" t="n">
        <v>8147</v>
      </c>
      <c r="B8147" s="0" t="n">
        <v>-5.56375781912844</v>
      </c>
    </row>
    <row r="8148" customFormat="false" ht="13.8" hidden="false" customHeight="false" outlineLevel="0" collapsed="false">
      <c r="A8148" s="0" t="n">
        <v>8148</v>
      </c>
      <c r="B8148" s="0" t="n">
        <v>-5.56239211208506</v>
      </c>
    </row>
    <row r="8149" customFormat="false" ht="13.8" hidden="false" customHeight="false" outlineLevel="0" collapsed="false">
      <c r="A8149" s="0" t="n">
        <v>8149</v>
      </c>
      <c r="B8149" s="0" t="n">
        <v>-5.58477616976794</v>
      </c>
    </row>
    <row r="8150" customFormat="false" ht="13.8" hidden="false" customHeight="false" outlineLevel="0" collapsed="false">
      <c r="A8150" s="0" t="n">
        <v>8150</v>
      </c>
      <c r="B8150" s="0" t="n">
        <v>-5.563074428772</v>
      </c>
    </row>
    <row r="8151" customFormat="false" ht="13.8" hidden="false" customHeight="false" outlineLevel="0" collapsed="false">
      <c r="A8151" s="0" t="n">
        <v>8151</v>
      </c>
      <c r="B8151" s="0" t="n">
        <v>-5.57624638038717</v>
      </c>
    </row>
    <row r="8152" customFormat="false" ht="13.8" hidden="false" customHeight="false" outlineLevel="0" collapsed="false">
      <c r="A8152" s="0" t="n">
        <v>8152</v>
      </c>
      <c r="B8152" s="0" t="n">
        <v>-5.58191425178754</v>
      </c>
    </row>
    <row r="8153" customFormat="false" ht="13.8" hidden="false" customHeight="false" outlineLevel="0" collapsed="false">
      <c r="A8153" s="0" t="n">
        <v>8153</v>
      </c>
      <c r="B8153" s="0" t="n">
        <v>-5.55899651635156</v>
      </c>
    </row>
    <row r="8154" customFormat="false" ht="13.8" hidden="false" customHeight="false" outlineLevel="0" collapsed="false">
      <c r="A8154" s="0" t="n">
        <v>8154</v>
      </c>
      <c r="B8154" s="0" t="n">
        <v>-5.58334285334516</v>
      </c>
    </row>
    <row r="8155" customFormat="false" ht="13.8" hidden="false" customHeight="false" outlineLevel="0" collapsed="false">
      <c r="A8155" s="0" t="n">
        <v>8155</v>
      </c>
      <c r="B8155" s="0" t="n">
        <v>-5.61371511323214</v>
      </c>
    </row>
    <row r="8156" customFormat="false" ht="13.8" hidden="false" customHeight="false" outlineLevel="0" collapsed="false">
      <c r="A8156" s="0" t="n">
        <v>8156</v>
      </c>
      <c r="B8156" s="0" t="n">
        <v>-5.59937567833823</v>
      </c>
    </row>
    <row r="8157" customFormat="false" ht="13.8" hidden="false" customHeight="false" outlineLevel="0" collapsed="false">
      <c r="A8157" s="0" t="n">
        <v>8157</v>
      </c>
      <c r="B8157" s="0" t="n">
        <v>-5.60686369973078</v>
      </c>
    </row>
    <row r="8158" customFormat="false" ht="13.8" hidden="false" customHeight="false" outlineLevel="0" collapsed="false">
      <c r="A8158" s="0" t="n">
        <v>8158</v>
      </c>
      <c r="B8158" s="0" t="n">
        <v>-5.6008629896614</v>
      </c>
    </row>
    <row r="8159" customFormat="false" ht="13.8" hidden="false" customHeight="false" outlineLevel="0" collapsed="false">
      <c r="A8159" s="0" t="n">
        <v>8159</v>
      </c>
      <c r="B8159" s="0" t="n">
        <v>-5.61371511323214</v>
      </c>
    </row>
    <row r="8160" customFormat="false" ht="13.8" hidden="false" customHeight="false" outlineLevel="0" collapsed="false">
      <c r="A8160" s="0" t="n">
        <v>8160</v>
      </c>
      <c r="B8160" s="0" t="n">
        <v>-5.62459246669121</v>
      </c>
    </row>
    <row r="8161" customFormat="false" ht="13.8" hidden="false" customHeight="false" outlineLevel="0" collapsed="false">
      <c r="A8161" s="0" t="n">
        <v>8161</v>
      </c>
      <c r="B8161" s="0" t="n">
        <v>-5.58262796514768</v>
      </c>
    </row>
    <row r="8162" customFormat="false" ht="13.8" hidden="false" customHeight="false" outlineLevel="0" collapsed="false">
      <c r="A8162" s="0" t="n">
        <v>8162</v>
      </c>
      <c r="B8162" s="0" t="n">
        <v>-5.55697182978515</v>
      </c>
    </row>
    <row r="8163" customFormat="false" ht="13.8" hidden="false" customHeight="false" outlineLevel="0" collapsed="false">
      <c r="A8163" s="0" t="n">
        <v>8163</v>
      </c>
      <c r="B8163" s="0" t="n">
        <v>-5.55428684762004</v>
      </c>
    </row>
    <row r="8164" customFormat="false" ht="13.8" hidden="false" customHeight="false" outlineLevel="0" collapsed="false">
      <c r="A8164" s="0" t="n">
        <v>8164</v>
      </c>
      <c r="B8164" s="0" t="n">
        <v>-5.57978012227485</v>
      </c>
    </row>
    <row r="8165" customFormat="false" ht="13.8" hidden="false" customHeight="false" outlineLevel="0" collapsed="false">
      <c r="A8165" s="0" t="n">
        <v>8165</v>
      </c>
      <c r="B8165" s="0" t="n">
        <v>-5.57978012227485</v>
      </c>
    </row>
    <row r="8166" customFormat="false" ht="13.8" hidden="false" customHeight="false" outlineLevel="0" collapsed="false">
      <c r="A8166" s="0" t="n">
        <v>8166</v>
      </c>
      <c r="B8166" s="0" t="n">
        <v>-5.57978012227485</v>
      </c>
    </row>
    <row r="8167" customFormat="false" ht="13.8" hidden="false" customHeight="false" outlineLevel="0" collapsed="false">
      <c r="A8167" s="0" t="n">
        <v>8167</v>
      </c>
      <c r="B8167" s="0" t="n">
        <v>-5.59567953277827</v>
      </c>
    </row>
    <row r="8168" customFormat="false" ht="13.8" hidden="false" customHeight="false" outlineLevel="0" collapsed="false">
      <c r="A8168" s="0" t="n">
        <v>8168</v>
      </c>
      <c r="B8168" s="0" t="n">
        <v>-5.5748408954003</v>
      </c>
    </row>
    <row r="8169" customFormat="false" ht="13.8" hidden="false" customHeight="false" outlineLevel="0" collapsed="false">
      <c r="A8169" s="0" t="n">
        <v>8169</v>
      </c>
      <c r="B8169" s="0" t="n">
        <v>-5.58693505316259</v>
      </c>
    </row>
    <row r="8170" customFormat="false" ht="13.8" hidden="false" customHeight="false" outlineLevel="0" collapsed="false">
      <c r="A8170" s="0" t="n">
        <v>8170</v>
      </c>
      <c r="B8170" s="0" t="n">
        <v>-5.58838029403677</v>
      </c>
    </row>
    <row r="8171" customFormat="false" ht="13.8" hidden="false" customHeight="false" outlineLevel="0" collapsed="false">
      <c r="A8171" s="0" t="n">
        <v>8171</v>
      </c>
      <c r="B8171" s="0" t="n">
        <v>-5.59128528468018</v>
      </c>
    </row>
    <row r="8172" customFormat="false" ht="13.8" hidden="false" customHeight="false" outlineLevel="0" collapsed="false">
      <c r="A8172" s="0" t="n">
        <v>8172</v>
      </c>
      <c r="B8172" s="0" t="n">
        <v>-5.5978934431728</v>
      </c>
    </row>
    <row r="8173" customFormat="false" ht="13.8" hidden="false" customHeight="false" outlineLevel="0" collapsed="false">
      <c r="A8173" s="0" t="n">
        <v>8173</v>
      </c>
      <c r="B8173" s="0" t="n">
        <v>-5.58049033417786</v>
      </c>
    </row>
    <row r="8174" customFormat="false" ht="13.8" hidden="false" customHeight="false" outlineLevel="0" collapsed="false">
      <c r="A8174" s="0" t="n">
        <v>8174</v>
      </c>
      <c r="B8174" s="0" t="n">
        <v>-5.60989543617457</v>
      </c>
    </row>
    <row r="8175" customFormat="false" ht="13.8" hidden="false" customHeight="false" outlineLevel="0" collapsed="false">
      <c r="A8175" s="0" t="n">
        <v>8175</v>
      </c>
      <c r="B8175" s="0" t="n">
        <v>-5.58120170940965</v>
      </c>
    </row>
    <row r="8176" customFormat="false" ht="13.8" hidden="false" customHeight="false" outlineLevel="0" collapsed="false">
      <c r="A8176" s="0" t="n">
        <v>8176</v>
      </c>
      <c r="B8176" s="0" t="n">
        <v>-5.58765707241767</v>
      </c>
    </row>
    <row r="8177" customFormat="false" ht="13.8" hidden="false" customHeight="false" outlineLevel="0" collapsed="false">
      <c r="A8177" s="0" t="n">
        <v>8177</v>
      </c>
      <c r="B8177" s="0" t="n">
        <v>-5.54370989911731</v>
      </c>
    </row>
    <row r="8178" customFormat="false" ht="13.8" hidden="false" customHeight="false" outlineLevel="0" collapsed="false">
      <c r="A8178" s="0" t="n">
        <v>8178</v>
      </c>
      <c r="B8178" s="0" t="n">
        <v>-5.58049033417786</v>
      </c>
    </row>
    <row r="8179" customFormat="false" ht="13.8" hidden="false" customHeight="false" outlineLevel="0" collapsed="false">
      <c r="A8179" s="0" t="n">
        <v>8179</v>
      </c>
      <c r="B8179" s="0" t="n">
        <v>-5.579071069902</v>
      </c>
    </row>
    <row r="8180" customFormat="false" ht="13.8" hidden="false" customHeight="false" outlineLevel="0" collapsed="false">
      <c r="A8180" s="0" t="n">
        <v>8180</v>
      </c>
      <c r="B8180" s="0" t="n">
        <v>-5.57343994424383</v>
      </c>
    </row>
    <row r="8181" customFormat="false" ht="13.8" hidden="false" customHeight="false" outlineLevel="0" collapsed="false">
      <c r="A8181" s="0" t="n">
        <v>8181</v>
      </c>
      <c r="B8181" s="0" t="n">
        <v>-5.56103068626201</v>
      </c>
    </row>
    <row r="8182" customFormat="false" ht="13.8" hidden="false" customHeight="false" outlineLevel="0" collapsed="false">
      <c r="A8182" s="0" t="n">
        <v>8182</v>
      </c>
      <c r="B8182" s="0" t="n">
        <v>-5.56788089897514</v>
      </c>
    </row>
    <row r="8183" customFormat="false" ht="13.8" hidden="false" customHeight="false" outlineLevel="0" collapsed="false">
      <c r="A8183" s="0" t="n">
        <v>8183</v>
      </c>
      <c r="B8183" s="0" t="n">
        <v>-5.55697182978515</v>
      </c>
    </row>
    <row r="8184" customFormat="false" ht="13.8" hidden="false" customHeight="false" outlineLevel="0" collapsed="false">
      <c r="A8184" s="0" t="n">
        <v>8184</v>
      </c>
      <c r="B8184" s="0" t="n">
        <v>-5.577656428645</v>
      </c>
    </row>
    <row r="8185" customFormat="false" ht="13.8" hidden="false" customHeight="false" outlineLevel="0" collapsed="false">
      <c r="A8185" s="0" t="n">
        <v>8185</v>
      </c>
      <c r="B8185" s="0" t="n">
        <v>-5.57134695473799</v>
      </c>
    </row>
    <row r="8186" customFormat="false" ht="13.8" hidden="false" customHeight="false" outlineLevel="0" collapsed="false">
      <c r="A8186" s="0" t="n">
        <v>8186</v>
      </c>
      <c r="B8186" s="0" t="n">
        <v>-5.55899651635156</v>
      </c>
    </row>
    <row r="8187" customFormat="false" ht="13.8" hidden="false" customHeight="false" outlineLevel="0" collapsed="false">
      <c r="A8187" s="0" t="n">
        <v>8187</v>
      </c>
      <c r="B8187" s="0" t="n">
        <v>-5.57836317327925</v>
      </c>
    </row>
    <row r="8188" customFormat="false" ht="13.8" hidden="false" customHeight="false" outlineLevel="0" collapsed="false">
      <c r="A8188" s="0" t="n">
        <v>8188</v>
      </c>
      <c r="B8188" s="0" t="n">
        <v>-5.56995721120998</v>
      </c>
    </row>
    <row r="8189" customFormat="false" ht="13.8" hidden="false" customHeight="false" outlineLevel="0" collapsed="false">
      <c r="A8189" s="0" t="n">
        <v>8189</v>
      </c>
      <c r="B8189" s="0" t="n">
        <v>-5.58120170940965</v>
      </c>
    </row>
    <row r="8190" customFormat="false" ht="13.8" hidden="false" customHeight="false" outlineLevel="0" collapsed="false">
      <c r="A8190" s="0" t="n">
        <v>8190</v>
      </c>
      <c r="B8190" s="0" t="n">
        <v>-5.59420983769749</v>
      </c>
    </row>
    <row r="8191" customFormat="false" ht="13.8" hidden="false" customHeight="false" outlineLevel="0" collapsed="false">
      <c r="A8191" s="0" t="n">
        <v>8191</v>
      </c>
      <c r="B8191" s="0" t="n">
        <v>-5.5692640035897</v>
      </c>
    </row>
    <row r="8192" customFormat="false" ht="13.8" hidden="false" customHeight="false" outlineLevel="0" collapsed="false">
      <c r="A8192" s="0" t="n">
        <v>8192</v>
      </c>
      <c r="B8192" s="0" t="n">
        <v>-5.5692640035897</v>
      </c>
    </row>
    <row r="8193" customFormat="false" ht="13.8" hidden="false" customHeight="false" outlineLevel="0" collapsed="false">
      <c r="A8193" s="0" t="n">
        <v>8193</v>
      </c>
      <c r="B8193" s="0" t="n">
        <v>-5.54110542665259</v>
      </c>
    </row>
    <row r="8194" customFormat="false" ht="13.8" hidden="false" customHeight="false" outlineLevel="0" collapsed="false">
      <c r="A8194" s="0" t="n">
        <v>8194</v>
      </c>
      <c r="B8194" s="0" t="n">
        <v>-5.5692640035897</v>
      </c>
    </row>
    <row r="8195" customFormat="false" ht="13.8" hidden="false" customHeight="false" outlineLevel="0" collapsed="false">
      <c r="A8195" s="0" t="n">
        <v>8195</v>
      </c>
      <c r="B8195" s="0" t="n">
        <v>-5.54698760887854</v>
      </c>
    </row>
    <row r="8196" customFormat="false" ht="13.8" hidden="false" customHeight="false" outlineLevel="0" collapsed="false">
      <c r="A8196" s="0" t="n">
        <v>8196</v>
      </c>
      <c r="B8196" s="0" t="n">
        <v>-5.61141927802534</v>
      </c>
    </row>
    <row r="8197" customFormat="false" ht="13.8" hidden="false" customHeight="false" outlineLevel="0" collapsed="false">
      <c r="A8197" s="0" t="n">
        <v>8197</v>
      </c>
      <c r="B8197" s="0" t="n">
        <v>-5.60235541203008</v>
      </c>
    </row>
    <row r="8198" customFormat="false" ht="13.8" hidden="false" customHeight="false" outlineLevel="0" collapsed="false">
      <c r="A8198" s="0" t="n">
        <v>8198</v>
      </c>
      <c r="B8198" s="0" t="n">
        <v>-5.58693505316259</v>
      </c>
    </row>
    <row r="8199" customFormat="false" ht="13.8" hidden="false" customHeight="false" outlineLevel="0" collapsed="false">
      <c r="A8199" s="0" t="n">
        <v>8199</v>
      </c>
      <c r="B8199" s="0" t="n">
        <v>-5.57836317327925</v>
      </c>
    </row>
    <row r="8200" customFormat="false" ht="13.8" hidden="false" customHeight="false" outlineLevel="0" collapsed="false">
      <c r="A8200" s="0" t="n">
        <v>8200</v>
      </c>
      <c r="B8200" s="0" t="n">
        <v>-5.57204349776124</v>
      </c>
    </row>
    <row r="8201" customFormat="false" ht="13.8" hidden="false" customHeight="false" outlineLevel="0" collapsed="false">
      <c r="A8201" s="0" t="n">
        <v>8201</v>
      </c>
      <c r="B8201" s="0" t="n">
        <v>-5.56239211208506</v>
      </c>
    </row>
    <row r="8202" customFormat="false" ht="13.8" hidden="false" customHeight="false" outlineLevel="0" collapsed="false">
      <c r="A8202" s="0" t="n">
        <v>8202</v>
      </c>
      <c r="B8202" s="0" t="n">
        <v>-5.56103068626201</v>
      </c>
    </row>
    <row r="8203" customFormat="false" ht="13.8" hidden="false" customHeight="false" outlineLevel="0" collapsed="false">
      <c r="A8203" s="0" t="n">
        <v>8203</v>
      </c>
      <c r="B8203" s="0" t="n">
        <v>-5.57836317327925</v>
      </c>
    </row>
    <row r="8204" customFormat="false" ht="13.8" hidden="false" customHeight="false" outlineLevel="0" collapsed="false">
      <c r="A8204" s="0" t="n">
        <v>8204</v>
      </c>
      <c r="B8204" s="0" t="n">
        <v>-5.6008629896614</v>
      </c>
    </row>
    <row r="8205" customFormat="false" ht="13.8" hidden="false" customHeight="false" outlineLevel="0" collapsed="false">
      <c r="A8205" s="0" t="n">
        <v>8205</v>
      </c>
      <c r="B8205" s="0" t="n">
        <v>-5.57343994424383</v>
      </c>
    </row>
    <row r="8206" customFormat="false" ht="13.8" hidden="false" customHeight="false" outlineLevel="0" collapsed="false">
      <c r="A8206" s="0" t="n">
        <v>8206</v>
      </c>
      <c r="B8206" s="0" t="n">
        <v>-5.56857190068322</v>
      </c>
    </row>
    <row r="8207" customFormat="false" ht="13.8" hidden="false" customHeight="false" outlineLevel="0" collapsed="false">
      <c r="A8207" s="0" t="n">
        <v>8207</v>
      </c>
      <c r="B8207" s="0" t="n">
        <v>-5.55832057149619</v>
      </c>
    </row>
    <row r="8208" customFormat="false" ht="13.8" hidden="false" customHeight="false" outlineLevel="0" collapsed="false">
      <c r="A8208" s="0" t="n">
        <v>8208</v>
      </c>
      <c r="B8208" s="0" t="n">
        <v>-5.61141927802534</v>
      </c>
    </row>
    <row r="8209" customFormat="false" ht="13.8" hidden="false" customHeight="false" outlineLevel="0" collapsed="false">
      <c r="A8209" s="0" t="n">
        <v>8209</v>
      </c>
      <c r="B8209" s="0" t="n">
        <v>-5.59128528468018</v>
      </c>
    </row>
    <row r="8210" customFormat="false" ht="13.8" hidden="false" customHeight="false" outlineLevel="0" collapsed="false">
      <c r="A8210" s="0" t="n">
        <v>8210</v>
      </c>
      <c r="B8210" s="0" t="n">
        <v>-5.6061090609972</v>
      </c>
    </row>
    <row r="8211" customFormat="false" ht="13.8" hidden="false" customHeight="false" outlineLevel="0" collapsed="false">
      <c r="A8211" s="0" t="n">
        <v>8211</v>
      </c>
      <c r="B8211" s="0" t="n">
        <v>-5.57413985492216</v>
      </c>
    </row>
    <row r="8212" customFormat="false" ht="13.8" hidden="false" customHeight="false" outlineLevel="0" collapsed="false">
      <c r="A8212" s="0" t="n">
        <v>8212</v>
      </c>
      <c r="B8212" s="0" t="n">
        <v>-5.60761965202244</v>
      </c>
    </row>
    <row r="8213" customFormat="false" ht="13.8" hidden="false" customHeight="false" outlineLevel="0" collapsed="false">
      <c r="A8213" s="0" t="n">
        <v>8213</v>
      </c>
      <c r="B8213" s="0" t="n">
        <v>-5.60913551562739</v>
      </c>
    </row>
    <row r="8214" customFormat="false" ht="13.8" hidden="false" customHeight="false" outlineLevel="0" collapsed="false">
      <c r="A8214" s="0" t="n">
        <v>8214</v>
      </c>
      <c r="B8214" s="0" t="n">
        <v>-5.65052820078561</v>
      </c>
    </row>
    <row r="8215" customFormat="false" ht="13.8" hidden="false" customHeight="false" outlineLevel="0" collapsed="false">
      <c r="A8215" s="0" t="n">
        <v>8215</v>
      </c>
      <c r="B8215" s="0" t="n">
        <v>-5.59641624963331</v>
      </c>
    </row>
    <row r="8216" customFormat="false" ht="13.8" hidden="false" customHeight="false" outlineLevel="0" collapsed="false">
      <c r="A8216" s="0" t="n">
        <v>8216</v>
      </c>
      <c r="B8216" s="0" t="n">
        <v>-5.58334285334516</v>
      </c>
    </row>
    <row r="8217" customFormat="false" ht="13.8" hidden="false" customHeight="false" outlineLevel="0" collapsed="false">
      <c r="A8217" s="0" t="n">
        <v>8217</v>
      </c>
      <c r="B8217" s="0" t="n">
        <v>-5.59641624963331</v>
      </c>
    </row>
    <row r="8218" customFormat="false" ht="13.8" hidden="false" customHeight="false" outlineLevel="0" collapsed="false">
      <c r="A8218" s="0" t="n">
        <v>8218</v>
      </c>
      <c r="B8218" s="0" t="n">
        <v>-5.58477616976794</v>
      </c>
    </row>
    <row r="8219" customFormat="false" ht="13.8" hidden="false" customHeight="false" outlineLevel="0" collapsed="false">
      <c r="A8219" s="0" t="n">
        <v>8219</v>
      </c>
      <c r="B8219" s="0" t="n">
        <v>-5.60913551562739</v>
      </c>
    </row>
    <row r="8220" customFormat="false" ht="13.8" hidden="false" customHeight="false" outlineLevel="0" collapsed="false">
      <c r="A8220" s="0" t="n">
        <v>8220</v>
      </c>
      <c r="B8220" s="0" t="n">
        <v>-5.60761965202244</v>
      </c>
    </row>
    <row r="8221" customFormat="false" ht="13.8" hidden="false" customHeight="false" outlineLevel="0" collapsed="false">
      <c r="A8221" s="0" t="n">
        <v>8221</v>
      </c>
      <c r="B8221" s="0" t="n">
        <v>-5.58262796514768</v>
      </c>
    </row>
    <row r="8222" customFormat="false" ht="13.8" hidden="false" customHeight="false" outlineLevel="0" collapsed="false">
      <c r="A8222" s="0" t="n">
        <v>8222</v>
      </c>
      <c r="B8222" s="0" t="n">
        <v>-5.589830360432</v>
      </c>
    </row>
    <row r="8223" customFormat="false" ht="13.8" hidden="false" customHeight="false" outlineLevel="0" collapsed="false">
      <c r="A8223" s="0" t="n">
        <v>8223</v>
      </c>
      <c r="B8223" s="0" t="n">
        <v>-5.56719099496683</v>
      </c>
    </row>
    <row r="8224" customFormat="false" ht="13.8" hidden="false" customHeight="false" outlineLevel="0" collapsed="false">
      <c r="A8224" s="0" t="n">
        <v>8224</v>
      </c>
      <c r="B8224" s="0" t="n">
        <v>-5.57413985492216</v>
      </c>
    </row>
    <row r="8225" customFormat="false" ht="13.8" hidden="false" customHeight="false" outlineLevel="0" collapsed="false">
      <c r="A8225" s="0" t="n">
        <v>8225</v>
      </c>
      <c r="B8225" s="0" t="n">
        <v>-5.56995721120998</v>
      </c>
    </row>
    <row r="8226" customFormat="false" ht="13.8" hidden="false" customHeight="false" outlineLevel="0" collapsed="false">
      <c r="A8226" s="0" t="n">
        <v>8226</v>
      </c>
      <c r="B8226" s="0" t="n">
        <v>-5.56857190068322</v>
      </c>
    </row>
    <row r="8227" customFormat="false" ht="13.8" hidden="false" customHeight="false" outlineLevel="0" collapsed="false">
      <c r="A8227" s="0" t="n">
        <v>8227</v>
      </c>
      <c r="B8227" s="0" t="n">
        <v>-5.57978012227485</v>
      </c>
    </row>
    <row r="8228" customFormat="false" ht="13.8" hidden="false" customHeight="false" outlineLevel="0" collapsed="false">
      <c r="A8228" s="0" t="n">
        <v>8228</v>
      </c>
      <c r="B8228" s="0" t="n">
        <v>-5.59274509943922</v>
      </c>
    </row>
    <row r="8229" customFormat="false" ht="13.8" hidden="false" customHeight="false" outlineLevel="0" collapsed="false">
      <c r="A8229" s="0" t="n">
        <v>8229</v>
      </c>
      <c r="B8229" s="0" t="n">
        <v>-5.61141927802534</v>
      </c>
    </row>
    <row r="8230" customFormat="false" ht="13.8" hidden="false" customHeight="false" outlineLevel="0" collapsed="false">
      <c r="A8230" s="0" t="n">
        <v>8230</v>
      </c>
      <c r="B8230" s="0" t="n">
        <v>-5.57343994424383</v>
      </c>
    </row>
    <row r="8231" customFormat="false" ht="13.8" hidden="false" customHeight="false" outlineLevel="0" collapsed="false">
      <c r="A8231" s="0" t="n">
        <v>8231</v>
      </c>
      <c r="B8231" s="0" t="n">
        <v>-5.55228394868849</v>
      </c>
    </row>
    <row r="8232" customFormat="false" ht="13.8" hidden="false" customHeight="false" outlineLevel="0" collapsed="false">
      <c r="A8232" s="0" t="n">
        <v>8232</v>
      </c>
      <c r="B8232" s="0" t="n">
        <v>-5.56375781912844</v>
      </c>
    </row>
    <row r="8233" customFormat="false" ht="13.8" hidden="false" customHeight="false" outlineLevel="0" collapsed="false">
      <c r="A8233" s="0" t="n">
        <v>8233</v>
      </c>
      <c r="B8233" s="0" t="n">
        <v>-5.55361818777756</v>
      </c>
    </row>
    <row r="8234" customFormat="false" ht="13.8" hidden="false" customHeight="false" outlineLevel="0" collapsed="false">
      <c r="A8234" s="0" t="n">
        <v>8234</v>
      </c>
      <c r="B8234" s="0" t="n">
        <v>-5.59715421834427</v>
      </c>
    </row>
    <row r="8235" customFormat="false" ht="13.8" hidden="false" customHeight="false" outlineLevel="0" collapsed="false">
      <c r="A8235" s="0" t="n">
        <v>8235</v>
      </c>
      <c r="B8235" s="0" t="n">
        <v>-5.56857190068322</v>
      </c>
    </row>
    <row r="8236" customFormat="false" ht="13.8" hidden="false" customHeight="false" outlineLevel="0" collapsed="false">
      <c r="A8236" s="0" t="n">
        <v>8236</v>
      </c>
      <c r="B8236" s="0" t="n">
        <v>-5.5978934431728</v>
      </c>
    </row>
    <row r="8237" customFormat="false" ht="13.8" hidden="false" customHeight="false" outlineLevel="0" collapsed="false">
      <c r="A8237" s="0" t="n">
        <v>8237</v>
      </c>
      <c r="B8237" s="0" t="n">
        <v>-5.58191425178754</v>
      </c>
    </row>
    <row r="8238" customFormat="false" ht="13.8" hidden="false" customHeight="false" outlineLevel="0" collapsed="false">
      <c r="A8238" s="0" t="n">
        <v>8238</v>
      </c>
      <c r="B8238" s="0" t="n">
        <v>-5.56103068626201</v>
      </c>
    </row>
    <row r="8239" customFormat="false" ht="13.8" hidden="false" customHeight="false" outlineLevel="0" collapsed="false">
      <c r="A8239" s="0" t="n">
        <v>8239</v>
      </c>
      <c r="B8239" s="0" t="n">
        <v>-5.56171086569925</v>
      </c>
    </row>
    <row r="8240" customFormat="false" ht="13.8" hidden="false" customHeight="false" outlineLevel="0" collapsed="false">
      <c r="A8240" s="0" t="n">
        <v>8240</v>
      </c>
      <c r="B8240" s="0" t="n">
        <v>-5.59128528468018</v>
      </c>
    </row>
    <row r="8241" customFormat="false" ht="13.8" hidden="false" customHeight="false" outlineLevel="0" collapsed="false">
      <c r="A8241" s="0" t="n">
        <v>8241</v>
      </c>
      <c r="B8241" s="0" t="n">
        <v>-5.5748408954003</v>
      </c>
    </row>
    <row r="8242" customFormat="false" ht="13.8" hidden="false" customHeight="false" outlineLevel="0" collapsed="false">
      <c r="A8242" s="0" t="n">
        <v>8242</v>
      </c>
      <c r="B8242" s="0" t="n">
        <v>-5.57836317327925</v>
      </c>
    </row>
    <row r="8243" customFormat="false" ht="13.8" hidden="false" customHeight="false" outlineLevel="0" collapsed="false">
      <c r="A8243" s="0" t="n">
        <v>8243</v>
      </c>
      <c r="B8243" s="0" t="n">
        <v>-5.53466177013991</v>
      </c>
    </row>
    <row r="8244" customFormat="false" ht="13.8" hidden="false" customHeight="false" outlineLevel="0" collapsed="false">
      <c r="A8244" s="0" t="n">
        <v>8244</v>
      </c>
      <c r="B8244" s="0" t="n">
        <v>-5.56650218517628</v>
      </c>
    </row>
    <row r="8245" customFormat="false" ht="13.8" hidden="false" customHeight="false" outlineLevel="0" collapsed="false">
      <c r="A8245" s="0" t="n">
        <v>8245</v>
      </c>
      <c r="B8245" s="0" t="n">
        <v>-5.5476461298264</v>
      </c>
    </row>
    <row r="8246" customFormat="false" ht="13.8" hidden="false" customHeight="false" outlineLevel="0" collapsed="false">
      <c r="A8246" s="0" t="n">
        <v>8246</v>
      </c>
      <c r="B8246" s="0" t="n">
        <v>-5.56375781912844</v>
      </c>
    </row>
    <row r="8247" customFormat="false" ht="13.8" hidden="false" customHeight="false" outlineLevel="0" collapsed="false">
      <c r="A8247" s="0" t="n">
        <v>8247</v>
      </c>
      <c r="B8247" s="0" t="n">
        <v>-5.54896617486063</v>
      </c>
    </row>
    <row r="8248" customFormat="false" ht="13.8" hidden="false" customHeight="false" outlineLevel="0" collapsed="false">
      <c r="A8248" s="0" t="n">
        <v>8248</v>
      </c>
      <c r="B8248" s="0" t="n">
        <v>-5.57134695473799</v>
      </c>
    </row>
    <row r="8249" customFormat="false" ht="13.8" hidden="false" customHeight="false" outlineLevel="0" collapsed="false">
      <c r="A8249" s="0" t="n">
        <v>8249</v>
      </c>
      <c r="B8249" s="0" t="n">
        <v>-5.60989543617457</v>
      </c>
    </row>
    <row r="8250" customFormat="false" ht="13.8" hidden="false" customHeight="false" outlineLevel="0" collapsed="false">
      <c r="A8250" s="0" t="n">
        <v>8250</v>
      </c>
      <c r="B8250" s="0" t="n">
        <v>-5.61218320870939</v>
      </c>
    </row>
    <row r="8251" customFormat="false" ht="13.8" hidden="false" customHeight="false" outlineLevel="0" collapsed="false">
      <c r="A8251" s="0" t="n">
        <v>8251</v>
      </c>
      <c r="B8251" s="0" t="n">
        <v>-5.57978012227485</v>
      </c>
    </row>
    <row r="8252" customFormat="false" ht="13.8" hidden="false" customHeight="false" outlineLevel="0" collapsed="false">
      <c r="A8252" s="0" t="n">
        <v>8252</v>
      </c>
      <c r="B8252" s="0" t="n">
        <v>-5.61989734548283</v>
      </c>
    </row>
    <row r="8253" customFormat="false" ht="13.8" hidden="false" customHeight="false" outlineLevel="0" collapsed="false">
      <c r="A8253" s="0" t="n">
        <v>8253</v>
      </c>
      <c r="B8253" s="0" t="n">
        <v>-5.62775098593604</v>
      </c>
    </row>
    <row r="8254" customFormat="false" ht="13.8" hidden="false" customHeight="false" outlineLevel="0" collapsed="false">
      <c r="A8254" s="0" t="n">
        <v>8254</v>
      </c>
      <c r="B8254" s="0" t="n">
        <v>-5.55428684762004</v>
      </c>
    </row>
    <row r="8255" customFormat="false" ht="13.8" hidden="false" customHeight="false" outlineLevel="0" collapsed="false">
      <c r="A8255" s="0" t="n">
        <v>8255</v>
      </c>
      <c r="B8255" s="0" t="n">
        <v>-5.60310355085748</v>
      </c>
    </row>
    <row r="8256" customFormat="false" ht="13.8" hidden="false" customHeight="false" outlineLevel="0" collapsed="false">
      <c r="A8256" s="0" t="n">
        <v>8256</v>
      </c>
      <c r="B8256" s="0" t="n">
        <v>-5.58191425178754</v>
      </c>
    </row>
    <row r="8257" customFormat="false" ht="13.8" hidden="false" customHeight="false" outlineLevel="0" collapsed="false">
      <c r="A8257" s="0" t="n">
        <v>8257</v>
      </c>
      <c r="B8257" s="0" t="n">
        <v>-5.5443634650524</v>
      </c>
    </row>
    <row r="8258" customFormat="false" ht="13.8" hidden="false" customHeight="false" outlineLevel="0" collapsed="false">
      <c r="A8258" s="0" t="n">
        <v>8258</v>
      </c>
      <c r="B8258" s="0" t="n">
        <v>-5.55361818777756</v>
      </c>
    </row>
    <row r="8259" customFormat="false" ht="13.8" hidden="false" customHeight="false" outlineLevel="0" collapsed="false">
      <c r="A8259" s="0" t="n">
        <v>8259</v>
      </c>
      <c r="B8259" s="0" t="n">
        <v>-5.5576456770606</v>
      </c>
    </row>
    <row r="8260" customFormat="false" ht="13.8" hidden="false" customHeight="false" outlineLevel="0" collapsed="false">
      <c r="A8260" s="0" t="n">
        <v>8260</v>
      </c>
      <c r="B8260" s="0" t="n">
        <v>-5.53211084073888</v>
      </c>
    </row>
    <row r="8261" customFormat="false" ht="13.8" hidden="false" customHeight="false" outlineLevel="0" collapsed="false">
      <c r="A8261" s="0" t="n">
        <v>8261</v>
      </c>
      <c r="B8261" s="0" t="n">
        <v>-5.5476461298264</v>
      </c>
    </row>
    <row r="8262" customFormat="false" ht="13.8" hidden="false" customHeight="false" outlineLevel="0" collapsed="false">
      <c r="A8262" s="0" t="n">
        <v>8262</v>
      </c>
      <c r="B8262" s="0" t="n">
        <v>-5.56375781912844</v>
      </c>
    </row>
    <row r="8263" customFormat="false" ht="13.8" hidden="false" customHeight="false" outlineLevel="0" collapsed="false">
      <c r="A8263" s="0" t="n">
        <v>8263</v>
      </c>
      <c r="B8263" s="0" t="n">
        <v>-5.57204349776124</v>
      </c>
    </row>
    <row r="8264" customFormat="false" ht="13.8" hidden="false" customHeight="false" outlineLevel="0" collapsed="false">
      <c r="A8264" s="0" t="n">
        <v>8264</v>
      </c>
      <c r="B8264" s="0" t="n">
        <v>-5.58693505316259</v>
      </c>
    </row>
    <row r="8265" customFormat="false" ht="13.8" hidden="false" customHeight="false" outlineLevel="0" collapsed="false">
      <c r="A8265" s="0" t="n">
        <v>8265</v>
      </c>
      <c r="B8265" s="0" t="n">
        <v>-5.57204349776124</v>
      </c>
    </row>
    <row r="8266" customFormat="false" ht="13.8" hidden="false" customHeight="false" outlineLevel="0" collapsed="false">
      <c r="A8266" s="0" t="n">
        <v>8266</v>
      </c>
      <c r="B8266" s="0" t="n">
        <v>-5.61602314956907</v>
      </c>
    </row>
    <row r="8267" customFormat="false" ht="13.8" hidden="false" customHeight="false" outlineLevel="0" collapsed="false">
      <c r="A8267" s="0" t="n">
        <v>8267</v>
      </c>
      <c r="B8267" s="0" t="n">
        <v>-5.58693505316259</v>
      </c>
    </row>
    <row r="8268" customFormat="false" ht="13.8" hidden="false" customHeight="false" outlineLevel="0" collapsed="false">
      <c r="A8268" s="0" t="n">
        <v>8268</v>
      </c>
      <c r="B8268" s="0" t="n">
        <v>-5.60460370599988</v>
      </c>
    </row>
    <row r="8269" customFormat="false" ht="13.8" hidden="false" customHeight="false" outlineLevel="0" collapsed="false">
      <c r="A8269" s="0" t="n">
        <v>8269</v>
      </c>
      <c r="B8269" s="0" t="n">
        <v>-5.60989543617457</v>
      </c>
    </row>
    <row r="8270" customFormat="false" ht="13.8" hidden="false" customHeight="false" outlineLevel="0" collapsed="false">
      <c r="A8270" s="0" t="n">
        <v>8270</v>
      </c>
      <c r="B8270" s="0" t="n">
        <v>-5.60310355085748</v>
      </c>
    </row>
    <row r="8271" customFormat="false" ht="13.8" hidden="false" customHeight="false" outlineLevel="0" collapsed="false">
      <c r="A8271" s="0" t="n">
        <v>8271</v>
      </c>
      <c r="B8271" s="0" t="n">
        <v>-5.56995721120998</v>
      </c>
    </row>
    <row r="8272" customFormat="false" ht="13.8" hidden="false" customHeight="false" outlineLevel="0" collapsed="false">
      <c r="A8272" s="0" t="n">
        <v>8272</v>
      </c>
      <c r="B8272" s="0" t="n">
        <v>-5.57204349776124</v>
      </c>
    </row>
    <row r="8273" customFormat="false" ht="13.8" hidden="false" customHeight="false" outlineLevel="0" collapsed="false">
      <c r="A8273" s="0" t="n">
        <v>8273</v>
      </c>
      <c r="B8273" s="0" t="n">
        <v>-5.54567355498071</v>
      </c>
    </row>
    <row r="8274" customFormat="false" ht="13.8" hidden="false" customHeight="false" outlineLevel="0" collapsed="false">
      <c r="A8274" s="0" t="n">
        <v>8274</v>
      </c>
      <c r="B8274" s="0" t="n">
        <v>-5.58621423228026</v>
      </c>
    </row>
    <row r="8275" customFormat="false" ht="13.8" hidden="false" customHeight="false" outlineLevel="0" collapsed="false">
      <c r="A8275" s="0" t="n">
        <v>8275</v>
      </c>
      <c r="B8275" s="0" t="n">
        <v>-5.57134695473799</v>
      </c>
    </row>
    <row r="8276" customFormat="false" ht="13.8" hidden="false" customHeight="false" outlineLevel="0" collapsed="false">
      <c r="A8276" s="0" t="n">
        <v>8276</v>
      </c>
      <c r="B8276" s="0" t="n">
        <v>-5.55832057149619</v>
      </c>
    </row>
    <row r="8277" customFormat="false" ht="13.8" hidden="false" customHeight="false" outlineLevel="0" collapsed="false">
      <c r="A8277" s="0" t="n">
        <v>8277</v>
      </c>
      <c r="B8277" s="0" t="n">
        <v>-5.54175508194487</v>
      </c>
    </row>
    <row r="8278" customFormat="false" ht="13.8" hidden="false" customHeight="false" outlineLevel="0" collapsed="false">
      <c r="A8278" s="0" t="n">
        <v>8278</v>
      </c>
      <c r="B8278" s="0" t="n">
        <v>-5.53466177013991</v>
      </c>
    </row>
    <row r="8279" customFormat="false" ht="13.8" hidden="false" customHeight="false" outlineLevel="0" collapsed="false">
      <c r="A8279" s="0" t="n">
        <v>8279</v>
      </c>
      <c r="B8279" s="0" t="n">
        <v>-5.56581446613803</v>
      </c>
    </row>
    <row r="8280" customFormat="false" ht="13.8" hidden="false" customHeight="false" outlineLevel="0" collapsed="false">
      <c r="A8280" s="0" t="n">
        <v>8280</v>
      </c>
      <c r="B8280" s="0" t="n">
        <v>-5.55697182978515</v>
      </c>
    </row>
    <row r="8281" customFormat="false" ht="13.8" hidden="false" customHeight="false" outlineLevel="0" collapsed="false">
      <c r="A8281" s="0" t="n">
        <v>8281</v>
      </c>
      <c r="B8281" s="0" t="n">
        <v>-5.579071069902</v>
      </c>
    </row>
    <row r="8282" customFormat="false" ht="13.8" hidden="false" customHeight="false" outlineLevel="0" collapsed="false">
      <c r="A8282" s="0" t="n">
        <v>8282</v>
      </c>
      <c r="B8282" s="0" t="n">
        <v>-5.57274115972959</v>
      </c>
    </row>
    <row r="8283" customFormat="false" ht="13.8" hidden="false" customHeight="false" outlineLevel="0" collapsed="false">
      <c r="A8283" s="0" t="n">
        <v>8283</v>
      </c>
      <c r="B8283" s="0" t="n">
        <v>-5.54830565080646</v>
      </c>
    </row>
    <row r="8284" customFormat="false" ht="13.8" hidden="false" customHeight="false" outlineLevel="0" collapsed="false">
      <c r="A8284" s="0" t="n">
        <v>8284</v>
      </c>
      <c r="B8284" s="0" t="n">
        <v>-5.56375781912844</v>
      </c>
    </row>
    <row r="8285" customFormat="false" ht="13.8" hidden="false" customHeight="false" outlineLevel="0" collapsed="false">
      <c r="A8285" s="0" t="n">
        <v>8285</v>
      </c>
      <c r="B8285" s="0" t="n">
        <v>-5.58262796514768</v>
      </c>
    </row>
    <row r="8286" customFormat="false" ht="13.8" hidden="false" customHeight="false" outlineLevel="0" collapsed="false">
      <c r="A8286" s="0" t="n">
        <v>8286</v>
      </c>
      <c r="B8286" s="0" t="n">
        <v>-5.54567355498071</v>
      </c>
    </row>
    <row r="8287" customFormat="false" ht="13.8" hidden="false" customHeight="false" outlineLevel="0" collapsed="false">
      <c r="A8287" s="0" t="n">
        <v>8287</v>
      </c>
      <c r="B8287" s="0" t="n">
        <v>-5.56650218517628</v>
      </c>
    </row>
    <row r="8288" customFormat="false" ht="13.8" hidden="false" customHeight="false" outlineLevel="0" collapsed="false">
      <c r="A8288" s="0" t="n">
        <v>8288</v>
      </c>
      <c r="B8288" s="0" t="n">
        <v>-5.57413985492216</v>
      </c>
    </row>
    <row r="8289" customFormat="false" ht="13.8" hidden="false" customHeight="false" outlineLevel="0" collapsed="false">
      <c r="A8289" s="0" t="n">
        <v>8289</v>
      </c>
      <c r="B8289" s="0" t="n">
        <v>-5.53722777158939</v>
      </c>
    </row>
    <row r="8290" customFormat="false" ht="13.8" hidden="false" customHeight="false" outlineLevel="0" collapsed="false">
      <c r="A8290" s="0" t="n">
        <v>8290</v>
      </c>
      <c r="B8290" s="0" t="n">
        <v>-5.6061090609972</v>
      </c>
    </row>
    <row r="8291" customFormat="false" ht="13.8" hidden="false" customHeight="false" outlineLevel="0" collapsed="false">
      <c r="A8291" s="0" t="n">
        <v>8291</v>
      </c>
      <c r="B8291" s="0" t="n">
        <v>-5.55697182978515</v>
      </c>
    </row>
    <row r="8292" customFormat="false" ht="13.8" hidden="false" customHeight="false" outlineLevel="0" collapsed="false">
      <c r="A8292" s="0" t="n">
        <v>8292</v>
      </c>
      <c r="B8292" s="0" t="n">
        <v>-5.59567953277827</v>
      </c>
    </row>
    <row r="8293" customFormat="false" ht="13.8" hidden="false" customHeight="false" outlineLevel="0" collapsed="false">
      <c r="A8293" s="0" t="n">
        <v>8293</v>
      </c>
      <c r="B8293" s="0" t="n">
        <v>-5.56788089897514</v>
      </c>
    </row>
    <row r="8294" customFormat="false" ht="13.8" hidden="false" customHeight="false" outlineLevel="0" collapsed="false">
      <c r="A8294" s="0" t="n">
        <v>8294</v>
      </c>
      <c r="B8294" s="0" t="n">
        <v>-5.55495653854982</v>
      </c>
    </row>
    <row r="8295" customFormat="false" ht="13.8" hidden="false" customHeight="false" outlineLevel="0" collapsed="false">
      <c r="A8295" s="0" t="n">
        <v>8295</v>
      </c>
      <c r="B8295" s="0" t="n">
        <v>-5.54896617486063</v>
      </c>
    </row>
    <row r="8296" customFormat="false" ht="13.8" hidden="false" customHeight="false" outlineLevel="0" collapsed="false">
      <c r="A8296" s="0" t="n">
        <v>8296</v>
      </c>
      <c r="B8296" s="0" t="n">
        <v>-5.56581446613803</v>
      </c>
    </row>
    <row r="8297" customFormat="false" ht="13.8" hidden="false" customHeight="false" outlineLevel="0" collapsed="false">
      <c r="A8297" s="0" t="n">
        <v>8297</v>
      </c>
      <c r="B8297" s="0" t="n">
        <v>-5.57836317327925</v>
      </c>
    </row>
    <row r="8298" customFormat="false" ht="13.8" hidden="false" customHeight="false" outlineLevel="0" collapsed="false">
      <c r="A8298" s="0" t="n">
        <v>8298</v>
      </c>
      <c r="B8298" s="0" t="n">
        <v>-5.57065152707634</v>
      </c>
    </row>
    <row r="8299" customFormat="false" ht="13.8" hidden="false" customHeight="false" outlineLevel="0" collapsed="false">
      <c r="A8299" s="0" t="n">
        <v>8299</v>
      </c>
      <c r="B8299" s="0" t="n">
        <v>-5.57978012227485</v>
      </c>
    </row>
    <row r="8300" customFormat="false" ht="13.8" hidden="false" customHeight="false" outlineLevel="0" collapsed="false">
      <c r="A8300" s="0" t="n">
        <v>8300</v>
      </c>
      <c r="B8300" s="0" t="n">
        <v>-5.57624638038717</v>
      </c>
    </row>
    <row r="8301" customFormat="false" ht="13.8" hidden="false" customHeight="false" outlineLevel="0" collapsed="false">
      <c r="A8301" s="0" t="n">
        <v>8301</v>
      </c>
      <c r="B8301" s="0" t="n">
        <v>-5.59128528468018</v>
      </c>
    </row>
    <row r="8302" customFormat="false" ht="13.8" hidden="false" customHeight="false" outlineLevel="0" collapsed="false">
      <c r="A8302" s="0" t="n">
        <v>8302</v>
      </c>
      <c r="B8302" s="0" t="n">
        <v>-5.58621423228026</v>
      </c>
    </row>
    <row r="8303" customFormat="false" ht="13.8" hidden="false" customHeight="false" outlineLevel="0" collapsed="false">
      <c r="A8303" s="0" t="n">
        <v>8303</v>
      </c>
      <c r="B8303" s="0" t="n">
        <v>-5.59863392840232</v>
      </c>
    </row>
    <row r="8304" customFormat="false" ht="13.8" hidden="false" customHeight="false" outlineLevel="0" collapsed="false">
      <c r="A8304" s="0" t="n">
        <v>8304</v>
      </c>
      <c r="B8304" s="0" t="n">
        <v>-5.59420983769749</v>
      </c>
    </row>
    <row r="8305" customFormat="false" ht="13.8" hidden="false" customHeight="false" outlineLevel="0" collapsed="false">
      <c r="A8305" s="0" t="n">
        <v>8305</v>
      </c>
      <c r="B8305" s="0" t="n">
        <v>-5.58765707241767</v>
      </c>
    </row>
    <row r="8306" customFormat="false" ht="13.8" hidden="false" customHeight="false" outlineLevel="0" collapsed="false">
      <c r="A8306" s="0" t="n">
        <v>8306</v>
      </c>
      <c r="B8306" s="0" t="n">
        <v>-5.57274115972959</v>
      </c>
    </row>
    <row r="8307" customFormat="false" ht="13.8" hidden="false" customHeight="false" outlineLevel="0" collapsed="false">
      <c r="A8307" s="0" t="n">
        <v>8307</v>
      </c>
      <c r="B8307" s="0" t="n">
        <v>-5.59128528468018</v>
      </c>
    </row>
    <row r="8308" customFormat="false" ht="13.8" hidden="false" customHeight="false" outlineLevel="0" collapsed="false">
      <c r="A8308" s="0" t="n">
        <v>8308</v>
      </c>
      <c r="B8308" s="0" t="n">
        <v>-5.57204349776124</v>
      </c>
    </row>
    <row r="8309" customFormat="false" ht="13.8" hidden="false" customHeight="false" outlineLevel="0" collapsed="false">
      <c r="A8309" s="0" t="n">
        <v>8309</v>
      </c>
      <c r="B8309" s="0" t="n">
        <v>-5.57695083225599</v>
      </c>
    </row>
    <row r="8310" customFormat="false" ht="13.8" hidden="false" customHeight="false" outlineLevel="0" collapsed="false">
      <c r="A8310" s="0" t="n">
        <v>8310</v>
      </c>
      <c r="B8310" s="0" t="n">
        <v>-5.56581446613803</v>
      </c>
    </row>
    <row r="8311" customFormat="false" ht="13.8" hidden="false" customHeight="false" outlineLevel="0" collapsed="false">
      <c r="A8311" s="0" t="n">
        <v>8311</v>
      </c>
      <c r="B8311" s="0" t="n">
        <v>-5.54962770504475</v>
      </c>
    </row>
    <row r="8312" customFormat="false" ht="13.8" hidden="false" customHeight="false" outlineLevel="0" collapsed="false">
      <c r="A8312" s="0" t="n">
        <v>8312</v>
      </c>
      <c r="B8312" s="0" t="n">
        <v>-5.59274509943922</v>
      </c>
    </row>
    <row r="8313" customFormat="false" ht="13.8" hidden="false" customHeight="false" outlineLevel="0" collapsed="false">
      <c r="A8313" s="0" t="n">
        <v>8313</v>
      </c>
      <c r="B8313" s="0" t="n">
        <v>-5.63736675472764</v>
      </c>
    </row>
    <row r="8314" customFormat="false" ht="13.8" hidden="false" customHeight="false" outlineLevel="0" collapsed="false">
      <c r="A8314" s="0" t="n">
        <v>8314</v>
      </c>
      <c r="B8314" s="0" t="n">
        <v>-5.61911973653399</v>
      </c>
    </row>
    <row r="8315" customFormat="false" ht="13.8" hidden="false" customHeight="false" outlineLevel="0" collapsed="false">
      <c r="A8315" s="0" t="n">
        <v>8315</v>
      </c>
      <c r="B8315" s="0" t="n">
        <v>-5.63494277923367</v>
      </c>
    </row>
    <row r="8316" customFormat="false" ht="13.8" hidden="false" customHeight="false" outlineLevel="0" collapsed="false">
      <c r="A8316" s="0" t="n">
        <v>8316</v>
      </c>
      <c r="B8316" s="0" t="n">
        <v>-5.60686369973078</v>
      </c>
    </row>
    <row r="8317" customFormat="false" ht="13.8" hidden="false" customHeight="false" outlineLevel="0" collapsed="false">
      <c r="A8317" s="0" t="n">
        <v>8317</v>
      </c>
      <c r="B8317" s="0" t="n">
        <v>-5.5748408954003</v>
      </c>
    </row>
    <row r="8318" customFormat="false" ht="13.8" hidden="false" customHeight="false" outlineLevel="0" collapsed="false">
      <c r="A8318" s="0" t="n">
        <v>8318</v>
      </c>
      <c r="B8318" s="0" t="n">
        <v>-5.56857190068322</v>
      </c>
    </row>
    <row r="8319" customFormat="false" ht="13.8" hidden="false" customHeight="false" outlineLevel="0" collapsed="false">
      <c r="A8319" s="0" t="n">
        <v>8319</v>
      </c>
      <c r="B8319" s="0" t="n">
        <v>-5.60460370599988</v>
      </c>
    </row>
    <row r="8320" customFormat="false" ht="13.8" hidden="false" customHeight="false" outlineLevel="0" collapsed="false">
      <c r="A8320" s="0" t="n">
        <v>8320</v>
      </c>
      <c r="B8320" s="0" t="n">
        <v>-5.57413985492216</v>
      </c>
    </row>
    <row r="8321" customFormat="false" ht="13.8" hidden="false" customHeight="false" outlineLevel="0" collapsed="false">
      <c r="A8321" s="0" t="n">
        <v>8321</v>
      </c>
      <c r="B8321" s="0" t="n">
        <v>-5.58334285334516</v>
      </c>
    </row>
    <row r="8322" customFormat="false" ht="13.8" hidden="false" customHeight="false" outlineLevel="0" collapsed="false">
      <c r="A8322" s="0" t="n">
        <v>8322</v>
      </c>
      <c r="B8322" s="0" t="n">
        <v>-5.61602314956907</v>
      </c>
    </row>
    <row r="8323" customFormat="false" ht="13.8" hidden="false" customHeight="false" outlineLevel="0" collapsed="false">
      <c r="A8323" s="0" t="n">
        <v>8323</v>
      </c>
      <c r="B8323" s="0" t="n">
        <v>-5.53084097292799</v>
      </c>
    </row>
    <row r="8324" customFormat="false" ht="13.8" hidden="false" customHeight="false" outlineLevel="0" collapsed="false">
      <c r="A8324" s="0" t="n">
        <v>8324</v>
      </c>
      <c r="B8324" s="0" t="n">
        <v>-5.55029024442863</v>
      </c>
    </row>
    <row r="8325" customFormat="false" ht="13.8" hidden="false" customHeight="false" outlineLevel="0" collapsed="false">
      <c r="A8325" s="0" t="n">
        <v>8325</v>
      </c>
      <c r="B8325" s="0" t="n">
        <v>-5.59201457869186</v>
      </c>
    </row>
    <row r="8326" customFormat="false" ht="13.8" hidden="false" customHeight="false" outlineLevel="0" collapsed="false">
      <c r="A8326" s="0" t="n">
        <v>8326</v>
      </c>
      <c r="B8326" s="0" t="n">
        <v>-5.56719099496683</v>
      </c>
    </row>
    <row r="8327" customFormat="false" ht="13.8" hidden="false" customHeight="false" outlineLevel="0" collapsed="false">
      <c r="A8327" s="0" t="n">
        <v>8327</v>
      </c>
      <c r="B8327" s="0" t="n">
        <v>-5.56375781912844</v>
      </c>
    </row>
    <row r="8328" customFormat="false" ht="13.8" hidden="false" customHeight="false" outlineLevel="0" collapsed="false">
      <c r="A8328" s="0" t="n">
        <v>8328</v>
      </c>
      <c r="B8328" s="0" t="n">
        <v>-5.57695083225599</v>
      </c>
    </row>
    <row r="8329" customFormat="false" ht="13.8" hidden="false" customHeight="false" outlineLevel="0" collapsed="false">
      <c r="A8329" s="0" t="n">
        <v>8329</v>
      </c>
      <c r="B8329" s="0" t="n">
        <v>-5.58621423228026</v>
      </c>
    </row>
    <row r="8330" customFormat="false" ht="13.8" hidden="false" customHeight="false" outlineLevel="0" collapsed="false">
      <c r="A8330" s="0" t="n">
        <v>8330</v>
      </c>
      <c r="B8330" s="0" t="n">
        <v>-5.57065152707634</v>
      </c>
    </row>
    <row r="8331" customFormat="false" ht="13.8" hidden="false" customHeight="false" outlineLevel="0" collapsed="false">
      <c r="A8331" s="0" t="n">
        <v>8331</v>
      </c>
      <c r="B8331" s="0" t="n">
        <v>-5.57413985492216</v>
      </c>
    </row>
    <row r="8332" customFormat="false" ht="13.8" hidden="false" customHeight="false" outlineLevel="0" collapsed="false">
      <c r="A8332" s="0" t="n">
        <v>8332</v>
      </c>
      <c r="B8332" s="0" t="n">
        <v>-5.56512783440306</v>
      </c>
    </row>
    <row r="8333" customFormat="false" ht="13.8" hidden="false" customHeight="false" outlineLevel="0" collapsed="false">
      <c r="A8333" s="0" t="n">
        <v>8333</v>
      </c>
      <c r="B8333" s="0" t="n">
        <v>-5.54633008493477</v>
      </c>
    </row>
    <row r="8334" customFormat="false" ht="13.8" hidden="false" customHeight="false" outlineLevel="0" collapsed="false">
      <c r="A8334" s="0" t="n">
        <v>8334</v>
      </c>
      <c r="B8334" s="0" t="n">
        <v>-5.59274509943922</v>
      </c>
    </row>
    <row r="8335" customFormat="false" ht="13.8" hidden="false" customHeight="false" outlineLevel="0" collapsed="false">
      <c r="A8335" s="0" t="n">
        <v>8335</v>
      </c>
      <c r="B8335" s="0" t="n">
        <v>-5.55428684762004</v>
      </c>
    </row>
    <row r="8336" customFormat="false" ht="13.8" hidden="false" customHeight="false" outlineLevel="0" collapsed="false">
      <c r="A8336" s="0" t="n">
        <v>8336</v>
      </c>
      <c r="B8336" s="0" t="n">
        <v>-5.5755430693316</v>
      </c>
    </row>
    <row r="8337" customFormat="false" ht="13.8" hidden="false" customHeight="false" outlineLevel="0" collapsed="false">
      <c r="A8337" s="0" t="n">
        <v>8337</v>
      </c>
      <c r="B8337" s="0" t="n">
        <v>-5.60837692245302</v>
      </c>
    </row>
    <row r="8338" customFormat="false" ht="13.8" hidden="false" customHeight="false" outlineLevel="0" collapsed="false">
      <c r="A8338" s="0" t="n">
        <v>8338</v>
      </c>
      <c r="B8338" s="0" t="n">
        <v>-5.57624638038717</v>
      </c>
    </row>
    <row r="8339" customFormat="false" ht="13.8" hidden="false" customHeight="false" outlineLevel="0" collapsed="false">
      <c r="A8339" s="0" t="n">
        <v>8339</v>
      </c>
      <c r="B8339" s="0" t="n">
        <v>-5.58120170940965</v>
      </c>
    </row>
    <row r="8340" customFormat="false" ht="13.8" hidden="false" customHeight="false" outlineLevel="0" collapsed="false">
      <c r="A8340" s="0" t="n">
        <v>8340</v>
      </c>
      <c r="B8340" s="0" t="n">
        <v>-5.58477616976794</v>
      </c>
    </row>
    <row r="8341" customFormat="false" ht="13.8" hidden="false" customHeight="false" outlineLevel="0" collapsed="false">
      <c r="A8341" s="0" t="n">
        <v>8341</v>
      </c>
      <c r="B8341" s="0" t="n">
        <v>-5.55562726375171</v>
      </c>
    </row>
    <row r="8342" customFormat="false" ht="13.8" hidden="false" customHeight="false" outlineLevel="0" collapsed="false">
      <c r="A8342" s="0" t="n">
        <v>8342</v>
      </c>
      <c r="B8342" s="0" t="n">
        <v>-5.579071069902</v>
      </c>
    </row>
    <row r="8343" customFormat="false" ht="13.8" hidden="false" customHeight="false" outlineLevel="0" collapsed="false">
      <c r="A8343" s="0" t="n">
        <v>8343</v>
      </c>
      <c r="B8343" s="0" t="n">
        <v>-5.59055721329104</v>
      </c>
    </row>
    <row r="8344" customFormat="false" ht="13.8" hidden="false" customHeight="false" outlineLevel="0" collapsed="false">
      <c r="A8344" s="0" t="n">
        <v>8344</v>
      </c>
      <c r="B8344" s="0" t="n">
        <v>-5.60460370599988</v>
      </c>
    </row>
    <row r="8345" customFormat="false" ht="13.8" hidden="false" customHeight="false" outlineLevel="0" collapsed="false">
      <c r="A8345" s="0" t="n">
        <v>8345</v>
      </c>
      <c r="B8345" s="0" t="n">
        <v>-5.60235541203008</v>
      </c>
    </row>
    <row r="8346" customFormat="false" ht="13.8" hidden="false" customHeight="false" outlineLevel="0" collapsed="false">
      <c r="A8346" s="0" t="n">
        <v>8346</v>
      </c>
      <c r="B8346" s="0" t="n">
        <v>-5.5978934431728</v>
      </c>
    </row>
    <row r="8347" customFormat="false" ht="13.8" hidden="false" customHeight="false" outlineLevel="0" collapsed="false">
      <c r="A8347" s="0" t="n">
        <v>8347</v>
      </c>
      <c r="B8347" s="0" t="n">
        <v>-5.57343994424383</v>
      </c>
    </row>
    <row r="8348" customFormat="false" ht="13.8" hidden="false" customHeight="false" outlineLevel="0" collapsed="false">
      <c r="A8348" s="0" t="n">
        <v>8348</v>
      </c>
      <c r="B8348" s="0" t="n">
        <v>-5.56103068626201</v>
      </c>
    </row>
    <row r="8349" customFormat="false" ht="13.8" hidden="false" customHeight="false" outlineLevel="0" collapsed="false">
      <c r="A8349" s="0" t="n">
        <v>8349</v>
      </c>
      <c r="B8349" s="0" t="n">
        <v>-5.55029024442863</v>
      </c>
    </row>
    <row r="8350" customFormat="false" ht="13.8" hidden="false" customHeight="false" outlineLevel="0" collapsed="false">
      <c r="A8350" s="0" t="n">
        <v>8350</v>
      </c>
      <c r="B8350" s="0" t="n">
        <v>-5.5692640035897</v>
      </c>
    </row>
    <row r="8351" customFormat="false" ht="13.8" hidden="false" customHeight="false" outlineLevel="0" collapsed="false">
      <c r="A8351" s="0" t="n">
        <v>8351</v>
      </c>
      <c r="B8351" s="0" t="n">
        <v>-5.57624638038717</v>
      </c>
    </row>
    <row r="8352" customFormat="false" ht="13.8" hidden="false" customHeight="false" outlineLevel="0" collapsed="false">
      <c r="A8352" s="0" t="n">
        <v>8352</v>
      </c>
      <c r="B8352" s="0" t="n">
        <v>-5.60535573126468</v>
      </c>
    </row>
    <row r="8353" customFormat="false" ht="13.8" hidden="false" customHeight="false" outlineLevel="0" collapsed="false">
      <c r="A8353" s="0" t="n">
        <v>8353</v>
      </c>
      <c r="B8353" s="0" t="n">
        <v>-5.5748408954003</v>
      </c>
    </row>
    <row r="8354" customFormat="false" ht="13.8" hidden="false" customHeight="false" outlineLevel="0" collapsed="false">
      <c r="A8354" s="0" t="n">
        <v>8354</v>
      </c>
      <c r="B8354" s="0" t="n">
        <v>-5.55428684762004</v>
      </c>
    </row>
    <row r="8355" customFormat="false" ht="13.8" hidden="false" customHeight="false" outlineLevel="0" collapsed="false">
      <c r="A8355" s="0" t="n">
        <v>8355</v>
      </c>
      <c r="B8355" s="0" t="n">
        <v>-5.58621423228026</v>
      </c>
    </row>
    <row r="8356" customFormat="false" ht="13.8" hidden="false" customHeight="false" outlineLevel="0" collapsed="false">
      <c r="A8356" s="0" t="n">
        <v>8356</v>
      </c>
      <c r="B8356" s="0" t="n">
        <v>-5.60235541203008</v>
      </c>
    </row>
    <row r="8357" customFormat="false" ht="13.8" hidden="false" customHeight="false" outlineLevel="0" collapsed="false">
      <c r="A8357" s="0" t="n">
        <v>8357</v>
      </c>
      <c r="B8357" s="0" t="n">
        <v>-5.56581446613803</v>
      </c>
    </row>
    <row r="8358" customFormat="false" ht="13.8" hidden="false" customHeight="false" outlineLevel="0" collapsed="false">
      <c r="A8358" s="0" t="n">
        <v>8358</v>
      </c>
      <c r="B8358" s="0" t="n">
        <v>-5.59641624963331</v>
      </c>
    </row>
    <row r="8359" customFormat="false" ht="13.8" hidden="false" customHeight="false" outlineLevel="0" collapsed="false">
      <c r="A8359" s="0" t="n">
        <v>8359</v>
      </c>
      <c r="B8359" s="0" t="n">
        <v>-5.61911973653399</v>
      </c>
    </row>
    <row r="8360" customFormat="false" ht="13.8" hidden="false" customHeight="false" outlineLevel="0" collapsed="false">
      <c r="A8360" s="0" t="n">
        <v>8360</v>
      </c>
      <c r="B8360" s="0" t="n">
        <v>-5.59347685105615</v>
      </c>
    </row>
    <row r="8361" customFormat="false" ht="13.8" hidden="false" customHeight="false" outlineLevel="0" collapsed="false">
      <c r="A8361" s="0" t="n">
        <v>8361</v>
      </c>
      <c r="B8361" s="0" t="n">
        <v>-5.59274509943922</v>
      </c>
    </row>
    <row r="8362" customFormat="false" ht="13.8" hidden="false" customHeight="false" outlineLevel="0" collapsed="false">
      <c r="A8362" s="0" t="n">
        <v>8362</v>
      </c>
      <c r="B8362" s="0" t="n">
        <v>-5.61679522885135</v>
      </c>
    </row>
    <row r="8363" customFormat="false" ht="13.8" hidden="false" customHeight="false" outlineLevel="0" collapsed="false">
      <c r="A8363" s="0" t="n">
        <v>8363</v>
      </c>
      <c r="B8363" s="0" t="n">
        <v>-5.60686369973078</v>
      </c>
    </row>
    <row r="8364" customFormat="false" ht="13.8" hidden="false" customHeight="false" outlineLevel="0" collapsed="false">
      <c r="A8364" s="0" t="n">
        <v>8364</v>
      </c>
      <c r="B8364" s="0" t="n">
        <v>-5.56995721120998</v>
      </c>
    </row>
    <row r="8365" customFormat="false" ht="13.8" hidden="false" customHeight="false" outlineLevel="0" collapsed="false">
      <c r="A8365" s="0" t="n">
        <v>8365</v>
      </c>
      <c r="B8365" s="0" t="n">
        <v>-5.563074428772</v>
      </c>
    </row>
    <row r="8366" customFormat="false" ht="13.8" hidden="false" customHeight="false" outlineLevel="0" collapsed="false">
      <c r="A8366" s="0" t="n">
        <v>8366</v>
      </c>
      <c r="B8366" s="0" t="n">
        <v>-5.59863392840232</v>
      </c>
    </row>
    <row r="8367" customFormat="false" ht="13.8" hidden="false" customHeight="false" outlineLevel="0" collapsed="false">
      <c r="A8367" s="0" t="n">
        <v>8367</v>
      </c>
      <c r="B8367" s="0" t="n">
        <v>-5.56719099496683</v>
      </c>
    </row>
    <row r="8368" customFormat="false" ht="13.8" hidden="false" customHeight="false" outlineLevel="0" collapsed="false">
      <c r="A8368" s="0" t="n">
        <v>8368</v>
      </c>
      <c r="B8368" s="0" t="n">
        <v>-5.57413985492216</v>
      </c>
    </row>
    <row r="8369" customFormat="false" ht="13.8" hidden="false" customHeight="false" outlineLevel="0" collapsed="false">
      <c r="A8369" s="0" t="n">
        <v>8369</v>
      </c>
      <c r="B8369" s="0" t="n">
        <v>-5.59347685105615</v>
      </c>
    </row>
    <row r="8370" customFormat="false" ht="13.8" hidden="false" customHeight="false" outlineLevel="0" collapsed="false">
      <c r="A8370" s="0" t="n">
        <v>8370</v>
      </c>
      <c r="B8370" s="0" t="n">
        <v>-5.61448309660097</v>
      </c>
    </row>
    <row r="8371" customFormat="false" ht="13.8" hidden="false" customHeight="false" outlineLevel="0" collapsed="false">
      <c r="A8371" s="0" t="n">
        <v>8371</v>
      </c>
      <c r="B8371" s="0" t="n">
        <v>-5.57065152707634</v>
      </c>
    </row>
    <row r="8372" customFormat="false" ht="13.8" hidden="false" customHeight="false" outlineLevel="0" collapsed="false">
      <c r="A8372" s="0" t="n">
        <v>8372</v>
      </c>
      <c r="B8372" s="0" t="n">
        <v>-5.57413985492216</v>
      </c>
    </row>
    <row r="8373" customFormat="false" ht="13.8" hidden="false" customHeight="false" outlineLevel="0" collapsed="false">
      <c r="A8373" s="0" t="n">
        <v>8373</v>
      </c>
      <c r="B8373" s="0" t="n">
        <v>-5.56857190068322</v>
      </c>
    </row>
    <row r="8374" customFormat="false" ht="13.8" hidden="false" customHeight="false" outlineLevel="0" collapsed="false">
      <c r="A8374" s="0" t="n">
        <v>8374</v>
      </c>
      <c r="B8374" s="0" t="n">
        <v>-5.58120170940965</v>
      </c>
    </row>
    <row r="8375" customFormat="false" ht="13.8" hidden="false" customHeight="false" outlineLevel="0" collapsed="false">
      <c r="A8375" s="0" t="n">
        <v>8375</v>
      </c>
      <c r="B8375" s="0" t="n">
        <v>-5.56650218517628</v>
      </c>
    </row>
    <row r="8376" customFormat="false" ht="13.8" hidden="false" customHeight="false" outlineLevel="0" collapsed="false">
      <c r="A8376" s="0" t="n">
        <v>8376</v>
      </c>
      <c r="B8376" s="0" t="n">
        <v>-5.59347685105615</v>
      </c>
    </row>
    <row r="8377" customFormat="false" ht="13.8" hidden="false" customHeight="false" outlineLevel="0" collapsed="false">
      <c r="A8377" s="0" t="n">
        <v>8377</v>
      </c>
      <c r="B8377" s="0" t="n">
        <v>-5.61602314956907</v>
      </c>
    </row>
    <row r="8378" customFormat="false" ht="13.8" hidden="false" customHeight="false" outlineLevel="0" collapsed="false">
      <c r="A8378" s="0" t="n">
        <v>8378</v>
      </c>
      <c r="B8378" s="0" t="n">
        <v>-5.57978012227485</v>
      </c>
    </row>
    <row r="8379" customFormat="false" ht="13.8" hidden="false" customHeight="false" outlineLevel="0" collapsed="false">
      <c r="A8379" s="0" t="n">
        <v>8379</v>
      </c>
      <c r="B8379" s="0" t="n">
        <v>-5.59863392840232</v>
      </c>
    </row>
    <row r="8380" customFormat="false" ht="13.8" hidden="false" customHeight="false" outlineLevel="0" collapsed="false">
      <c r="A8380" s="0" t="n">
        <v>8380</v>
      </c>
      <c r="B8380" s="0" t="n">
        <v>-5.579071069902</v>
      </c>
    </row>
    <row r="8381" customFormat="false" ht="13.8" hidden="false" customHeight="false" outlineLevel="0" collapsed="false">
      <c r="A8381" s="0" t="n">
        <v>8381</v>
      </c>
      <c r="B8381" s="0" t="n">
        <v>-5.589830360432</v>
      </c>
    </row>
    <row r="8382" customFormat="false" ht="13.8" hidden="false" customHeight="false" outlineLevel="0" collapsed="false">
      <c r="A8382" s="0" t="n">
        <v>8382</v>
      </c>
      <c r="B8382" s="0" t="n">
        <v>-5.58262796514768</v>
      </c>
    </row>
    <row r="8383" customFormat="false" ht="13.8" hidden="false" customHeight="false" outlineLevel="0" collapsed="false">
      <c r="A8383" s="0" t="n">
        <v>8383</v>
      </c>
      <c r="B8383" s="0" t="n">
        <v>-5.57695083225599</v>
      </c>
    </row>
    <row r="8384" customFormat="false" ht="13.8" hidden="false" customHeight="false" outlineLevel="0" collapsed="false">
      <c r="A8384" s="0" t="n">
        <v>8384</v>
      </c>
      <c r="B8384" s="0" t="n">
        <v>-5.58405892025413</v>
      </c>
    </row>
    <row r="8385" customFormat="false" ht="13.8" hidden="false" customHeight="false" outlineLevel="0" collapsed="false">
      <c r="A8385" s="0" t="n">
        <v>8385</v>
      </c>
      <c r="B8385" s="0" t="n">
        <v>-5.60913551562739</v>
      </c>
    </row>
    <row r="8386" customFormat="false" ht="13.8" hidden="false" customHeight="false" outlineLevel="0" collapsed="false">
      <c r="A8386" s="0" t="n">
        <v>8386</v>
      </c>
      <c r="B8386" s="0" t="n">
        <v>-5.60535573126468</v>
      </c>
    </row>
    <row r="8387" customFormat="false" ht="13.8" hidden="false" customHeight="false" outlineLevel="0" collapsed="false">
      <c r="A8387" s="0" t="n">
        <v>8387</v>
      </c>
      <c r="B8387" s="0" t="n">
        <v>-5.59347685105615</v>
      </c>
    </row>
    <row r="8388" customFormat="false" ht="13.8" hidden="false" customHeight="false" outlineLevel="0" collapsed="false">
      <c r="A8388" s="0" t="n">
        <v>8388</v>
      </c>
      <c r="B8388" s="0" t="n">
        <v>-5.55832057149619</v>
      </c>
    </row>
    <row r="8389" customFormat="false" ht="13.8" hidden="false" customHeight="false" outlineLevel="0" collapsed="false">
      <c r="A8389" s="0" t="n">
        <v>8389</v>
      </c>
      <c r="B8389" s="0" t="n">
        <v>-5.58549460579928</v>
      </c>
    </row>
    <row r="8390" customFormat="false" ht="13.8" hidden="false" customHeight="false" outlineLevel="0" collapsed="false">
      <c r="A8390" s="0" t="n">
        <v>8390</v>
      </c>
      <c r="B8390" s="0" t="n">
        <v>-5.58191425178754</v>
      </c>
    </row>
    <row r="8391" customFormat="false" ht="13.8" hidden="false" customHeight="false" outlineLevel="0" collapsed="false">
      <c r="A8391" s="0" t="n">
        <v>8391</v>
      </c>
      <c r="B8391" s="0" t="n">
        <v>-5.58334285334516</v>
      </c>
    </row>
    <row r="8392" customFormat="false" ht="13.8" hidden="false" customHeight="false" outlineLevel="0" collapsed="false">
      <c r="A8392" s="0" t="n">
        <v>8392</v>
      </c>
      <c r="B8392" s="0" t="n">
        <v>-5.60761965202244</v>
      </c>
    </row>
    <row r="8393" customFormat="false" ht="13.8" hidden="false" customHeight="false" outlineLevel="0" collapsed="false">
      <c r="A8393" s="0" t="n">
        <v>8393</v>
      </c>
      <c r="B8393" s="0" t="n">
        <v>-5.59274509943922</v>
      </c>
    </row>
    <row r="8394" customFormat="false" ht="13.8" hidden="false" customHeight="false" outlineLevel="0" collapsed="false">
      <c r="A8394" s="0" t="n">
        <v>8394</v>
      </c>
      <c r="B8394" s="0" t="n">
        <v>-5.58549460579928</v>
      </c>
    </row>
    <row r="8395" customFormat="false" ht="13.8" hidden="false" customHeight="false" outlineLevel="0" collapsed="false">
      <c r="A8395" s="0" t="n">
        <v>8395</v>
      </c>
      <c r="B8395" s="0" t="n">
        <v>-5.53020742871366</v>
      </c>
    </row>
    <row r="8396" customFormat="false" ht="13.8" hidden="false" customHeight="false" outlineLevel="0" collapsed="false">
      <c r="A8396" s="0" t="n">
        <v>8396</v>
      </c>
      <c r="B8396" s="0" t="n">
        <v>-5.62302177969198</v>
      </c>
    </row>
    <row r="8397" customFormat="false" ht="13.8" hidden="false" customHeight="false" outlineLevel="0" collapsed="false">
      <c r="A8397" s="0" t="n">
        <v>8397</v>
      </c>
      <c r="B8397" s="0" t="n">
        <v>-5.58477616976794</v>
      </c>
    </row>
    <row r="8398" customFormat="false" ht="13.8" hidden="false" customHeight="false" outlineLevel="0" collapsed="false">
      <c r="A8398" s="0" t="n">
        <v>8398</v>
      </c>
      <c r="B8398" s="0" t="n">
        <v>-5.57274115972959</v>
      </c>
    </row>
    <row r="8399" customFormat="false" ht="13.8" hidden="false" customHeight="false" outlineLevel="0" collapsed="false">
      <c r="A8399" s="0" t="n">
        <v>8399</v>
      </c>
      <c r="B8399" s="0" t="n">
        <v>-5.59420983769749</v>
      </c>
    </row>
    <row r="8400" customFormat="false" ht="13.8" hidden="false" customHeight="false" outlineLevel="0" collapsed="false">
      <c r="A8400" s="0" t="n">
        <v>8400</v>
      </c>
      <c r="B8400" s="0" t="n">
        <v>-5.54501801601564</v>
      </c>
    </row>
    <row r="8401" customFormat="false" ht="13.8" hidden="false" customHeight="false" outlineLevel="0" collapsed="false">
      <c r="A8401" s="0" t="n">
        <v>8401</v>
      </c>
      <c r="B8401" s="0" t="n">
        <v>-5.58549460579928</v>
      </c>
    </row>
    <row r="8402" customFormat="false" ht="13.8" hidden="false" customHeight="false" outlineLevel="0" collapsed="false">
      <c r="A8402" s="0" t="n">
        <v>8402</v>
      </c>
      <c r="B8402" s="0" t="n">
        <v>-5.56444228653868</v>
      </c>
    </row>
    <row r="8403" customFormat="false" ht="13.8" hidden="false" customHeight="false" outlineLevel="0" collapsed="false">
      <c r="A8403" s="0" t="n">
        <v>8403</v>
      </c>
      <c r="B8403" s="0" t="n">
        <v>-5.55029024442863</v>
      </c>
    </row>
    <row r="8404" customFormat="false" ht="13.8" hidden="false" customHeight="false" outlineLevel="0" collapsed="false">
      <c r="A8404" s="0" t="n">
        <v>8404</v>
      </c>
      <c r="B8404" s="0" t="n">
        <v>-5.5755430693316</v>
      </c>
    </row>
    <row r="8405" customFormat="false" ht="13.8" hidden="false" customHeight="false" outlineLevel="0" collapsed="false">
      <c r="A8405" s="0" t="n">
        <v>8405</v>
      </c>
      <c r="B8405" s="0" t="n">
        <v>-5.58120170940965</v>
      </c>
    </row>
    <row r="8406" customFormat="false" ht="13.8" hidden="false" customHeight="false" outlineLevel="0" collapsed="false">
      <c r="A8406" s="0" t="n">
        <v>8406</v>
      </c>
      <c r="B8406" s="0" t="n">
        <v>-5.56171086569925</v>
      </c>
    </row>
    <row r="8407" customFormat="false" ht="13.8" hidden="false" customHeight="false" outlineLevel="0" collapsed="false">
      <c r="A8407" s="0" t="n">
        <v>8407</v>
      </c>
      <c r="B8407" s="0" t="n">
        <v>-5.5748408954003</v>
      </c>
    </row>
    <row r="8408" customFormat="false" ht="13.8" hidden="false" customHeight="false" outlineLevel="0" collapsed="false">
      <c r="A8408" s="0" t="n">
        <v>8408</v>
      </c>
      <c r="B8408" s="0" t="n">
        <v>-5.577656428645</v>
      </c>
    </row>
    <row r="8409" customFormat="false" ht="13.8" hidden="false" customHeight="false" outlineLevel="0" collapsed="false">
      <c r="A8409" s="0" t="n">
        <v>8409</v>
      </c>
      <c r="B8409" s="0" t="n">
        <v>-5.5692640035897</v>
      </c>
    </row>
    <row r="8410" customFormat="false" ht="13.8" hidden="false" customHeight="false" outlineLevel="0" collapsed="false">
      <c r="A8410" s="0" t="n">
        <v>8410</v>
      </c>
      <c r="B8410" s="0" t="n">
        <v>-5.58049033417786</v>
      </c>
    </row>
    <row r="8411" customFormat="false" ht="13.8" hidden="false" customHeight="false" outlineLevel="0" collapsed="false">
      <c r="A8411" s="0" t="n">
        <v>8411</v>
      </c>
      <c r="B8411" s="0" t="n">
        <v>-5.579071069902</v>
      </c>
    </row>
    <row r="8412" customFormat="false" ht="13.8" hidden="false" customHeight="false" outlineLevel="0" collapsed="false">
      <c r="A8412" s="0" t="n">
        <v>8412</v>
      </c>
      <c r="B8412" s="0" t="n">
        <v>-5.56581446613803</v>
      </c>
    </row>
    <row r="8413" customFormat="false" ht="13.8" hidden="false" customHeight="false" outlineLevel="0" collapsed="false">
      <c r="A8413" s="0" t="n">
        <v>8413</v>
      </c>
      <c r="B8413" s="0" t="n">
        <v>-5.57413985492216</v>
      </c>
    </row>
    <row r="8414" customFormat="false" ht="13.8" hidden="false" customHeight="false" outlineLevel="0" collapsed="false">
      <c r="A8414" s="0" t="n">
        <v>8414</v>
      </c>
      <c r="B8414" s="0" t="n">
        <v>-5.58693505316259</v>
      </c>
    </row>
    <row r="8415" customFormat="false" ht="13.8" hidden="false" customHeight="false" outlineLevel="0" collapsed="false">
      <c r="A8415" s="0" t="n">
        <v>8415</v>
      </c>
      <c r="B8415" s="0" t="n">
        <v>-5.61294848552751</v>
      </c>
    </row>
    <row r="8416" customFormat="false" ht="13.8" hidden="false" customHeight="false" outlineLevel="0" collapsed="false">
      <c r="A8416" s="0" t="n">
        <v>8416</v>
      </c>
      <c r="B8416" s="0" t="n">
        <v>-5.58621423228026</v>
      </c>
    </row>
    <row r="8417" customFormat="false" ht="13.8" hidden="false" customHeight="false" outlineLevel="0" collapsed="false">
      <c r="A8417" s="0" t="n">
        <v>8417</v>
      </c>
      <c r="B8417" s="0" t="n">
        <v>-5.57413985492216</v>
      </c>
    </row>
    <row r="8418" customFormat="false" ht="13.8" hidden="false" customHeight="false" outlineLevel="0" collapsed="false">
      <c r="A8418" s="0" t="n">
        <v>8418</v>
      </c>
      <c r="B8418" s="0" t="n">
        <v>-5.57065152707634</v>
      </c>
    </row>
    <row r="8419" customFormat="false" ht="13.8" hidden="false" customHeight="false" outlineLevel="0" collapsed="false">
      <c r="A8419" s="0" t="n">
        <v>8419</v>
      </c>
      <c r="B8419" s="0" t="n">
        <v>-5.577656428645</v>
      </c>
    </row>
    <row r="8420" customFormat="false" ht="13.8" hidden="false" customHeight="false" outlineLevel="0" collapsed="false">
      <c r="A8420" s="0" t="n">
        <v>8420</v>
      </c>
      <c r="B8420" s="0" t="n">
        <v>-5.61448309660097</v>
      </c>
    </row>
    <row r="8421" customFormat="false" ht="13.8" hidden="false" customHeight="false" outlineLevel="0" collapsed="false">
      <c r="A8421" s="0" t="n">
        <v>8421</v>
      </c>
      <c r="B8421" s="0" t="n">
        <v>-5.61448309660097</v>
      </c>
    </row>
    <row r="8422" customFormat="false" ht="13.8" hidden="false" customHeight="false" outlineLevel="0" collapsed="false">
      <c r="A8422" s="0" t="n">
        <v>8422</v>
      </c>
      <c r="B8422" s="0" t="n">
        <v>-5.6008629896614</v>
      </c>
    </row>
    <row r="8423" customFormat="false" ht="13.8" hidden="false" customHeight="false" outlineLevel="0" collapsed="false">
      <c r="A8423" s="0" t="n">
        <v>8423</v>
      </c>
      <c r="B8423" s="0" t="n">
        <v>-5.58262796514768</v>
      </c>
    </row>
    <row r="8424" customFormat="false" ht="13.8" hidden="false" customHeight="false" outlineLevel="0" collapsed="false">
      <c r="A8424" s="0" t="n">
        <v>8424</v>
      </c>
      <c r="B8424" s="0" t="n">
        <v>-5.60310355085748</v>
      </c>
    </row>
    <row r="8425" customFormat="false" ht="13.8" hidden="false" customHeight="false" outlineLevel="0" collapsed="false">
      <c r="A8425" s="0" t="n">
        <v>8425</v>
      </c>
      <c r="B8425" s="0" t="n">
        <v>-5.61911973653399</v>
      </c>
    </row>
    <row r="8426" customFormat="false" ht="13.8" hidden="false" customHeight="false" outlineLevel="0" collapsed="false">
      <c r="A8426" s="0" t="n">
        <v>8426</v>
      </c>
      <c r="B8426" s="0" t="n">
        <v>-5.62223856129774</v>
      </c>
    </row>
    <row r="8427" customFormat="false" ht="13.8" hidden="false" customHeight="false" outlineLevel="0" collapsed="false">
      <c r="A8427" s="0" t="n">
        <v>8427</v>
      </c>
      <c r="B8427" s="0" t="n">
        <v>-5.58049033417786</v>
      </c>
    </row>
    <row r="8428" customFormat="false" ht="13.8" hidden="false" customHeight="false" outlineLevel="0" collapsed="false">
      <c r="A8428" s="0" t="n">
        <v>8428</v>
      </c>
      <c r="B8428" s="0" t="n">
        <v>-5.56995721120998</v>
      </c>
    </row>
    <row r="8429" customFormat="false" ht="13.8" hidden="false" customHeight="false" outlineLevel="0" collapsed="false">
      <c r="A8429" s="0" t="n">
        <v>8429</v>
      </c>
      <c r="B8429" s="0" t="n">
        <v>-5.56857190068322</v>
      </c>
    </row>
    <row r="8430" customFormat="false" ht="13.8" hidden="false" customHeight="false" outlineLevel="0" collapsed="false">
      <c r="A8430" s="0" t="n">
        <v>8430</v>
      </c>
      <c r="B8430" s="0" t="n">
        <v>-5.59055721329104</v>
      </c>
    </row>
    <row r="8431" customFormat="false" ht="13.8" hidden="false" customHeight="false" outlineLevel="0" collapsed="false">
      <c r="A8431" s="0" t="n">
        <v>8431</v>
      </c>
      <c r="B8431" s="0" t="n">
        <v>-5.60310355085748</v>
      </c>
    </row>
    <row r="8432" customFormat="false" ht="13.8" hidden="false" customHeight="false" outlineLevel="0" collapsed="false">
      <c r="A8432" s="0" t="n">
        <v>8432</v>
      </c>
      <c r="B8432" s="0" t="n">
        <v>-5.59274509943922</v>
      </c>
    </row>
    <row r="8433" customFormat="false" ht="13.8" hidden="false" customHeight="false" outlineLevel="0" collapsed="false">
      <c r="A8433" s="0" t="n">
        <v>8433</v>
      </c>
      <c r="B8433" s="0" t="n">
        <v>-5.57836317327925</v>
      </c>
    </row>
    <row r="8434" customFormat="false" ht="13.8" hidden="false" customHeight="false" outlineLevel="0" collapsed="false">
      <c r="A8434" s="0" t="n">
        <v>8434</v>
      </c>
      <c r="B8434" s="0" t="n">
        <v>-5.59055721329104</v>
      </c>
    </row>
    <row r="8435" customFormat="false" ht="13.8" hidden="false" customHeight="false" outlineLevel="0" collapsed="false">
      <c r="A8435" s="0" t="n">
        <v>8435</v>
      </c>
      <c r="B8435" s="0" t="n">
        <v>-5.563074428772</v>
      </c>
    </row>
    <row r="8436" customFormat="false" ht="13.8" hidden="false" customHeight="false" outlineLevel="0" collapsed="false">
      <c r="A8436" s="0" t="n">
        <v>8436</v>
      </c>
      <c r="B8436" s="0" t="n">
        <v>-5.58693505316259</v>
      </c>
    </row>
    <row r="8437" customFormat="false" ht="13.8" hidden="false" customHeight="false" outlineLevel="0" collapsed="false">
      <c r="A8437" s="0" t="n">
        <v>8437</v>
      </c>
      <c r="B8437" s="0" t="n">
        <v>-5.59347685105615</v>
      </c>
    </row>
    <row r="8438" customFormat="false" ht="13.8" hidden="false" customHeight="false" outlineLevel="0" collapsed="false">
      <c r="A8438" s="0" t="n">
        <v>8438</v>
      </c>
      <c r="B8438" s="0" t="n">
        <v>-5.55495653854982</v>
      </c>
    </row>
    <row r="8439" customFormat="false" ht="13.8" hidden="false" customHeight="false" outlineLevel="0" collapsed="false">
      <c r="A8439" s="0" t="n">
        <v>8439</v>
      </c>
      <c r="B8439" s="0" t="n">
        <v>-5.55095379609615</v>
      </c>
    </row>
    <row r="8440" customFormat="false" ht="13.8" hidden="false" customHeight="false" outlineLevel="0" collapsed="false">
      <c r="A8440" s="0" t="n">
        <v>8440</v>
      </c>
      <c r="B8440" s="0" t="n">
        <v>-5.56788089897514</v>
      </c>
    </row>
    <row r="8441" customFormat="false" ht="13.8" hidden="false" customHeight="false" outlineLevel="0" collapsed="false">
      <c r="A8441" s="0" t="n">
        <v>8441</v>
      </c>
      <c r="B8441" s="0" t="n">
        <v>-5.57134695473799</v>
      </c>
    </row>
    <row r="8442" customFormat="false" ht="13.8" hidden="false" customHeight="false" outlineLevel="0" collapsed="false">
      <c r="A8442" s="0" t="n">
        <v>8442</v>
      </c>
      <c r="B8442" s="0" t="n">
        <v>-5.56650218517628</v>
      </c>
    </row>
    <row r="8443" customFormat="false" ht="13.8" hidden="false" customHeight="false" outlineLevel="0" collapsed="false">
      <c r="A8443" s="0" t="n">
        <v>8443</v>
      </c>
      <c r="B8443" s="0" t="n">
        <v>-5.59863392840232</v>
      </c>
    </row>
    <row r="8444" customFormat="false" ht="13.8" hidden="false" customHeight="false" outlineLevel="0" collapsed="false">
      <c r="A8444" s="0" t="n">
        <v>8444</v>
      </c>
      <c r="B8444" s="0" t="n">
        <v>-5.56857190068322</v>
      </c>
    </row>
    <row r="8445" customFormat="false" ht="13.8" hidden="false" customHeight="false" outlineLevel="0" collapsed="false">
      <c r="A8445" s="0" t="n">
        <v>8445</v>
      </c>
      <c r="B8445" s="0" t="n">
        <v>-5.563074428772</v>
      </c>
    </row>
    <row r="8446" customFormat="false" ht="13.8" hidden="false" customHeight="false" outlineLevel="0" collapsed="false">
      <c r="A8446" s="0" t="n">
        <v>8446</v>
      </c>
      <c r="B8446" s="0" t="n">
        <v>-5.56719099496683</v>
      </c>
    </row>
    <row r="8447" customFormat="false" ht="13.8" hidden="false" customHeight="false" outlineLevel="0" collapsed="false">
      <c r="A8447" s="0" t="n">
        <v>8447</v>
      </c>
      <c r="B8447" s="0" t="n">
        <v>-5.57274115972959</v>
      </c>
    </row>
    <row r="8448" customFormat="false" ht="13.8" hidden="false" customHeight="false" outlineLevel="0" collapsed="false">
      <c r="A8448" s="0" t="n">
        <v>8448</v>
      </c>
      <c r="B8448" s="0" t="n">
        <v>-5.57695083225599</v>
      </c>
    </row>
    <row r="8449" customFormat="false" ht="13.8" hidden="false" customHeight="false" outlineLevel="0" collapsed="false">
      <c r="A8449" s="0" t="n">
        <v>8449</v>
      </c>
      <c r="B8449" s="0" t="n">
        <v>-5.58262796514768</v>
      </c>
    </row>
    <row r="8450" customFormat="false" ht="13.8" hidden="false" customHeight="false" outlineLevel="0" collapsed="false">
      <c r="A8450" s="0" t="n">
        <v>8450</v>
      </c>
      <c r="B8450" s="0" t="n">
        <v>-5.56581446613803</v>
      </c>
    </row>
    <row r="8451" customFormat="false" ht="13.8" hidden="false" customHeight="false" outlineLevel="0" collapsed="false">
      <c r="A8451" s="0" t="n">
        <v>8451</v>
      </c>
      <c r="B8451" s="0" t="n">
        <v>-5.57274115972959</v>
      </c>
    </row>
    <row r="8452" customFormat="false" ht="13.8" hidden="false" customHeight="false" outlineLevel="0" collapsed="false">
      <c r="A8452" s="0" t="n">
        <v>8452</v>
      </c>
      <c r="B8452" s="0" t="n">
        <v>-5.57413985492216</v>
      </c>
    </row>
    <row r="8453" customFormat="false" ht="13.8" hidden="false" customHeight="false" outlineLevel="0" collapsed="false">
      <c r="A8453" s="0" t="n">
        <v>8453</v>
      </c>
      <c r="B8453" s="0" t="n">
        <v>-5.58477616976794</v>
      </c>
    </row>
    <row r="8454" customFormat="false" ht="13.8" hidden="false" customHeight="false" outlineLevel="0" collapsed="false">
      <c r="A8454" s="0" t="n">
        <v>8454</v>
      </c>
      <c r="B8454" s="0" t="n">
        <v>-5.56857190068322</v>
      </c>
    </row>
    <row r="8455" customFormat="false" ht="13.8" hidden="false" customHeight="false" outlineLevel="0" collapsed="false">
      <c r="A8455" s="0" t="n">
        <v>8455</v>
      </c>
      <c r="B8455" s="0" t="n">
        <v>-5.579071069902</v>
      </c>
    </row>
    <row r="8456" customFormat="false" ht="13.8" hidden="false" customHeight="false" outlineLevel="0" collapsed="false">
      <c r="A8456" s="0" t="n">
        <v>8456</v>
      </c>
      <c r="B8456" s="0" t="n">
        <v>-5.56375781912844</v>
      </c>
    </row>
    <row r="8457" customFormat="false" ht="13.8" hidden="false" customHeight="false" outlineLevel="0" collapsed="false">
      <c r="A8457" s="0" t="n">
        <v>8457</v>
      </c>
      <c r="B8457" s="0" t="n">
        <v>-5.5891047220311</v>
      </c>
    </row>
    <row r="8458" customFormat="false" ht="13.8" hidden="false" customHeight="false" outlineLevel="0" collapsed="false">
      <c r="A8458" s="0" t="n">
        <v>8458</v>
      </c>
      <c r="B8458" s="0" t="n">
        <v>-5.57343994424383</v>
      </c>
    </row>
    <row r="8459" customFormat="false" ht="13.8" hidden="false" customHeight="false" outlineLevel="0" collapsed="false">
      <c r="A8459" s="0" t="n">
        <v>8459</v>
      </c>
      <c r="B8459" s="0" t="n">
        <v>-5.579071069902</v>
      </c>
    </row>
    <row r="8460" customFormat="false" ht="13.8" hidden="false" customHeight="false" outlineLevel="0" collapsed="false">
      <c r="A8460" s="0" t="n">
        <v>8460</v>
      </c>
      <c r="B8460" s="0" t="n">
        <v>-5.58549460579928</v>
      </c>
    </row>
    <row r="8461" customFormat="false" ht="13.8" hidden="false" customHeight="false" outlineLevel="0" collapsed="false">
      <c r="A8461" s="0" t="n">
        <v>8461</v>
      </c>
      <c r="B8461" s="0" t="n">
        <v>-5.60535573126468</v>
      </c>
    </row>
    <row r="8462" customFormat="false" ht="13.8" hidden="false" customHeight="false" outlineLevel="0" collapsed="false">
      <c r="A8462" s="0" t="n">
        <v>8462</v>
      </c>
      <c r="B8462" s="0" t="n">
        <v>-5.56375781912844</v>
      </c>
    </row>
    <row r="8463" customFormat="false" ht="13.8" hidden="false" customHeight="false" outlineLevel="0" collapsed="false">
      <c r="A8463" s="0" t="n">
        <v>8463</v>
      </c>
      <c r="B8463" s="0" t="n">
        <v>-5.59347685105615</v>
      </c>
    </row>
    <row r="8464" customFormat="false" ht="13.8" hidden="false" customHeight="false" outlineLevel="0" collapsed="false">
      <c r="A8464" s="0" t="n">
        <v>8464</v>
      </c>
      <c r="B8464" s="0" t="n">
        <v>-5.61602314956907</v>
      </c>
    </row>
    <row r="8465" customFormat="false" ht="13.8" hidden="false" customHeight="false" outlineLevel="0" collapsed="false">
      <c r="A8465" s="0" t="n">
        <v>8465</v>
      </c>
      <c r="B8465" s="0" t="n">
        <v>-5.59055721329104</v>
      </c>
    </row>
    <row r="8466" customFormat="false" ht="13.8" hidden="false" customHeight="false" outlineLevel="0" collapsed="false">
      <c r="A8466" s="0" t="n">
        <v>8466</v>
      </c>
      <c r="B8466" s="0" t="n">
        <v>-5.60160855977052</v>
      </c>
    </row>
    <row r="8467" customFormat="false" ht="13.8" hidden="false" customHeight="false" outlineLevel="0" collapsed="false">
      <c r="A8467" s="0" t="n">
        <v>8467</v>
      </c>
      <c r="B8467" s="0" t="n">
        <v>-5.58120170940965</v>
      </c>
    </row>
    <row r="8468" customFormat="false" ht="13.8" hidden="false" customHeight="false" outlineLevel="0" collapsed="false">
      <c r="A8468" s="0" t="n">
        <v>8468</v>
      </c>
      <c r="B8468" s="0" t="n">
        <v>-5.56719099496683</v>
      </c>
    </row>
    <row r="8469" customFormat="false" ht="13.8" hidden="false" customHeight="false" outlineLevel="0" collapsed="false">
      <c r="A8469" s="0" t="n">
        <v>8469</v>
      </c>
      <c r="B8469" s="0" t="n">
        <v>-5.58549460579928</v>
      </c>
    </row>
    <row r="8470" customFormat="false" ht="13.8" hidden="false" customHeight="false" outlineLevel="0" collapsed="false">
      <c r="A8470" s="0" t="n">
        <v>8470</v>
      </c>
      <c r="B8470" s="0" t="n">
        <v>-5.57134695473799</v>
      </c>
    </row>
    <row r="8471" customFormat="false" ht="13.8" hidden="false" customHeight="false" outlineLevel="0" collapsed="false">
      <c r="A8471" s="0" t="n">
        <v>8471</v>
      </c>
      <c r="B8471" s="0" t="n">
        <v>-5.58334285334516</v>
      </c>
    </row>
    <row r="8472" customFormat="false" ht="13.8" hidden="false" customHeight="false" outlineLevel="0" collapsed="false">
      <c r="A8472" s="0" t="n">
        <v>8472</v>
      </c>
      <c r="B8472" s="0" t="n">
        <v>-5.61989734548283</v>
      </c>
    </row>
    <row r="8473" customFormat="false" ht="13.8" hidden="false" customHeight="false" outlineLevel="0" collapsed="false">
      <c r="A8473" s="0" t="n">
        <v>8473</v>
      </c>
      <c r="B8473" s="0" t="n">
        <v>-5.60686369973078</v>
      </c>
    </row>
    <row r="8474" customFormat="false" ht="13.8" hidden="false" customHeight="false" outlineLevel="0" collapsed="false">
      <c r="A8474" s="0" t="n">
        <v>8474</v>
      </c>
      <c r="B8474" s="0" t="n">
        <v>-5.60235541203008</v>
      </c>
    </row>
    <row r="8475" customFormat="false" ht="13.8" hidden="false" customHeight="false" outlineLevel="0" collapsed="false">
      <c r="A8475" s="0" t="n">
        <v>8475</v>
      </c>
      <c r="B8475" s="0" t="n">
        <v>-5.57204349776124</v>
      </c>
    </row>
    <row r="8476" customFormat="false" ht="13.8" hidden="false" customHeight="false" outlineLevel="0" collapsed="false">
      <c r="A8476" s="0" t="n">
        <v>8476</v>
      </c>
      <c r="B8476" s="0" t="n">
        <v>-5.60310355085748</v>
      </c>
    </row>
    <row r="8477" customFormat="false" ht="13.8" hidden="false" customHeight="false" outlineLevel="0" collapsed="false">
      <c r="A8477" s="0" t="n">
        <v>8477</v>
      </c>
      <c r="B8477" s="0" t="n">
        <v>-5.62854421808698</v>
      </c>
    </row>
    <row r="8478" customFormat="false" ht="13.8" hidden="false" customHeight="false" outlineLevel="0" collapsed="false">
      <c r="A8478" s="0" t="n">
        <v>8478</v>
      </c>
      <c r="B8478" s="0" t="n">
        <v>-5.61989734548283</v>
      </c>
    </row>
    <row r="8479" customFormat="false" ht="13.8" hidden="false" customHeight="false" outlineLevel="0" collapsed="false">
      <c r="A8479" s="0" t="n">
        <v>8479</v>
      </c>
      <c r="B8479" s="0" t="n">
        <v>-5.60160855977052</v>
      </c>
    </row>
    <row r="8480" customFormat="false" ht="13.8" hidden="false" customHeight="false" outlineLevel="0" collapsed="false">
      <c r="A8480" s="0" t="n">
        <v>8480</v>
      </c>
      <c r="B8480" s="0" t="n">
        <v>-5.57624638038717</v>
      </c>
    </row>
    <row r="8481" customFormat="false" ht="13.8" hidden="false" customHeight="false" outlineLevel="0" collapsed="false">
      <c r="A8481" s="0" t="n">
        <v>8481</v>
      </c>
      <c r="B8481" s="0" t="n">
        <v>-5.56512783440306</v>
      </c>
    </row>
    <row r="8482" customFormat="false" ht="13.8" hidden="false" customHeight="false" outlineLevel="0" collapsed="false">
      <c r="A8482" s="0" t="n">
        <v>8482</v>
      </c>
      <c r="B8482" s="0" t="n">
        <v>-5.59274509943922</v>
      </c>
    </row>
    <row r="8483" customFormat="false" ht="13.8" hidden="false" customHeight="false" outlineLevel="0" collapsed="false">
      <c r="A8483" s="0" t="n">
        <v>8483</v>
      </c>
      <c r="B8483" s="0" t="n">
        <v>-5.55629902642533</v>
      </c>
    </row>
    <row r="8484" customFormat="false" ht="13.8" hidden="false" customHeight="false" outlineLevel="0" collapsed="false">
      <c r="A8484" s="0" t="n">
        <v>8484</v>
      </c>
      <c r="B8484" s="0" t="n">
        <v>-5.59347685105615</v>
      </c>
    </row>
    <row r="8485" customFormat="false" ht="13.8" hidden="false" customHeight="false" outlineLevel="0" collapsed="false">
      <c r="A8485" s="0" t="n">
        <v>8485</v>
      </c>
      <c r="B8485" s="0" t="n">
        <v>-5.58549460579928</v>
      </c>
    </row>
    <row r="8486" customFormat="false" ht="13.8" hidden="false" customHeight="false" outlineLevel="0" collapsed="false">
      <c r="A8486" s="0" t="n">
        <v>8486</v>
      </c>
      <c r="B8486" s="0" t="n">
        <v>-5.59201457869186</v>
      </c>
    </row>
    <row r="8487" customFormat="false" ht="13.8" hidden="false" customHeight="false" outlineLevel="0" collapsed="false">
      <c r="A8487" s="0" t="n">
        <v>8487</v>
      </c>
      <c r="B8487" s="0" t="n">
        <v>-5.563074428772</v>
      </c>
    </row>
    <row r="8488" customFormat="false" ht="13.8" hidden="false" customHeight="false" outlineLevel="0" collapsed="false">
      <c r="A8488" s="0" t="n">
        <v>8488</v>
      </c>
      <c r="B8488" s="0" t="n">
        <v>-5.59201457869186</v>
      </c>
    </row>
    <row r="8489" customFormat="false" ht="13.8" hidden="false" customHeight="false" outlineLevel="0" collapsed="false">
      <c r="A8489" s="0" t="n">
        <v>8489</v>
      </c>
      <c r="B8489" s="0" t="n">
        <v>-5.60460370599988</v>
      </c>
    </row>
    <row r="8490" customFormat="false" ht="13.8" hidden="false" customHeight="false" outlineLevel="0" collapsed="false">
      <c r="A8490" s="0" t="n">
        <v>8490</v>
      </c>
      <c r="B8490" s="0" t="n">
        <v>-5.58765707241767</v>
      </c>
    </row>
    <row r="8491" customFormat="false" ht="13.8" hidden="false" customHeight="false" outlineLevel="0" collapsed="false">
      <c r="A8491" s="0" t="n">
        <v>8491</v>
      </c>
      <c r="B8491" s="0" t="n">
        <v>-5.59715421834427</v>
      </c>
    </row>
    <row r="8492" customFormat="false" ht="13.8" hidden="false" customHeight="false" outlineLevel="0" collapsed="false">
      <c r="A8492" s="0" t="n">
        <v>8492</v>
      </c>
      <c r="B8492" s="0" t="n">
        <v>-5.57065152707634</v>
      </c>
    </row>
    <row r="8493" customFormat="false" ht="13.8" hidden="false" customHeight="false" outlineLevel="0" collapsed="false">
      <c r="A8493" s="0" t="n">
        <v>8493</v>
      </c>
      <c r="B8493" s="0" t="n">
        <v>-5.5978934431728</v>
      </c>
    </row>
    <row r="8494" customFormat="false" ht="13.8" hidden="false" customHeight="false" outlineLevel="0" collapsed="false">
      <c r="A8494" s="0" t="n">
        <v>8494</v>
      </c>
      <c r="B8494" s="0" t="n">
        <v>-5.57624638038717</v>
      </c>
    </row>
    <row r="8495" customFormat="false" ht="13.8" hidden="false" customHeight="false" outlineLevel="0" collapsed="false">
      <c r="A8495" s="0" t="n">
        <v>8495</v>
      </c>
      <c r="B8495" s="0" t="n">
        <v>-5.62067634924668</v>
      </c>
    </row>
    <row r="8496" customFormat="false" ht="13.8" hidden="false" customHeight="false" outlineLevel="0" collapsed="false">
      <c r="A8496" s="0" t="n">
        <v>8496</v>
      </c>
      <c r="B8496" s="0" t="n">
        <v>-5.60761965202244</v>
      </c>
    </row>
    <row r="8497" customFormat="false" ht="13.8" hidden="false" customHeight="false" outlineLevel="0" collapsed="false">
      <c r="A8497" s="0" t="n">
        <v>8497</v>
      </c>
      <c r="B8497" s="0" t="n">
        <v>-5.59863392840232</v>
      </c>
    </row>
    <row r="8498" customFormat="false" ht="13.8" hidden="false" customHeight="false" outlineLevel="0" collapsed="false">
      <c r="A8498" s="0" t="n">
        <v>8498</v>
      </c>
      <c r="B8498" s="0" t="n">
        <v>-5.60011869730801</v>
      </c>
    </row>
    <row r="8499" customFormat="false" ht="13.8" hidden="false" customHeight="false" outlineLevel="0" collapsed="false">
      <c r="A8499" s="0" t="n">
        <v>8499</v>
      </c>
      <c r="B8499" s="0" t="n">
        <v>-5.63413778459744</v>
      </c>
    </row>
    <row r="8500" customFormat="false" ht="13.8" hidden="false" customHeight="false" outlineLevel="0" collapsed="false">
      <c r="A8500" s="0" t="n">
        <v>8500</v>
      </c>
      <c r="B8500" s="0" t="n">
        <v>-5.62223856129774</v>
      </c>
    </row>
    <row r="8501" customFormat="false" ht="13.8" hidden="false" customHeight="false" outlineLevel="0" collapsed="false">
      <c r="A8501" s="0" t="n">
        <v>8501</v>
      </c>
      <c r="B8501" s="0" t="n">
        <v>-5.6008629896614</v>
      </c>
    </row>
    <row r="8502" customFormat="false" ht="13.8" hidden="false" customHeight="false" outlineLevel="0" collapsed="false">
      <c r="A8502" s="0" t="n">
        <v>8502</v>
      </c>
      <c r="B8502" s="0" t="n">
        <v>-5.44121945292076</v>
      </c>
    </row>
    <row r="8503" customFormat="false" ht="13.8" hidden="false" customHeight="false" outlineLevel="0" collapsed="false">
      <c r="A8503" s="0" t="n">
        <v>8503</v>
      </c>
      <c r="B8503" s="0" t="n">
        <v>-5.58477616976794</v>
      </c>
    </row>
    <row r="8504" customFormat="false" ht="13.8" hidden="false" customHeight="false" outlineLevel="0" collapsed="false">
      <c r="A8504" s="0" t="n">
        <v>8504</v>
      </c>
      <c r="B8504" s="0" t="n">
        <v>-5.56857190068322</v>
      </c>
    </row>
    <row r="8505" customFormat="false" ht="13.8" hidden="false" customHeight="false" outlineLevel="0" collapsed="false">
      <c r="A8505" s="0" t="n">
        <v>8505</v>
      </c>
      <c r="B8505" s="0" t="n">
        <v>-5.58049033417786</v>
      </c>
    </row>
    <row r="8506" customFormat="false" ht="13.8" hidden="false" customHeight="false" outlineLevel="0" collapsed="false">
      <c r="A8506" s="0" t="n">
        <v>8506</v>
      </c>
      <c r="B8506" s="0" t="n">
        <v>-5.60385298069298</v>
      </c>
    </row>
    <row r="8507" customFormat="false" ht="13.8" hidden="false" customHeight="false" outlineLevel="0" collapsed="false">
      <c r="A8507" s="0" t="n">
        <v>8507</v>
      </c>
      <c r="B8507" s="0" t="n">
        <v>-5.55562726375171</v>
      </c>
    </row>
    <row r="8508" customFormat="false" ht="13.8" hidden="false" customHeight="false" outlineLevel="0" collapsed="false">
      <c r="A8508" s="0" t="n">
        <v>8508</v>
      </c>
      <c r="B8508" s="0" t="n">
        <v>-5.56035157043653</v>
      </c>
    </row>
    <row r="8509" customFormat="false" ht="13.8" hidden="false" customHeight="false" outlineLevel="0" collapsed="false">
      <c r="A8509" s="0" t="n">
        <v>8509</v>
      </c>
      <c r="B8509" s="0" t="n">
        <v>-5.589830360432</v>
      </c>
    </row>
    <row r="8510" customFormat="false" ht="13.8" hidden="false" customHeight="false" outlineLevel="0" collapsed="false">
      <c r="A8510" s="0" t="n">
        <v>8510</v>
      </c>
      <c r="B8510" s="0" t="n">
        <v>-5.59201457869186</v>
      </c>
    </row>
    <row r="8511" customFormat="false" ht="13.8" hidden="false" customHeight="false" outlineLevel="0" collapsed="false">
      <c r="A8511" s="0" t="n">
        <v>8511</v>
      </c>
      <c r="B8511" s="0" t="n">
        <v>-5.61448309660097</v>
      </c>
    </row>
    <row r="8512" customFormat="false" ht="13.8" hidden="false" customHeight="false" outlineLevel="0" collapsed="false">
      <c r="A8512" s="0" t="n">
        <v>8512</v>
      </c>
      <c r="B8512" s="0" t="n">
        <v>-5.58405892025413</v>
      </c>
    </row>
    <row r="8513" customFormat="false" ht="13.8" hidden="false" customHeight="false" outlineLevel="0" collapsed="false">
      <c r="A8513" s="0" t="n">
        <v>8513</v>
      </c>
      <c r="B8513" s="0" t="n">
        <v>-5.56719099496683</v>
      </c>
    </row>
    <row r="8514" customFormat="false" ht="13.8" hidden="false" customHeight="false" outlineLevel="0" collapsed="false">
      <c r="A8514" s="0" t="n">
        <v>8514</v>
      </c>
      <c r="B8514" s="0" t="n">
        <v>-5.53851648019644</v>
      </c>
    </row>
    <row r="8515" customFormat="false" ht="13.8" hidden="false" customHeight="false" outlineLevel="0" collapsed="false">
      <c r="A8515" s="0" t="n">
        <v>8515</v>
      </c>
      <c r="B8515" s="0" t="n">
        <v>-5.54045674171959</v>
      </c>
    </row>
    <row r="8516" customFormat="false" ht="13.8" hidden="false" customHeight="false" outlineLevel="0" collapsed="false">
      <c r="A8516" s="0" t="n">
        <v>8516</v>
      </c>
      <c r="B8516" s="0" t="n">
        <v>-5.51711213062351</v>
      </c>
    </row>
    <row r="8517" customFormat="false" ht="13.8" hidden="false" customHeight="false" outlineLevel="0" collapsed="false">
      <c r="A8517" s="0" t="n">
        <v>8517</v>
      </c>
      <c r="B8517" s="0" t="n">
        <v>-5.56650218517628</v>
      </c>
    </row>
    <row r="8518" customFormat="false" ht="13.8" hidden="false" customHeight="false" outlineLevel="0" collapsed="false">
      <c r="A8518" s="0" t="n">
        <v>8518</v>
      </c>
      <c r="B8518" s="0" t="n">
        <v>-5.5443634650524</v>
      </c>
    </row>
    <row r="8519" customFormat="false" ht="13.8" hidden="false" customHeight="false" outlineLevel="0" collapsed="false">
      <c r="A8519" s="0" t="n">
        <v>8519</v>
      </c>
      <c r="B8519" s="0" t="n">
        <v>-5.55562726375171</v>
      </c>
    </row>
    <row r="8520" customFormat="false" ht="13.8" hidden="false" customHeight="false" outlineLevel="0" collapsed="false">
      <c r="A8520" s="0" t="n">
        <v>8520</v>
      </c>
      <c r="B8520" s="0" t="n">
        <v>-5.53787164788509</v>
      </c>
    </row>
    <row r="8521" customFormat="false" ht="13.8" hidden="false" customHeight="false" outlineLevel="0" collapsed="false">
      <c r="A8521" s="0" t="n">
        <v>8521</v>
      </c>
      <c r="B8521" s="0" t="n">
        <v>-5.55495653854982</v>
      </c>
    </row>
    <row r="8522" customFormat="false" ht="13.8" hidden="false" customHeight="false" outlineLevel="0" collapsed="false">
      <c r="A8522" s="0" t="n">
        <v>8522</v>
      </c>
      <c r="B8522" s="0" t="n">
        <v>-5.56239211208506</v>
      </c>
    </row>
    <row r="8523" customFormat="false" ht="13.8" hidden="false" customHeight="false" outlineLevel="0" collapsed="false">
      <c r="A8523" s="0" t="n">
        <v>8523</v>
      </c>
      <c r="B8523" s="0" t="n">
        <v>-5.55697182978515</v>
      </c>
    </row>
    <row r="8524" customFormat="false" ht="13.8" hidden="false" customHeight="false" outlineLevel="0" collapsed="false">
      <c r="A8524" s="0" t="n">
        <v>8524</v>
      </c>
      <c r="B8524" s="0" t="n">
        <v>-5.5596735149016</v>
      </c>
    </row>
    <row r="8525" customFormat="false" ht="13.8" hidden="false" customHeight="false" outlineLevel="0" collapsed="false">
      <c r="A8525" s="0" t="n">
        <v>8525</v>
      </c>
      <c r="B8525" s="0" t="n">
        <v>-5.56239211208506</v>
      </c>
    </row>
    <row r="8526" customFormat="false" ht="13.8" hidden="false" customHeight="false" outlineLevel="0" collapsed="false">
      <c r="A8526" s="0" t="n">
        <v>8526</v>
      </c>
      <c r="B8526" s="0" t="n">
        <v>-5.55832057149619</v>
      </c>
    </row>
    <row r="8527" customFormat="false" ht="13.8" hidden="false" customHeight="false" outlineLevel="0" collapsed="false">
      <c r="A8527" s="0" t="n">
        <v>8527</v>
      </c>
      <c r="B8527" s="0" t="n">
        <v>-5.56581446613803</v>
      </c>
    </row>
    <row r="8528" customFormat="false" ht="13.8" hidden="false" customHeight="false" outlineLevel="0" collapsed="false">
      <c r="A8528" s="0" t="n">
        <v>8528</v>
      </c>
      <c r="B8528" s="0" t="n">
        <v>-5.56995721120998</v>
      </c>
    </row>
    <row r="8529" customFormat="false" ht="13.8" hidden="false" customHeight="false" outlineLevel="0" collapsed="false">
      <c r="A8529" s="0" t="n">
        <v>8529</v>
      </c>
      <c r="B8529" s="0" t="n">
        <v>-5.55899651635156</v>
      </c>
    </row>
    <row r="8530" customFormat="false" ht="13.8" hidden="false" customHeight="false" outlineLevel="0" collapsed="false">
      <c r="A8530" s="0" t="n">
        <v>8530</v>
      </c>
      <c r="B8530" s="0" t="n">
        <v>-5.5314754427003</v>
      </c>
    </row>
    <row r="8531" customFormat="false" ht="13.8" hidden="false" customHeight="false" outlineLevel="0" collapsed="false">
      <c r="A8531" s="0" t="n">
        <v>8531</v>
      </c>
      <c r="B8531" s="0" t="n">
        <v>-5.54896617486063</v>
      </c>
    </row>
    <row r="8532" customFormat="false" ht="13.8" hidden="false" customHeight="false" outlineLevel="0" collapsed="false">
      <c r="A8532" s="0" t="n">
        <v>8532</v>
      </c>
      <c r="B8532" s="0" t="n">
        <v>-5.56239211208506</v>
      </c>
    </row>
    <row r="8533" customFormat="false" ht="13.8" hidden="false" customHeight="false" outlineLevel="0" collapsed="false">
      <c r="A8533" s="0" t="n">
        <v>8533</v>
      </c>
      <c r="B8533" s="0" t="n">
        <v>-5.55697182978515</v>
      </c>
    </row>
    <row r="8534" customFormat="false" ht="13.8" hidden="false" customHeight="false" outlineLevel="0" collapsed="false">
      <c r="A8534" s="0" t="n">
        <v>8534</v>
      </c>
      <c r="B8534" s="0" t="n">
        <v>-5.53530185055335</v>
      </c>
    </row>
    <row r="8535" customFormat="false" ht="13.8" hidden="false" customHeight="false" outlineLevel="0" collapsed="false">
      <c r="A8535" s="0" t="n">
        <v>8535</v>
      </c>
      <c r="B8535" s="0" t="n">
        <v>-5.52205436867473</v>
      </c>
    </row>
    <row r="8536" customFormat="false" ht="13.8" hidden="false" customHeight="false" outlineLevel="0" collapsed="false">
      <c r="A8536" s="0" t="n">
        <v>8536</v>
      </c>
      <c r="B8536" s="0" t="n">
        <v>-5.54962770504475</v>
      </c>
    </row>
    <row r="8537" customFormat="false" ht="13.8" hidden="false" customHeight="false" outlineLevel="0" collapsed="false">
      <c r="A8537" s="0" t="n">
        <v>8537</v>
      </c>
      <c r="B8537" s="0" t="n">
        <v>-5.56103068626201</v>
      </c>
    </row>
    <row r="8538" customFormat="false" ht="13.8" hidden="false" customHeight="false" outlineLevel="0" collapsed="false">
      <c r="A8538" s="0" t="n">
        <v>8538</v>
      </c>
      <c r="B8538" s="0" t="n">
        <v>-5.56035157043653</v>
      </c>
    </row>
    <row r="8539" customFormat="false" ht="13.8" hidden="false" customHeight="false" outlineLevel="0" collapsed="false">
      <c r="A8539" s="0" t="n">
        <v>8539</v>
      </c>
      <c r="B8539" s="0" t="n">
        <v>-5.56995721120998</v>
      </c>
    </row>
    <row r="8540" customFormat="false" ht="13.8" hidden="false" customHeight="false" outlineLevel="0" collapsed="false">
      <c r="A8540" s="0" t="n">
        <v>8540</v>
      </c>
      <c r="B8540" s="0" t="n">
        <v>-5.5978934431728</v>
      </c>
    </row>
    <row r="8541" customFormat="false" ht="13.8" hidden="false" customHeight="false" outlineLevel="0" collapsed="false">
      <c r="A8541" s="0" t="n">
        <v>8541</v>
      </c>
      <c r="B8541" s="0" t="n">
        <v>-5.57065152707634</v>
      </c>
    </row>
    <row r="8542" customFormat="false" ht="13.8" hidden="false" customHeight="false" outlineLevel="0" collapsed="false">
      <c r="A8542" s="0" t="n">
        <v>8542</v>
      </c>
      <c r="B8542" s="0" t="n">
        <v>-5.57695083225599</v>
      </c>
    </row>
    <row r="8543" customFormat="false" ht="13.8" hidden="false" customHeight="false" outlineLevel="0" collapsed="false">
      <c r="A8543" s="0" t="n">
        <v>8543</v>
      </c>
      <c r="B8543" s="0" t="n">
        <v>-5.57836317327925</v>
      </c>
    </row>
    <row r="8544" customFormat="false" ht="13.8" hidden="false" customHeight="false" outlineLevel="0" collapsed="false">
      <c r="A8544" s="0" t="n">
        <v>8544</v>
      </c>
      <c r="B8544" s="0" t="n">
        <v>-5.58049033417786</v>
      </c>
    </row>
    <row r="8545" customFormat="false" ht="13.8" hidden="false" customHeight="false" outlineLevel="0" collapsed="false">
      <c r="A8545" s="0" t="n">
        <v>8545</v>
      </c>
      <c r="B8545" s="0" t="n">
        <v>-5.56375781912844</v>
      </c>
    </row>
    <row r="8546" customFormat="false" ht="13.8" hidden="false" customHeight="false" outlineLevel="0" collapsed="false">
      <c r="A8546" s="0" t="n">
        <v>8546</v>
      </c>
      <c r="B8546" s="0" t="n">
        <v>-5.57695083225599</v>
      </c>
    </row>
    <row r="8547" customFormat="false" ht="13.8" hidden="false" customHeight="false" outlineLevel="0" collapsed="false">
      <c r="A8547" s="0" t="n">
        <v>8547</v>
      </c>
      <c r="B8547" s="0" t="n">
        <v>-5.59641624963331</v>
      </c>
    </row>
    <row r="8548" customFormat="false" ht="13.8" hidden="false" customHeight="false" outlineLevel="0" collapsed="false">
      <c r="A8548" s="0" t="n">
        <v>8548</v>
      </c>
      <c r="B8548" s="0" t="n">
        <v>-5.59347685105615</v>
      </c>
    </row>
    <row r="8549" customFormat="false" ht="13.8" hidden="false" customHeight="false" outlineLevel="0" collapsed="false">
      <c r="A8549" s="0" t="n">
        <v>8549</v>
      </c>
      <c r="B8549" s="0" t="n">
        <v>-5.56857190068322</v>
      </c>
    </row>
    <row r="8550" customFormat="false" ht="13.8" hidden="false" customHeight="false" outlineLevel="0" collapsed="false">
      <c r="A8550" s="0" t="n">
        <v>8550</v>
      </c>
      <c r="B8550" s="0" t="n">
        <v>-5.56512783440306</v>
      </c>
    </row>
    <row r="8551" customFormat="false" ht="13.8" hidden="false" customHeight="false" outlineLevel="0" collapsed="false">
      <c r="A8551" s="0" t="n">
        <v>8551</v>
      </c>
      <c r="B8551" s="0" t="n">
        <v>-5.56239211208506</v>
      </c>
    </row>
    <row r="8552" customFormat="false" ht="13.8" hidden="false" customHeight="false" outlineLevel="0" collapsed="false">
      <c r="A8552" s="0" t="n">
        <v>8552</v>
      </c>
      <c r="B8552" s="0" t="n">
        <v>-5.57065152707634</v>
      </c>
    </row>
    <row r="8553" customFormat="false" ht="13.8" hidden="false" customHeight="false" outlineLevel="0" collapsed="false">
      <c r="A8553" s="0" t="n">
        <v>8553</v>
      </c>
      <c r="B8553" s="0" t="n">
        <v>-5.53722777158939</v>
      </c>
    </row>
    <row r="8554" customFormat="false" ht="13.8" hidden="false" customHeight="false" outlineLevel="0" collapsed="false">
      <c r="A8554" s="0" t="n">
        <v>8554</v>
      </c>
      <c r="B8554" s="0" t="n">
        <v>-5.6008629896614</v>
      </c>
    </row>
    <row r="8555" customFormat="false" ht="13.8" hidden="false" customHeight="false" outlineLevel="0" collapsed="false">
      <c r="A8555" s="0" t="n">
        <v>8555</v>
      </c>
      <c r="B8555" s="0" t="n">
        <v>-5.55899651635156</v>
      </c>
    </row>
    <row r="8556" customFormat="false" ht="13.8" hidden="false" customHeight="false" outlineLevel="0" collapsed="false">
      <c r="A8556" s="0" t="n">
        <v>8556</v>
      </c>
      <c r="B8556" s="0" t="n">
        <v>-5.57343994424383</v>
      </c>
    </row>
    <row r="8557" customFormat="false" ht="13.8" hidden="false" customHeight="false" outlineLevel="0" collapsed="false">
      <c r="A8557" s="0" t="n">
        <v>8557</v>
      </c>
      <c r="B8557" s="0" t="n">
        <v>-5.51344201456855</v>
      </c>
    </row>
    <row r="8558" customFormat="false" ht="13.8" hidden="false" customHeight="false" outlineLevel="0" collapsed="false">
      <c r="A8558" s="0" t="n">
        <v>8558</v>
      </c>
      <c r="B8558" s="0" t="n">
        <v>-5.56788089897514</v>
      </c>
    </row>
    <row r="8559" customFormat="false" ht="13.8" hidden="false" customHeight="false" outlineLevel="0" collapsed="false">
      <c r="A8559" s="0" t="n">
        <v>8559</v>
      </c>
      <c r="B8559" s="0" t="n">
        <v>-5.5443634650524</v>
      </c>
    </row>
    <row r="8560" customFormat="false" ht="13.8" hidden="false" customHeight="false" outlineLevel="0" collapsed="false">
      <c r="A8560" s="0" t="n">
        <v>8560</v>
      </c>
      <c r="B8560" s="0" t="n">
        <v>-5.54698760887854</v>
      </c>
    </row>
    <row r="8561" customFormat="false" ht="13.8" hidden="false" customHeight="false" outlineLevel="0" collapsed="false">
      <c r="A8561" s="0" t="n">
        <v>8561</v>
      </c>
      <c r="B8561" s="0" t="n">
        <v>-5.58405892025413</v>
      </c>
    </row>
    <row r="8562" customFormat="false" ht="13.8" hidden="false" customHeight="false" outlineLevel="0" collapsed="false">
      <c r="A8562" s="0" t="n">
        <v>8562</v>
      </c>
      <c r="B8562" s="0" t="n">
        <v>-5.58405892025413</v>
      </c>
    </row>
    <row r="8563" customFormat="false" ht="13.8" hidden="false" customHeight="false" outlineLevel="0" collapsed="false">
      <c r="A8563" s="0" t="n">
        <v>8563</v>
      </c>
      <c r="B8563" s="0" t="n">
        <v>-5.56788089897514</v>
      </c>
    </row>
    <row r="8564" customFormat="false" ht="13.8" hidden="false" customHeight="false" outlineLevel="0" collapsed="false">
      <c r="A8564" s="0" t="n">
        <v>8564</v>
      </c>
      <c r="B8564" s="0" t="n">
        <v>-5.55361818777756</v>
      </c>
    </row>
    <row r="8565" customFormat="false" ht="13.8" hidden="false" customHeight="false" outlineLevel="0" collapsed="false">
      <c r="A8565" s="0" t="n">
        <v>8565</v>
      </c>
      <c r="B8565" s="0" t="n">
        <v>-5.56995721120998</v>
      </c>
    </row>
    <row r="8566" customFormat="false" ht="13.8" hidden="false" customHeight="false" outlineLevel="0" collapsed="false">
      <c r="A8566" s="0" t="n">
        <v>8566</v>
      </c>
      <c r="B8566" s="0" t="n">
        <v>-5.60160855977052</v>
      </c>
    </row>
    <row r="8567" customFormat="false" ht="13.8" hidden="false" customHeight="false" outlineLevel="0" collapsed="false">
      <c r="A8567" s="0" t="n">
        <v>8567</v>
      </c>
      <c r="B8567" s="0" t="n">
        <v>-5.60160855977052</v>
      </c>
    </row>
    <row r="8568" customFormat="false" ht="13.8" hidden="false" customHeight="false" outlineLevel="0" collapsed="false">
      <c r="A8568" s="0" t="n">
        <v>8568</v>
      </c>
      <c r="B8568" s="0" t="n">
        <v>-5.56719099496683</v>
      </c>
    </row>
    <row r="8569" customFormat="false" ht="13.8" hidden="false" customHeight="false" outlineLevel="0" collapsed="false">
      <c r="A8569" s="0" t="n">
        <v>8569</v>
      </c>
      <c r="B8569" s="0" t="n">
        <v>-5.56239211208506</v>
      </c>
    </row>
    <row r="8570" customFormat="false" ht="13.8" hidden="false" customHeight="false" outlineLevel="0" collapsed="false">
      <c r="A8570" s="0" t="n">
        <v>8570</v>
      </c>
      <c r="B8570" s="0" t="n">
        <v>-5.55428684762004</v>
      </c>
    </row>
    <row r="8571" customFormat="false" ht="13.8" hidden="false" customHeight="false" outlineLevel="0" collapsed="false">
      <c r="A8571" s="0" t="n">
        <v>8571</v>
      </c>
      <c r="B8571" s="0" t="n">
        <v>-5.53466177013991</v>
      </c>
    </row>
    <row r="8572" customFormat="false" ht="13.8" hidden="false" customHeight="false" outlineLevel="0" collapsed="false">
      <c r="A8572" s="0" t="n">
        <v>8572</v>
      </c>
      <c r="B8572" s="0" t="n">
        <v>-5.55495653854982</v>
      </c>
    </row>
    <row r="8573" customFormat="false" ht="13.8" hidden="false" customHeight="false" outlineLevel="0" collapsed="false">
      <c r="A8573" s="0" t="n">
        <v>8573</v>
      </c>
      <c r="B8573" s="0" t="n">
        <v>-5.563074428772</v>
      </c>
    </row>
    <row r="8574" customFormat="false" ht="13.8" hidden="false" customHeight="false" outlineLevel="0" collapsed="false">
      <c r="A8574" s="0" t="n">
        <v>8574</v>
      </c>
      <c r="B8574" s="0" t="n">
        <v>-5.58334285334516</v>
      </c>
    </row>
    <row r="8575" customFormat="false" ht="13.8" hidden="false" customHeight="false" outlineLevel="0" collapsed="false">
      <c r="A8575" s="0" t="n">
        <v>8575</v>
      </c>
      <c r="B8575" s="0" t="n">
        <v>-5.58765707241767</v>
      </c>
    </row>
    <row r="8576" customFormat="false" ht="13.8" hidden="false" customHeight="false" outlineLevel="0" collapsed="false">
      <c r="A8576" s="0" t="n">
        <v>8576</v>
      </c>
      <c r="B8576" s="0" t="n">
        <v>-5.579071069902</v>
      </c>
    </row>
    <row r="8577" customFormat="false" ht="13.8" hidden="false" customHeight="false" outlineLevel="0" collapsed="false">
      <c r="A8577" s="0" t="n">
        <v>8577</v>
      </c>
      <c r="B8577" s="0" t="n">
        <v>-5.5755430693316</v>
      </c>
    </row>
    <row r="8578" customFormat="false" ht="13.8" hidden="false" customHeight="false" outlineLevel="0" collapsed="false">
      <c r="A8578" s="0" t="n">
        <v>8578</v>
      </c>
      <c r="B8578" s="0" t="n">
        <v>-5.58549460579928</v>
      </c>
    </row>
    <row r="8579" customFormat="false" ht="13.8" hidden="false" customHeight="false" outlineLevel="0" collapsed="false">
      <c r="A8579" s="0" t="n">
        <v>8579</v>
      </c>
      <c r="B8579" s="0" t="n">
        <v>-5.59567953277827</v>
      </c>
    </row>
    <row r="8580" customFormat="false" ht="13.8" hidden="false" customHeight="false" outlineLevel="0" collapsed="false">
      <c r="A8580" s="0" t="n">
        <v>8580</v>
      </c>
      <c r="B8580" s="0" t="n">
        <v>-5.55629902642533</v>
      </c>
    </row>
    <row r="8581" customFormat="false" ht="13.8" hidden="false" customHeight="false" outlineLevel="0" collapsed="false">
      <c r="A8581" s="0" t="n">
        <v>8581</v>
      </c>
      <c r="B8581" s="0" t="n">
        <v>-5.57343994424383</v>
      </c>
    </row>
    <row r="8582" customFormat="false" ht="13.8" hidden="false" customHeight="false" outlineLevel="0" collapsed="false">
      <c r="A8582" s="0" t="n">
        <v>8582</v>
      </c>
      <c r="B8582" s="0" t="n">
        <v>-5.57343994424383</v>
      </c>
    </row>
    <row r="8583" customFormat="false" ht="13.8" hidden="false" customHeight="false" outlineLevel="0" collapsed="false">
      <c r="A8583" s="0" t="n">
        <v>8583</v>
      </c>
      <c r="B8583" s="0" t="n">
        <v>-5.52392230480985</v>
      </c>
    </row>
    <row r="8584" customFormat="false" ht="13.8" hidden="false" customHeight="false" outlineLevel="0" collapsed="false">
      <c r="A8584" s="0" t="n">
        <v>8584</v>
      </c>
      <c r="B8584" s="0" t="n">
        <v>-5.57274115972959</v>
      </c>
    </row>
    <row r="8585" customFormat="false" ht="13.8" hidden="false" customHeight="false" outlineLevel="0" collapsed="false">
      <c r="A8585" s="0" t="n">
        <v>8585</v>
      </c>
      <c r="B8585" s="0" t="n">
        <v>-5.5596735149016</v>
      </c>
    </row>
    <row r="8586" customFormat="false" ht="13.8" hidden="false" customHeight="false" outlineLevel="0" collapsed="false">
      <c r="A8586" s="0" t="n">
        <v>8586</v>
      </c>
      <c r="B8586" s="0" t="n">
        <v>-5.55495653854982</v>
      </c>
    </row>
    <row r="8587" customFormat="false" ht="13.8" hidden="false" customHeight="false" outlineLevel="0" collapsed="false">
      <c r="A8587" s="0" t="n">
        <v>8587</v>
      </c>
      <c r="B8587" s="0" t="n">
        <v>-5.5576456770606</v>
      </c>
    </row>
    <row r="8588" customFormat="false" ht="13.8" hidden="false" customHeight="false" outlineLevel="0" collapsed="false">
      <c r="A8588" s="0" t="n">
        <v>8588</v>
      </c>
      <c r="B8588" s="0" t="n">
        <v>-5.54962770504475</v>
      </c>
    </row>
    <row r="8589" customFormat="false" ht="13.8" hidden="false" customHeight="false" outlineLevel="0" collapsed="false">
      <c r="A8589" s="0" t="n">
        <v>8589</v>
      </c>
      <c r="B8589" s="0" t="n">
        <v>-5.53020742871366</v>
      </c>
    </row>
    <row r="8590" customFormat="false" ht="13.8" hidden="false" customHeight="false" outlineLevel="0" collapsed="false">
      <c r="A8590" s="0" t="n">
        <v>8590</v>
      </c>
      <c r="B8590" s="0" t="n">
        <v>-5.5576456770606</v>
      </c>
    </row>
    <row r="8591" customFormat="false" ht="13.8" hidden="false" customHeight="false" outlineLevel="0" collapsed="false">
      <c r="A8591" s="0" t="n">
        <v>8591</v>
      </c>
      <c r="B8591" s="0" t="n">
        <v>-5.58191425178754</v>
      </c>
    </row>
    <row r="8592" customFormat="false" ht="13.8" hidden="false" customHeight="false" outlineLevel="0" collapsed="false">
      <c r="A8592" s="0" t="n">
        <v>8592</v>
      </c>
      <c r="B8592" s="0" t="n">
        <v>-5.58765707241767</v>
      </c>
    </row>
    <row r="8593" customFormat="false" ht="13.8" hidden="false" customHeight="false" outlineLevel="0" collapsed="false">
      <c r="A8593" s="0" t="n">
        <v>8593</v>
      </c>
      <c r="B8593" s="0" t="n">
        <v>-5.54175508194487</v>
      </c>
    </row>
    <row r="8594" customFormat="false" ht="13.8" hidden="false" customHeight="false" outlineLevel="0" collapsed="false">
      <c r="A8594" s="0" t="n">
        <v>8594</v>
      </c>
      <c r="B8594" s="0" t="n">
        <v>-5.59863392840232</v>
      </c>
    </row>
    <row r="8595" customFormat="false" ht="13.8" hidden="false" customHeight="false" outlineLevel="0" collapsed="false">
      <c r="A8595" s="0" t="n">
        <v>8595</v>
      </c>
      <c r="B8595" s="0" t="n">
        <v>-5.58765707241767</v>
      </c>
    </row>
    <row r="8596" customFormat="false" ht="13.8" hidden="false" customHeight="false" outlineLevel="0" collapsed="false">
      <c r="A8596" s="0" t="n">
        <v>8596</v>
      </c>
      <c r="B8596" s="0" t="n">
        <v>-5.577656428645</v>
      </c>
    </row>
    <row r="8597" customFormat="false" ht="13.8" hidden="false" customHeight="false" outlineLevel="0" collapsed="false">
      <c r="A8597" s="0" t="n">
        <v>8597</v>
      </c>
      <c r="B8597" s="0" t="n">
        <v>-5.57836317327925</v>
      </c>
    </row>
    <row r="8598" customFormat="false" ht="13.8" hidden="false" customHeight="false" outlineLevel="0" collapsed="false">
      <c r="A8598" s="0" t="n">
        <v>8598</v>
      </c>
      <c r="B8598" s="0" t="n">
        <v>-5.56512783440306</v>
      </c>
    </row>
    <row r="8599" customFormat="false" ht="13.8" hidden="false" customHeight="false" outlineLevel="0" collapsed="false">
      <c r="A8599" s="0" t="n">
        <v>8599</v>
      </c>
      <c r="B8599" s="0" t="n">
        <v>-5.56103068626201</v>
      </c>
    </row>
    <row r="8600" customFormat="false" ht="13.8" hidden="false" customHeight="false" outlineLevel="0" collapsed="false">
      <c r="A8600" s="0" t="n">
        <v>8600</v>
      </c>
      <c r="B8600" s="0" t="n">
        <v>-5.57624638038717</v>
      </c>
    </row>
    <row r="8601" customFormat="false" ht="13.8" hidden="false" customHeight="false" outlineLevel="0" collapsed="false">
      <c r="A8601" s="0" t="n">
        <v>8601</v>
      </c>
      <c r="B8601" s="0" t="n">
        <v>-5.57343994424383</v>
      </c>
    </row>
    <row r="8602" customFormat="false" ht="13.8" hidden="false" customHeight="false" outlineLevel="0" collapsed="false">
      <c r="A8602" s="0" t="n">
        <v>8602</v>
      </c>
      <c r="B8602" s="0" t="n">
        <v>-5.56995721120998</v>
      </c>
    </row>
    <row r="8603" customFormat="false" ht="13.8" hidden="false" customHeight="false" outlineLevel="0" collapsed="false">
      <c r="A8603" s="0" t="n">
        <v>8603</v>
      </c>
      <c r="B8603" s="0" t="n">
        <v>-5.58693505316259</v>
      </c>
    </row>
    <row r="8604" customFormat="false" ht="13.8" hidden="false" customHeight="false" outlineLevel="0" collapsed="false">
      <c r="A8604" s="0" t="n">
        <v>8604</v>
      </c>
      <c r="B8604" s="0" t="n">
        <v>-5.59274509943922</v>
      </c>
    </row>
    <row r="8605" customFormat="false" ht="13.8" hidden="false" customHeight="false" outlineLevel="0" collapsed="false">
      <c r="A8605" s="0" t="n">
        <v>8605</v>
      </c>
      <c r="B8605" s="0" t="n">
        <v>-5.54240571050386</v>
      </c>
    </row>
    <row r="8606" customFormat="false" ht="13.8" hidden="false" customHeight="false" outlineLevel="0" collapsed="false">
      <c r="A8606" s="0" t="n">
        <v>8606</v>
      </c>
      <c r="B8606" s="0" t="n">
        <v>-5.57413985492216</v>
      </c>
    </row>
    <row r="8607" customFormat="false" ht="13.8" hidden="false" customHeight="false" outlineLevel="0" collapsed="false">
      <c r="A8607" s="0" t="n">
        <v>8607</v>
      </c>
      <c r="B8607" s="0" t="n">
        <v>-5.55428684762004</v>
      </c>
    </row>
    <row r="8608" customFormat="false" ht="13.8" hidden="false" customHeight="false" outlineLevel="0" collapsed="false">
      <c r="A8608" s="0" t="n">
        <v>8608</v>
      </c>
      <c r="B8608" s="0" t="n">
        <v>-5.59201457869186</v>
      </c>
    </row>
    <row r="8609" customFormat="false" ht="13.8" hidden="false" customHeight="false" outlineLevel="0" collapsed="false">
      <c r="A8609" s="0" t="n">
        <v>8609</v>
      </c>
      <c r="B8609" s="0" t="n">
        <v>-5.5755430693316</v>
      </c>
    </row>
    <row r="8610" customFormat="false" ht="13.8" hidden="false" customHeight="false" outlineLevel="0" collapsed="false">
      <c r="A8610" s="0" t="n">
        <v>8610</v>
      </c>
      <c r="B8610" s="0" t="n">
        <v>-5.59567953277827</v>
      </c>
    </row>
    <row r="8611" customFormat="false" ht="13.8" hidden="false" customHeight="false" outlineLevel="0" collapsed="false">
      <c r="A8611" s="0" t="n">
        <v>8611</v>
      </c>
      <c r="B8611" s="0" t="n">
        <v>-5.59863392840232</v>
      </c>
    </row>
    <row r="8612" customFormat="false" ht="13.8" hidden="false" customHeight="false" outlineLevel="0" collapsed="false">
      <c r="A8612" s="0" t="n">
        <v>8612</v>
      </c>
      <c r="B8612" s="0" t="n">
        <v>-5.56650218517628</v>
      </c>
    </row>
    <row r="8613" customFormat="false" ht="13.8" hidden="false" customHeight="false" outlineLevel="0" collapsed="false">
      <c r="A8613" s="0" t="n">
        <v>8613</v>
      </c>
      <c r="B8613" s="0" t="n">
        <v>-5.5576456770606</v>
      </c>
    </row>
    <row r="8614" customFormat="false" ht="13.8" hidden="false" customHeight="false" outlineLevel="0" collapsed="false">
      <c r="A8614" s="0" t="n">
        <v>8614</v>
      </c>
      <c r="B8614" s="0" t="n">
        <v>-5.58120170940965</v>
      </c>
    </row>
    <row r="8615" customFormat="false" ht="13.8" hidden="false" customHeight="false" outlineLevel="0" collapsed="false">
      <c r="A8615" s="0" t="n">
        <v>8615</v>
      </c>
      <c r="B8615" s="0" t="n">
        <v>-5.53980902425142</v>
      </c>
    </row>
    <row r="8616" customFormat="false" ht="13.8" hidden="false" customHeight="false" outlineLevel="0" collapsed="false">
      <c r="A8616" s="0" t="n">
        <v>8616</v>
      </c>
      <c r="B8616" s="0" t="n">
        <v>-5.57624638038717</v>
      </c>
    </row>
    <row r="8617" customFormat="false" ht="13.8" hidden="false" customHeight="false" outlineLevel="0" collapsed="false">
      <c r="A8617" s="0" t="n">
        <v>8617</v>
      </c>
      <c r="B8617" s="0" t="n">
        <v>-5.58405892025413</v>
      </c>
    </row>
    <row r="8618" customFormat="false" ht="13.8" hidden="false" customHeight="false" outlineLevel="0" collapsed="false">
      <c r="A8618" s="0" t="n">
        <v>8618</v>
      </c>
      <c r="B8618" s="0" t="n">
        <v>-5.5755430693316</v>
      </c>
    </row>
    <row r="8619" customFormat="false" ht="13.8" hidden="false" customHeight="false" outlineLevel="0" collapsed="false">
      <c r="A8619" s="0" t="n">
        <v>8619</v>
      </c>
      <c r="B8619" s="0" t="n">
        <v>-5.57978012227485</v>
      </c>
    </row>
    <row r="8620" customFormat="false" ht="13.8" hidden="false" customHeight="false" outlineLevel="0" collapsed="false">
      <c r="A8620" s="0" t="n">
        <v>8620</v>
      </c>
      <c r="B8620" s="0" t="n">
        <v>-5.56650218517628</v>
      </c>
    </row>
    <row r="8621" customFormat="false" ht="13.8" hidden="false" customHeight="false" outlineLevel="0" collapsed="false">
      <c r="A8621" s="0" t="n">
        <v>8621</v>
      </c>
      <c r="B8621" s="0" t="n">
        <v>-5.577656428645</v>
      </c>
    </row>
    <row r="8622" customFormat="false" ht="13.8" hidden="false" customHeight="false" outlineLevel="0" collapsed="false">
      <c r="A8622" s="0" t="n">
        <v>8622</v>
      </c>
      <c r="B8622" s="0" t="n">
        <v>-5.56995721120998</v>
      </c>
    </row>
    <row r="8623" customFormat="false" ht="13.8" hidden="false" customHeight="false" outlineLevel="0" collapsed="false">
      <c r="A8623" s="0" t="n">
        <v>8623</v>
      </c>
      <c r="B8623" s="0" t="n">
        <v>-5.58765707241767</v>
      </c>
    </row>
    <row r="8624" customFormat="false" ht="13.8" hidden="false" customHeight="false" outlineLevel="0" collapsed="false">
      <c r="A8624" s="0" t="n">
        <v>8624</v>
      </c>
      <c r="B8624" s="0" t="n">
        <v>-5.53020742871366</v>
      </c>
    </row>
    <row r="8625" customFormat="false" ht="13.8" hidden="false" customHeight="false" outlineLevel="0" collapsed="false">
      <c r="A8625" s="0" t="n">
        <v>8625</v>
      </c>
      <c r="B8625" s="0" t="n">
        <v>-5.53338443250763</v>
      </c>
    </row>
    <row r="8626" customFormat="false" ht="13.8" hidden="false" customHeight="false" outlineLevel="0" collapsed="false">
      <c r="A8626" s="0" t="n">
        <v>8626</v>
      </c>
      <c r="B8626" s="0" t="n">
        <v>-5.5443634650524</v>
      </c>
    </row>
    <row r="8627" customFormat="false" ht="13.8" hidden="false" customHeight="false" outlineLevel="0" collapsed="false">
      <c r="A8627" s="0" t="n">
        <v>8627</v>
      </c>
      <c r="B8627" s="0" t="n">
        <v>-5.53530185055335</v>
      </c>
    </row>
    <row r="8628" customFormat="false" ht="13.8" hidden="false" customHeight="false" outlineLevel="0" collapsed="false">
      <c r="A8628" s="0" t="n">
        <v>8628</v>
      </c>
      <c r="B8628" s="0" t="n">
        <v>-5.5755430693316</v>
      </c>
    </row>
    <row r="8629" customFormat="false" ht="13.8" hidden="false" customHeight="false" outlineLevel="0" collapsed="false">
      <c r="A8629" s="0" t="n">
        <v>8629</v>
      </c>
      <c r="B8629" s="0" t="n">
        <v>-5.56995721120998</v>
      </c>
    </row>
    <row r="8630" customFormat="false" ht="13.8" hidden="false" customHeight="false" outlineLevel="0" collapsed="false">
      <c r="A8630" s="0" t="n">
        <v>8630</v>
      </c>
      <c r="B8630" s="0" t="n">
        <v>-5.54110542665259</v>
      </c>
    </row>
    <row r="8631" customFormat="false" ht="13.8" hidden="false" customHeight="false" outlineLevel="0" collapsed="false">
      <c r="A8631" s="0" t="n">
        <v>8631</v>
      </c>
      <c r="B8631" s="0" t="n">
        <v>-5.55161836314534</v>
      </c>
    </row>
    <row r="8632" customFormat="false" ht="13.8" hidden="false" customHeight="false" outlineLevel="0" collapsed="false">
      <c r="A8632" s="0" t="n">
        <v>8632</v>
      </c>
      <c r="B8632" s="0" t="n">
        <v>-5.53980902425142</v>
      </c>
    </row>
    <row r="8633" customFormat="false" ht="13.8" hidden="false" customHeight="false" outlineLevel="0" collapsed="false">
      <c r="A8633" s="0" t="n">
        <v>8633</v>
      </c>
      <c r="B8633" s="0" t="n">
        <v>-5.56035157043653</v>
      </c>
    </row>
    <row r="8634" customFormat="false" ht="13.8" hidden="false" customHeight="false" outlineLevel="0" collapsed="false">
      <c r="A8634" s="0" t="n">
        <v>8634</v>
      </c>
      <c r="B8634" s="0" t="n">
        <v>-5.58334285334516</v>
      </c>
    </row>
    <row r="8635" customFormat="false" ht="13.8" hidden="false" customHeight="false" outlineLevel="0" collapsed="false">
      <c r="A8635" s="0" t="n">
        <v>8635</v>
      </c>
      <c r="B8635" s="0" t="n">
        <v>-5.56719099496683</v>
      </c>
    </row>
    <row r="8636" customFormat="false" ht="13.8" hidden="false" customHeight="false" outlineLevel="0" collapsed="false">
      <c r="A8636" s="0" t="n">
        <v>8636</v>
      </c>
      <c r="B8636" s="0" t="n">
        <v>-5.60310355085748</v>
      </c>
    </row>
    <row r="8637" customFormat="false" ht="13.8" hidden="false" customHeight="false" outlineLevel="0" collapsed="false">
      <c r="A8637" s="0" t="n">
        <v>8637</v>
      </c>
      <c r="B8637" s="0" t="n">
        <v>-5.60310355085748</v>
      </c>
    </row>
    <row r="8638" customFormat="false" ht="13.8" hidden="false" customHeight="false" outlineLevel="0" collapsed="false">
      <c r="A8638" s="0" t="n">
        <v>8638</v>
      </c>
      <c r="B8638" s="0" t="n">
        <v>-5.63413778459744</v>
      </c>
    </row>
    <row r="8639" customFormat="false" ht="13.8" hidden="false" customHeight="false" outlineLevel="0" collapsed="false">
      <c r="A8639" s="0" t="n">
        <v>8639</v>
      </c>
      <c r="B8639" s="0" t="n">
        <v>-5.64061991212537</v>
      </c>
    </row>
    <row r="8640" customFormat="false" ht="13.8" hidden="false" customHeight="false" outlineLevel="0" collapsed="false">
      <c r="A8640" s="0" t="n">
        <v>8640</v>
      </c>
      <c r="B8640" s="0" t="n">
        <v>-5.63817776239918</v>
      </c>
    </row>
    <row r="8641" customFormat="false" ht="13.8" hidden="false" customHeight="false" outlineLevel="0" collapsed="false">
      <c r="A8641" s="0" t="n">
        <v>8641</v>
      </c>
      <c r="B8641" s="0" t="n">
        <v>-5.67192634548684</v>
      </c>
    </row>
    <row r="8642" customFormat="false" ht="13.8" hidden="false" customHeight="false" outlineLevel="0" collapsed="false">
      <c r="A8642" s="0" t="n">
        <v>8642</v>
      </c>
      <c r="B8642" s="0" t="n">
        <v>-5.67545005229744</v>
      </c>
    </row>
    <row r="8643" customFormat="false" ht="13.8" hidden="false" customHeight="false" outlineLevel="0" collapsed="false">
      <c r="A8643" s="0" t="n">
        <v>8643</v>
      </c>
      <c r="B8643" s="0" t="n">
        <v>-5.6438976218866</v>
      </c>
    </row>
    <row r="8644" customFormat="false" ht="13.8" hidden="false" customHeight="false" outlineLevel="0" collapsed="false">
      <c r="A8644" s="0" t="n">
        <v>8644</v>
      </c>
      <c r="B8644" s="0" t="n">
        <v>-5.63093264472223</v>
      </c>
    </row>
    <row r="8645" customFormat="false" ht="13.8" hidden="false" customHeight="false" outlineLevel="0" collapsed="false">
      <c r="A8645" s="0" t="n">
        <v>8645</v>
      </c>
      <c r="B8645" s="0" t="n">
        <v>-5.63736675472764</v>
      </c>
    </row>
    <row r="8646" customFormat="false" ht="13.8" hidden="false" customHeight="false" outlineLevel="0" collapsed="false">
      <c r="A8646" s="0" t="n">
        <v>8646</v>
      </c>
      <c r="B8646" s="0" t="n">
        <v>-5.62933890171568</v>
      </c>
    </row>
    <row r="8647" customFormat="false" ht="13.8" hidden="false" customHeight="false" outlineLevel="0" collapsed="false">
      <c r="A8647" s="0" t="n">
        <v>8647</v>
      </c>
      <c r="B8647" s="0" t="n">
        <v>-5.61602314956907</v>
      </c>
    </row>
    <row r="8648" customFormat="false" ht="13.8" hidden="false" customHeight="false" outlineLevel="0" collapsed="false">
      <c r="A8648" s="0" t="n">
        <v>8648</v>
      </c>
      <c r="B8648" s="0" t="n">
        <v>-5.63173171483157</v>
      </c>
    </row>
    <row r="8649" customFormat="false" ht="13.8" hidden="false" customHeight="false" outlineLevel="0" collapsed="false">
      <c r="A8649" s="0" t="n">
        <v>8649</v>
      </c>
      <c r="B8649" s="0" t="n">
        <v>-5.61679522885135</v>
      </c>
    </row>
    <row r="8650" customFormat="false" ht="13.8" hidden="false" customHeight="false" outlineLevel="0" collapsed="false">
      <c r="A8650" s="0" t="n">
        <v>8650</v>
      </c>
      <c r="B8650" s="0" t="n">
        <v>-5.60235541203008</v>
      </c>
    </row>
    <row r="8651" customFormat="false" ht="13.8" hidden="false" customHeight="false" outlineLevel="0" collapsed="false">
      <c r="A8651" s="0" t="n">
        <v>8651</v>
      </c>
      <c r="B8651" s="0" t="n">
        <v>-5.62067634924668</v>
      </c>
    </row>
    <row r="8652" customFormat="false" ht="13.8" hidden="false" customHeight="false" outlineLevel="0" collapsed="false">
      <c r="A8652" s="0" t="n">
        <v>8652</v>
      </c>
      <c r="B8652" s="0" t="n">
        <v>-5.63574926875402</v>
      </c>
    </row>
    <row r="8653" customFormat="false" ht="13.8" hidden="false" customHeight="false" outlineLevel="0" collapsed="false">
      <c r="A8653" s="0" t="n">
        <v>8653</v>
      </c>
      <c r="B8653" s="0" t="n">
        <v>-5.63013504214377</v>
      </c>
    </row>
    <row r="8654" customFormat="false" ht="13.8" hidden="false" customHeight="false" outlineLevel="0" collapsed="false">
      <c r="A8654" s="0" t="n">
        <v>8654</v>
      </c>
      <c r="B8654" s="0" t="n">
        <v>-5.63736675472764</v>
      </c>
    </row>
    <row r="8655" customFormat="false" ht="13.8" hidden="false" customHeight="false" outlineLevel="0" collapsed="false">
      <c r="A8655" s="0" t="n">
        <v>8655</v>
      </c>
      <c r="B8655" s="0" t="n">
        <v>-5.61218320870939</v>
      </c>
    </row>
    <row r="8656" customFormat="false" ht="13.8" hidden="false" customHeight="false" outlineLevel="0" collapsed="false">
      <c r="A8656" s="0" t="n">
        <v>8656</v>
      </c>
      <c r="B8656" s="0" t="n">
        <v>-5.61294848552751</v>
      </c>
    </row>
    <row r="8657" customFormat="false" ht="13.8" hidden="false" customHeight="false" outlineLevel="0" collapsed="false">
      <c r="A8657" s="0" t="n">
        <v>8657</v>
      </c>
      <c r="B8657" s="0" t="n">
        <v>-5.57624638038717</v>
      </c>
    </row>
    <row r="8658" customFormat="false" ht="13.8" hidden="false" customHeight="false" outlineLevel="0" collapsed="false">
      <c r="A8658" s="0" t="n">
        <v>8658</v>
      </c>
      <c r="B8658" s="0" t="n">
        <v>-5.63494277923367</v>
      </c>
    </row>
    <row r="8659" customFormat="false" ht="13.8" hidden="false" customHeight="false" outlineLevel="0" collapsed="false">
      <c r="A8659" s="0" t="n">
        <v>8659</v>
      </c>
      <c r="B8659" s="0" t="n">
        <v>-5.65136418657196</v>
      </c>
    </row>
    <row r="8660" customFormat="false" ht="13.8" hidden="false" customHeight="false" outlineLevel="0" collapsed="false">
      <c r="A8660" s="0" t="n">
        <v>8660</v>
      </c>
      <c r="B8660" s="0" t="n">
        <v>-5.59715421834427</v>
      </c>
    </row>
    <row r="8661" customFormat="false" ht="13.8" hidden="false" customHeight="false" outlineLevel="0" collapsed="false">
      <c r="A8661" s="0" t="n">
        <v>8661</v>
      </c>
      <c r="B8661" s="0" t="n">
        <v>-5.5755430693316</v>
      </c>
    </row>
    <row r="8662" customFormat="false" ht="13.8" hidden="false" customHeight="false" outlineLevel="0" collapsed="false">
      <c r="A8662" s="0" t="n">
        <v>8662</v>
      </c>
      <c r="B8662" s="0" t="n">
        <v>-5.59937567833823</v>
      </c>
    </row>
    <row r="8663" customFormat="false" ht="13.8" hidden="false" customHeight="false" outlineLevel="0" collapsed="false">
      <c r="A8663" s="0" t="n">
        <v>8663</v>
      </c>
      <c r="B8663" s="0" t="n">
        <v>-5.53466177013991</v>
      </c>
    </row>
    <row r="8664" customFormat="false" ht="13.8" hidden="false" customHeight="false" outlineLevel="0" collapsed="false">
      <c r="A8664" s="0" t="n">
        <v>8664</v>
      </c>
      <c r="B8664" s="0" t="n">
        <v>-5.61218320870939</v>
      </c>
    </row>
    <row r="8665" customFormat="false" ht="13.8" hidden="false" customHeight="false" outlineLevel="0" collapsed="false">
      <c r="A8665" s="0" t="n">
        <v>8665</v>
      </c>
      <c r="B8665" s="0" t="n">
        <v>-5.5692640035897</v>
      </c>
    </row>
    <row r="8666" customFormat="false" ht="13.8" hidden="false" customHeight="false" outlineLevel="0" collapsed="false">
      <c r="A8666" s="0" t="n">
        <v>8666</v>
      </c>
      <c r="B8666" s="0" t="n">
        <v>-5.54240571050386</v>
      </c>
    </row>
    <row r="8667" customFormat="false" ht="13.8" hidden="false" customHeight="false" outlineLevel="0" collapsed="false">
      <c r="A8667" s="0" t="n">
        <v>8667</v>
      </c>
      <c r="B8667" s="0" t="n">
        <v>-5.55095379609615</v>
      </c>
    </row>
    <row r="8668" customFormat="false" ht="13.8" hidden="false" customHeight="false" outlineLevel="0" collapsed="false">
      <c r="A8668" s="0" t="n">
        <v>8668</v>
      </c>
      <c r="B8668" s="0" t="n">
        <v>-5.57065152707634</v>
      </c>
    </row>
    <row r="8669" customFormat="false" ht="13.8" hidden="false" customHeight="false" outlineLevel="0" collapsed="false">
      <c r="A8669" s="0" t="n">
        <v>8669</v>
      </c>
      <c r="B8669" s="0" t="n">
        <v>-5.59274509943922</v>
      </c>
    </row>
    <row r="8670" customFormat="false" ht="13.8" hidden="false" customHeight="false" outlineLevel="0" collapsed="false">
      <c r="A8670" s="0" t="n">
        <v>8670</v>
      </c>
      <c r="B8670" s="0" t="n">
        <v>-5.58693505316259</v>
      </c>
    </row>
    <row r="8671" customFormat="false" ht="13.8" hidden="false" customHeight="false" outlineLevel="0" collapsed="false">
      <c r="A8671" s="0" t="n">
        <v>8671</v>
      </c>
      <c r="B8671" s="0" t="n">
        <v>-5.56857190068322</v>
      </c>
    </row>
    <row r="8672" customFormat="false" ht="13.8" hidden="false" customHeight="false" outlineLevel="0" collapsed="false">
      <c r="A8672" s="0" t="n">
        <v>8672</v>
      </c>
      <c r="B8672" s="0" t="n">
        <v>-5.54830565080646</v>
      </c>
    </row>
    <row r="8673" customFormat="false" ht="13.8" hidden="false" customHeight="false" outlineLevel="0" collapsed="false">
      <c r="A8673" s="0" t="n">
        <v>8673</v>
      </c>
      <c r="B8673" s="0" t="n">
        <v>-5.5755430693316</v>
      </c>
    </row>
    <row r="8674" customFormat="false" ht="13.8" hidden="false" customHeight="false" outlineLevel="0" collapsed="false">
      <c r="A8674" s="0" t="n">
        <v>8674</v>
      </c>
      <c r="B8674" s="0" t="n">
        <v>-5.57836317327925</v>
      </c>
    </row>
    <row r="8675" customFormat="false" ht="13.8" hidden="false" customHeight="false" outlineLevel="0" collapsed="false">
      <c r="A8675" s="0" t="n">
        <v>8675</v>
      </c>
      <c r="B8675" s="0" t="n">
        <v>-5.56444228653868</v>
      </c>
    </row>
    <row r="8676" customFormat="false" ht="13.8" hidden="false" customHeight="false" outlineLevel="0" collapsed="false">
      <c r="A8676" s="0" t="n">
        <v>8676</v>
      </c>
      <c r="B8676" s="0" t="n">
        <v>-5.5891047220311</v>
      </c>
    </row>
    <row r="8677" customFormat="false" ht="13.8" hidden="false" customHeight="false" outlineLevel="0" collapsed="false">
      <c r="A8677" s="0" t="n">
        <v>8677</v>
      </c>
      <c r="B8677" s="0" t="n">
        <v>-5.54633008493477</v>
      </c>
    </row>
    <row r="8678" customFormat="false" ht="13.8" hidden="false" customHeight="false" outlineLevel="0" collapsed="false">
      <c r="A8678" s="0" t="n">
        <v>8678</v>
      </c>
      <c r="B8678" s="0" t="n">
        <v>-5.58693505316259</v>
      </c>
    </row>
    <row r="8679" customFormat="false" ht="13.8" hidden="false" customHeight="false" outlineLevel="0" collapsed="false">
      <c r="A8679" s="0" t="n">
        <v>8679</v>
      </c>
      <c r="B8679" s="0" t="n">
        <v>-5.61756868316425</v>
      </c>
    </row>
    <row r="8680" customFormat="false" ht="13.8" hidden="false" customHeight="false" outlineLevel="0" collapsed="false">
      <c r="A8680" s="0" t="n">
        <v>8680</v>
      </c>
      <c r="B8680" s="0" t="n">
        <v>-5.56171086569925</v>
      </c>
    </row>
    <row r="8681" customFormat="false" ht="13.8" hidden="false" customHeight="false" outlineLevel="0" collapsed="false">
      <c r="A8681" s="0" t="n">
        <v>8681</v>
      </c>
      <c r="B8681" s="0" t="n">
        <v>-5.563074428772</v>
      </c>
    </row>
    <row r="8682" customFormat="false" ht="13.8" hidden="false" customHeight="false" outlineLevel="0" collapsed="false">
      <c r="A8682" s="0" t="n">
        <v>8682</v>
      </c>
      <c r="B8682" s="0" t="n">
        <v>-5.57836317327925</v>
      </c>
    </row>
    <row r="8683" customFormat="false" ht="13.8" hidden="false" customHeight="false" outlineLevel="0" collapsed="false">
      <c r="A8683" s="0" t="n">
        <v>8683</v>
      </c>
      <c r="B8683" s="0" t="n">
        <v>-5.52143350440616</v>
      </c>
    </row>
    <row r="8684" customFormat="false" ht="13.8" hidden="false" customHeight="false" outlineLevel="0" collapsed="false">
      <c r="A8684" s="0" t="n">
        <v>8684</v>
      </c>
      <c r="B8684" s="0" t="n">
        <v>-5.5576456770606</v>
      </c>
    </row>
    <row r="8685" customFormat="false" ht="13.8" hidden="false" customHeight="false" outlineLevel="0" collapsed="false">
      <c r="A8685" s="0" t="n">
        <v>8685</v>
      </c>
      <c r="B8685" s="0" t="n">
        <v>-5.55295055585222</v>
      </c>
    </row>
    <row r="8686" customFormat="false" ht="13.8" hidden="false" customHeight="false" outlineLevel="0" collapsed="false">
      <c r="A8686" s="0" t="n">
        <v>8686</v>
      </c>
      <c r="B8686" s="0" t="n">
        <v>-5.59347685105615</v>
      </c>
    </row>
    <row r="8687" customFormat="false" ht="13.8" hidden="false" customHeight="false" outlineLevel="0" collapsed="false">
      <c r="A8687" s="0" t="n">
        <v>8687</v>
      </c>
      <c r="B8687" s="0" t="n">
        <v>-5.57204349776124</v>
      </c>
    </row>
    <row r="8688" customFormat="false" ht="13.8" hidden="false" customHeight="false" outlineLevel="0" collapsed="false">
      <c r="A8688" s="0" t="n">
        <v>8688</v>
      </c>
      <c r="B8688" s="0" t="n">
        <v>-5.56239211208506</v>
      </c>
    </row>
    <row r="8689" customFormat="false" ht="13.8" hidden="false" customHeight="false" outlineLevel="0" collapsed="false">
      <c r="A8689" s="0" t="n">
        <v>8689</v>
      </c>
      <c r="B8689" s="0" t="n">
        <v>-5.54110542665259</v>
      </c>
    </row>
    <row r="8690" customFormat="false" ht="13.8" hidden="false" customHeight="false" outlineLevel="0" collapsed="false">
      <c r="A8690" s="0" t="n">
        <v>8690</v>
      </c>
      <c r="B8690" s="0" t="n">
        <v>-5.57065152707634</v>
      </c>
    </row>
    <row r="8691" customFormat="false" ht="13.8" hidden="false" customHeight="false" outlineLevel="0" collapsed="false">
      <c r="A8691" s="0" t="n">
        <v>8691</v>
      </c>
      <c r="B8691" s="0" t="n">
        <v>-5.5596735149016</v>
      </c>
    </row>
    <row r="8692" customFormat="false" ht="13.8" hidden="false" customHeight="false" outlineLevel="0" collapsed="false">
      <c r="A8692" s="0" t="n">
        <v>8692</v>
      </c>
      <c r="B8692" s="0" t="n">
        <v>-5.51527319570134</v>
      </c>
    </row>
    <row r="8693" customFormat="false" ht="13.8" hidden="false" customHeight="false" outlineLevel="0" collapsed="false">
      <c r="A8693" s="0" t="n">
        <v>8693</v>
      </c>
      <c r="B8693" s="0" t="n">
        <v>-5.54045674171959</v>
      </c>
    </row>
    <row r="8694" customFormat="false" ht="13.8" hidden="false" customHeight="false" outlineLevel="0" collapsed="false">
      <c r="A8694" s="0" t="n">
        <v>8694</v>
      </c>
      <c r="B8694" s="0" t="n">
        <v>-5.50919904798915</v>
      </c>
    </row>
    <row r="8695" customFormat="false" ht="13.8" hidden="false" customHeight="false" outlineLevel="0" collapsed="false">
      <c r="A8695" s="0" t="n">
        <v>8695</v>
      </c>
      <c r="B8695" s="0" t="n">
        <v>-5.54110542665259</v>
      </c>
    </row>
    <row r="8696" customFormat="false" ht="13.8" hidden="false" customHeight="false" outlineLevel="0" collapsed="false">
      <c r="A8696" s="0" t="n">
        <v>8696</v>
      </c>
      <c r="B8696" s="0" t="n">
        <v>-5.60686369973078</v>
      </c>
    </row>
    <row r="8697" customFormat="false" ht="13.8" hidden="false" customHeight="false" outlineLevel="0" collapsed="false">
      <c r="A8697" s="0" t="n">
        <v>8697</v>
      </c>
      <c r="B8697" s="0" t="n">
        <v>-5.62537994556863</v>
      </c>
    </row>
    <row r="8698" customFormat="false" ht="13.8" hidden="false" customHeight="false" outlineLevel="0" collapsed="false">
      <c r="A8698" s="0" t="n">
        <v>8698</v>
      </c>
      <c r="B8698" s="0" t="n">
        <v>-5.62223856129774</v>
      </c>
    </row>
    <row r="8699" customFormat="false" ht="13.8" hidden="false" customHeight="false" outlineLevel="0" collapsed="false">
      <c r="A8699" s="0" t="n">
        <v>8699</v>
      </c>
      <c r="B8699" s="0" t="n">
        <v>-5.58049033417786</v>
      </c>
    </row>
    <row r="8700" customFormat="false" ht="13.8" hidden="false" customHeight="false" outlineLevel="0" collapsed="false">
      <c r="A8700" s="0" t="n">
        <v>8700</v>
      </c>
      <c r="B8700" s="0" t="n">
        <v>-5.57413985492216</v>
      </c>
    </row>
    <row r="8701" customFormat="false" ht="13.8" hidden="false" customHeight="false" outlineLevel="0" collapsed="false">
      <c r="A8701" s="0" t="n">
        <v>8701</v>
      </c>
      <c r="B8701" s="0" t="n">
        <v>-5.5748408954003</v>
      </c>
    </row>
    <row r="8702" customFormat="false" ht="13.8" hidden="false" customHeight="false" outlineLevel="0" collapsed="false">
      <c r="A8702" s="0" t="n">
        <v>8702</v>
      </c>
      <c r="B8702" s="0" t="n">
        <v>-5.58334285334516</v>
      </c>
    </row>
    <row r="8703" customFormat="false" ht="13.8" hidden="false" customHeight="false" outlineLevel="0" collapsed="false">
      <c r="A8703" s="0" t="n">
        <v>8703</v>
      </c>
      <c r="B8703" s="0" t="n">
        <v>-5.59567953277827</v>
      </c>
    </row>
    <row r="8704" customFormat="false" ht="13.8" hidden="false" customHeight="false" outlineLevel="0" collapsed="false">
      <c r="A8704" s="0" t="n">
        <v>8704</v>
      </c>
      <c r="B8704" s="0" t="n">
        <v>-5.57343994424383</v>
      </c>
    </row>
    <row r="8705" customFormat="false" ht="13.8" hidden="false" customHeight="false" outlineLevel="0" collapsed="false">
      <c r="A8705" s="0" t="n">
        <v>8705</v>
      </c>
      <c r="B8705" s="0" t="n">
        <v>-5.54370989911731</v>
      </c>
    </row>
    <row r="8706" customFormat="false" ht="13.8" hidden="false" customHeight="false" outlineLevel="0" collapsed="false">
      <c r="A8706" s="0" t="n">
        <v>8706</v>
      </c>
      <c r="B8706" s="0" t="n">
        <v>-5.58334285334516</v>
      </c>
    </row>
    <row r="8707" customFormat="false" ht="13.8" hidden="false" customHeight="false" outlineLevel="0" collapsed="false">
      <c r="A8707" s="0" t="n">
        <v>8707</v>
      </c>
      <c r="B8707" s="0" t="n">
        <v>-5.54567355498071</v>
      </c>
    </row>
    <row r="8708" customFormat="false" ht="13.8" hidden="false" customHeight="false" outlineLevel="0" collapsed="false">
      <c r="A8708" s="0" t="n">
        <v>8708</v>
      </c>
      <c r="B8708" s="0" t="n">
        <v>-5.57695083225599</v>
      </c>
    </row>
    <row r="8709" customFormat="false" ht="13.8" hidden="false" customHeight="false" outlineLevel="0" collapsed="false">
      <c r="A8709" s="0" t="n">
        <v>8709</v>
      </c>
      <c r="B8709" s="0" t="n">
        <v>-5.5748408954003</v>
      </c>
    </row>
    <row r="8710" customFormat="false" ht="13.8" hidden="false" customHeight="false" outlineLevel="0" collapsed="false">
      <c r="A8710" s="0" t="n">
        <v>8710</v>
      </c>
      <c r="B8710" s="0" t="n">
        <v>-5.58262796514768</v>
      </c>
    </row>
    <row r="8711" customFormat="false" ht="13.8" hidden="false" customHeight="false" outlineLevel="0" collapsed="false">
      <c r="A8711" s="0" t="n">
        <v>8711</v>
      </c>
      <c r="B8711" s="0" t="n">
        <v>-5.58405892025413</v>
      </c>
    </row>
    <row r="8712" customFormat="false" ht="13.8" hidden="false" customHeight="false" outlineLevel="0" collapsed="false">
      <c r="A8712" s="0" t="n">
        <v>8712</v>
      </c>
      <c r="B8712" s="0" t="n">
        <v>-5.58405892025413</v>
      </c>
    </row>
    <row r="8713" customFormat="false" ht="13.8" hidden="false" customHeight="false" outlineLevel="0" collapsed="false">
      <c r="A8713" s="0" t="n">
        <v>8713</v>
      </c>
      <c r="B8713" s="0" t="n">
        <v>-5.55228394868849</v>
      </c>
    </row>
    <row r="8714" customFormat="false" ht="13.8" hidden="false" customHeight="false" outlineLevel="0" collapsed="false">
      <c r="A8714" s="0" t="n">
        <v>8714</v>
      </c>
      <c r="B8714" s="0" t="n">
        <v>-5.57274115972959</v>
      </c>
    </row>
    <row r="8715" customFormat="false" ht="13.8" hidden="false" customHeight="false" outlineLevel="0" collapsed="false">
      <c r="A8715" s="0" t="n">
        <v>8715</v>
      </c>
      <c r="B8715" s="0" t="n">
        <v>-5.56581446613803</v>
      </c>
    </row>
    <row r="8716" customFormat="false" ht="13.8" hidden="false" customHeight="false" outlineLevel="0" collapsed="false">
      <c r="A8716" s="0" t="n">
        <v>8716</v>
      </c>
      <c r="B8716" s="0" t="n">
        <v>-5.5576456770606</v>
      </c>
    </row>
    <row r="8717" customFormat="false" ht="13.8" hidden="false" customHeight="false" outlineLevel="0" collapsed="false">
      <c r="A8717" s="0" t="n">
        <v>8717</v>
      </c>
      <c r="B8717" s="0" t="n">
        <v>-5.56719099496683</v>
      </c>
    </row>
    <row r="8718" customFormat="false" ht="13.8" hidden="false" customHeight="false" outlineLevel="0" collapsed="false">
      <c r="A8718" s="0" t="n">
        <v>8718</v>
      </c>
      <c r="B8718" s="0" t="n">
        <v>-5.57204349776124</v>
      </c>
    </row>
    <row r="8719" customFormat="false" ht="13.8" hidden="false" customHeight="false" outlineLevel="0" collapsed="false">
      <c r="A8719" s="0" t="n">
        <v>8719</v>
      </c>
      <c r="B8719" s="0" t="n">
        <v>-5.5596735149016</v>
      </c>
    </row>
    <row r="8720" customFormat="false" ht="13.8" hidden="false" customHeight="false" outlineLevel="0" collapsed="false">
      <c r="A8720" s="0" t="n">
        <v>8720</v>
      </c>
      <c r="B8720" s="0" t="n">
        <v>-5.60837692245302</v>
      </c>
    </row>
    <row r="8721" customFormat="false" ht="13.8" hidden="false" customHeight="false" outlineLevel="0" collapsed="false">
      <c r="A8721" s="0" t="n">
        <v>8721</v>
      </c>
      <c r="B8721" s="0" t="n">
        <v>-5.59420983769749</v>
      </c>
    </row>
    <row r="8722" customFormat="false" ht="13.8" hidden="false" customHeight="false" outlineLevel="0" collapsed="false">
      <c r="A8722" s="0" t="n">
        <v>8722</v>
      </c>
      <c r="B8722" s="0" t="n">
        <v>-5.55629902642533</v>
      </c>
    </row>
    <row r="8723" customFormat="false" ht="13.8" hidden="false" customHeight="false" outlineLevel="0" collapsed="false">
      <c r="A8723" s="0" t="n">
        <v>8723</v>
      </c>
      <c r="B8723" s="0" t="n">
        <v>-5.60310355085748</v>
      </c>
    </row>
    <row r="8724" customFormat="false" ht="13.8" hidden="false" customHeight="false" outlineLevel="0" collapsed="false">
      <c r="A8724" s="0" t="n">
        <v>8724</v>
      </c>
      <c r="B8724" s="0" t="n">
        <v>-5.59937567833823</v>
      </c>
    </row>
    <row r="8725" customFormat="false" ht="13.8" hidden="false" customHeight="false" outlineLevel="0" collapsed="false">
      <c r="A8725" s="0" t="n">
        <v>8725</v>
      </c>
      <c r="B8725" s="0" t="n">
        <v>-5.58405892025413</v>
      </c>
    </row>
    <row r="8726" customFormat="false" ht="13.8" hidden="false" customHeight="false" outlineLevel="0" collapsed="false">
      <c r="A8726" s="0" t="n">
        <v>8726</v>
      </c>
      <c r="B8726" s="0" t="n">
        <v>-5.57413985492216</v>
      </c>
    </row>
    <row r="8727" customFormat="false" ht="13.8" hidden="false" customHeight="false" outlineLevel="0" collapsed="false">
      <c r="A8727" s="0" t="n">
        <v>8727</v>
      </c>
      <c r="B8727" s="0" t="n">
        <v>-5.59347685105615</v>
      </c>
    </row>
    <row r="8728" customFormat="false" ht="13.8" hidden="false" customHeight="false" outlineLevel="0" collapsed="false">
      <c r="A8728" s="0" t="n">
        <v>8728</v>
      </c>
      <c r="B8728" s="0" t="n">
        <v>-5.58838029403677</v>
      </c>
    </row>
    <row r="8729" customFormat="false" ht="13.8" hidden="false" customHeight="false" outlineLevel="0" collapsed="false">
      <c r="A8729" s="0" t="n">
        <v>8729</v>
      </c>
      <c r="B8729" s="0" t="n">
        <v>-5.58838029403677</v>
      </c>
    </row>
    <row r="8730" customFormat="false" ht="13.8" hidden="false" customHeight="false" outlineLevel="0" collapsed="false">
      <c r="A8730" s="0" t="n">
        <v>8730</v>
      </c>
      <c r="B8730" s="0" t="n">
        <v>-5.58120170940965</v>
      </c>
    </row>
    <row r="8731" customFormat="false" ht="13.8" hidden="false" customHeight="false" outlineLevel="0" collapsed="false">
      <c r="A8731" s="0" t="n">
        <v>8731</v>
      </c>
      <c r="B8731" s="0" t="n">
        <v>-5.5748408954003</v>
      </c>
    </row>
    <row r="8732" customFormat="false" ht="13.8" hidden="false" customHeight="false" outlineLevel="0" collapsed="false">
      <c r="A8732" s="0" t="n">
        <v>8732</v>
      </c>
      <c r="B8732" s="0" t="n">
        <v>-5.54501801601564</v>
      </c>
    </row>
    <row r="8733" customFormat="false" ht="13.8" hidden="false" customHeight="false" outlineLevel="0" collapsed="false">
      <c r="A8733" s="0" t="n">
        <v>8733</v>
      </c>
      <c r="B8733" s="0" t="n">
        <v>-5.54045674171959</v>
      </c>
    </row>
    <row r="8734" customFormat="false" ht="13.8" hidden="false" customHeight="false" outlineLevel="0" collapsed="false">
      <c r="A8734" s="0" t="n">
        <v>8734</v>
      </c>
      <c r="B8734" s="0" t="n">
        <v>-5.56035157043653</v>
      </c>
    </row>
    <row r="8735" customFormat="false" ht="13.8" hidden="false" customHeight="false" outlineLevel="0" collapsed="false">
      <c r="A8735" s="0" t="n">
        <v>8735</v>
      </c>
      <c r="B8735" s="0" t="n">
        <v>-5.55495653854982</v>
      </c>
    </row>
    <row r="8736" customFormat="false" ht="13.8" hidden="false" customHeight="false" outlineLevel="0" collapsed="false">
      <c r="A8736" s="0" t="n">
        <v>8736</v>
      </c>
      <c r="B8736" s="0" t="n">
        <v>-5.55029024442863</v>
      </c>
    </row>
    <row r="8737" customFormat="false" ht="13.8" hidden="false" customHeight="false" outlineLevel="0" collapsed="false">
      <c r="A8737" s="0" t="n">
        <v>8737</v>
      </c>
      <c r="B8737" s="0" t="n">
        <v>-5.54698760887854</v>
      </c>
    </row>
    <row r="8738" customFormat="false" ht="13.8" hidden="false" customHeight="false" outlineLevel="0" collapsed="false">
      <c r="A8738" s="0" t="n">
        <v>8738</v>
      </c>
      <c r="B8738" s="0" t="n">
        <v>-5.55495653854982</v>
      </c>
    </row>
    <row r="8739" customFormat="false" ht="13.8" hidden="false" customHeight="false" outlineLevel="0" collapsed="false">
      <c r="A8739" s="0" t="n">
        <v>8739</v>
      </c>
      <c r="B8739" s="0" t="n">
        <v>-5.5692640035897</v>
      </c>
    </row>
    <row r="8740" customFormat="false" ht="13.8" hidden="false" customHeight="false" outlineLevel="0" collapsed="false">
      <c r="A8740" s="0" t="n">
        <v>8740</v>
      </c>
      <c r="B8740" s="0" t="n">
        <v>-5.57836317327925</v>
      </c>
    </row>
    <row r="8741" customFormat="false" ht="13.8" hidden="false" customHeight="false" outlineLevel="0" collapsed="false">
      <c r="A8741" s="0" t="n">
        <v>8741</v>
      </c>
      <c r="B8741" s="0" t="n">
        <v>-5.577656428645</v>
      </c>
    </row>
    <row r="8742" customFormat="false" ht="13.8" hidden="false" customHeight="false" outlineLevel="0" collapsed="false">
      <c r="A8742" s="0" t="n">
        <v>8742</v>
      </c>
      <c r="B8742" s="0" t="n">
        <v>-5.56719099496683</v>
      </c>
    </row>
    <row r="8743" customFormat="false" ht="13.8" hidden="false" customHeight="false" outlineLevel="0" collapsed="false">
      <c r="A8743" s="0" t="n">
        <v>8743</v>
      </c>
      <c r="B8743" s="0" t="n">
        <v>-5.5755430693316</v>
      </c>
    </row>
    <row r="8744" customFormat="false" ht="13.8" hidden="false" customHeight="false" outlineLevel="0" collapsed="false">
      <c r="A8744" s="0" t="n">
        <v>8744</v>
      </c>
      <c r="B8744" s="0" t="n">
        <v>-5.55228394868849</v>
      </c>
    </row>
    <row r="8745" customFormat="false" ht="13.8" hidden="false" customHeight="false" outlineLevel="0" collapsed="false">
      <c r="A8745" s="0" t="n">
        <v>8745</v>
      </c>
      <c r="B8745" s="0" t="n">
        <v>-5.5576456770606</v>
      </c>
    </row>
    <row r="8746" customFormat="false" ht="13.8" hidden="false" customHeight="false" outlineLevel="0" collapsed="false">
      <c r="A8746" s="0" t="n">
        <v>8746</v>
      </c>
      <c r="B8746" s="0" t="n">
        <v>-5.57343994424383</v>
      </c>
    </row>
    <row r="8747" customFormat="false" ht="13.8" hidden="false" customHeight="false" outlineLevel="0" collapsed="false">
      <c r="A8747" s="0" t="n">
        <v>8747</v>
      </c>
      <c r="B8747" s="0" t="n">
        <v>-5.55361818777756</v>
      </c>
    </row>
    <row r="8748" customFormat="false" ht="13.8" hidden="false" customHeight="false" outlineLevel="0" collapsed="false">
      <c r="A8748" s="0" t="n">
        <v>8748</v>
      </c>
      <c r="B8748" s="0" t="n">
        <v>-5.54501801601564</v>
      </c>
    </row>
    <row r="8749" customFormat="false" ht="13.8" hidden="false" customHeight="false" outlineLevel="0" collapsed="false">
      <c r="A8749" s="0" t="n">
        <v>8749</v>
      </c>
      <c r="B8749" s="0" t="n">
        <v>-5.54896617486063</v>
      </c>
    </row>
    <row r="8750" customFormat="false" ht="13.8" hidden="false" customHeight="false" outlineLevel="0" collapsed="false">
      <c r="A8750" s="0" t="n">
        <v>8750</v>
      </c>
      <c r="B8750" s="0" t="n">
        <v>-5.59128528468018</v>
      </c>
    </row>
    <row r="8751" customFormat="false" ht="13.8" hidden="false" customHeight="false" outlineLevel="0" collapsed="false">
      <c r="A8751" s="0" t="n">
        <v>8751</v>
      </c>
      <c r="B8751" s="0" t="n">
        <v>-5.56375781912844</v>
      </c>
    </row>
    <row r="8752" customFormat="false" ht="13.8" hidden="false" customHeight="false" outlineLevel="0" collapsed="false">
      <c r="A8752" s="0" t="n">
        <v>8752</v>
      </c>
      <c r="B8752" s="0" t="n">
        <v>-5.57065152707634</v>
      </c>
    </row>
    <row r="8753" customFormat="false" ht="13.8" hidden="false" customHeight="false" outlineLevel="0" collapsed="false">
      <c r="A8753" s="0" t="n">
        <v>8753</v>
      </c>
      <c r="B8753" s="0" t="n">
        <v>-5.60160855977052</v>
      </c>
    </row>
    <row r="8754" customFormat="false" ht="13.8" hidden="false" customHeight="false" outlineLevel="0" collapsed="false">
      <c r="A8754" s="0" t="n">
        <v>8754</v>
      </c>
      <c r="B8754" s="0" t="n">
        <v>-5.63980433539384</v>
      </c>
    </row>
    <row r="8755" customFormat="false" ht="13.8" hidden="false" customHeight="false" outlineLevel="0" collapsed="false">
      <c r="A8755" s="0" t="n">
        <v>8755</v>
      </c>
      <c r="B8755" s="0" t="n">
        <v>-5.5314754427003</v>
      </c>
    </row>
    <row r="8756" customFormat="false" ht="13.8" hidden="false" customHeight="false" outlineLevel="0" collapsed="false">
      <c r="A8756" s="0" t="n">
        <v>8756</v>
      </c>
      <c r="B8756" s="0" t="n">
        <v>-5.53402263171418</v>
      </c>
    </row>
    <row r="8757" customFormat="false" ht="13.8" hidden="false" customHeight="false" outlineLevel="0" collapsed="false">
      <c r="A8757" s="0" t="n">
        <v>8757</v>
      </c>
      <c r="B8757" s="0" t="n">
        <v>-5.6061090609972</v>
      </c>
    </row>
    <row r="8758" customFormat="false" ht="13.8" hidden="false" customHeight="false" outlineLevel="0" collapsed="false">
      <c r="A8758" s="0" t="n">
        <v>8758</v>
      </c>
      <c r="B8758" s="0" t="n">
        <v>-5.59641624963331</v>
      </c>
    </row>
    <row r="8759" customFormat="false" ht="13.8" hidden="false" customHeight="false" outlineLevel="0" collapsed="false">
      <c r="A8759" s="0" t="n">
        <v>8759</v>
      </c>
      <c r="B8759" s="0" t="n">
        <v>-5.59055721329104</v>
      </c>
    </row>
    <row r="8760" customFormat="false" ht="13.8" hidden="false" customHeight="false" outlineLevel="0" collapsed="false">
      <c r="A8760" s="0" t="n">
        <v>8760</v>
      </c>
      <c r="B8760" s="0" t="n">
        <v>-5.63736675472764</v>
      </c>
    </row>
    <row r="8761" customFormat="false" ht="13.8" hidden="false" customHeight="false" outlineLevel="0" collapsed="false">
      <c r="A8761" s="0" t="n">
        <v>8761</v>
      </c>
      <c r="B8761" s="0" t="n">
        <v>-5.6538818427932</v>
      </c>
    </row>
    <row r="8762" customFormat="false" ht="13.8" hidden="false" customHeight="false" outlineLevel="0" collapsed="false">
      <c r="A8762" s="0" t="n">
        <v>8762</v>
      </c>
      <c r="B8762" s="0" t="n">
        <v>-5.61989734548283</v>
      </c>
    </row>
    <row r="8763" customFormat="false" ht="13.8" hidden="false" customHeight="false" outlineLevel="0" collapsed="false">
      <c r="A8763" s="0" t="n">
        <v>8763</v>
      </c>
      <c r="B8763" s="0" t="n">
        <v>-5.61294848552751</v>
      </c>
    </row>
    <row r="8764" customFormat="false" ht="13.8" hidden="false" customHeight="false" outlineLevel="0" collapsed="false">
      <c r="A8764" s="0" t="n">
        <v>8764</v>
      </c>
      <c r="B8764" s="0" t="n">
        <v>-5.64720025743669</v>
      </c>
    </row>
    <row r="8765" customFormat="false" ht="13.8" hidden="false" customHeight="false" outlineLevel="0" collapsed="false">
      <c r="A8765" s="0" t="n">
        <v>8765</v>
      </c>
      <c r="B8765" s="0" t="n">
        <v>-5.61141927802534</v>
      </c>
    </row>
    <row r="8766" customFormat="false" ht="13.8" hidden="false" customHeight="false" outlineLevel="0" collapsed="false">
      <c r="A8766" s="0" t="n">
        <v>8766</v>
      </c>
      <c r="B8766" s="0" t="n">
        <v>-5.61911973653399</v>
      </c>
    </row>
    <row r="8767" customFormat="false" ht="13.8" hidden="false" customHeight="false" outlineLevel="0" collapsed="false">
      <c r="A8767" s="0" t="n">
        <v>8767</v>
      </c>
      <c r="B8767" s="0" t="n">
        <v>-5.61371511323214</v>
      </c>
    </row>
    <row r="8768" customFormat="false" ht="13.8" hidden="false" customHeight="false" outlineLevel="0" collapsed="false">
      <c r="A8768" s="0" t="n">
        <v>8768</v>
      </c>
      <c r="B8768" s="0" t="n">
        <v>-5.60160855977052</v>
      </c>
    </row>
    <row r="8769" customFormat="false" ht="13.8" hidden="false" customHeight="false" outlineLevel="0" collapsed="false">
      <c r="A8769" s="0" t="n">
        <v>8769</v>
      </c>
      <c r="B8769" s="0" t="n">
        <v>-5.63333427931384</v>
      </c>
    </row>
    <row r="8770" customFormat="false" ht="13.8" hidden="false" customHeight="false" outlineLevel="0" collapsed="false">
      <c r="A8770" s="0" t="n">
        <v>8770</v>
      </c>
      <c r="B8770" s="0" t="n">
        <v>-5.64802985555314</v>
      </c>
    </row>
    <row r="8771" customFormat="false" ht="13.8" hidden="false" customHeight="false" outlineLevel="0" collapsed="false">
      <c r="A8771" s="0" t="n">
        <v>8771</v>
      </c>
      <c r="B8771" s="0" t="n">
        <v>-5.6581106442857</v>
      </c>
    </row>
    <row r="8772" customFormat="false" ht="13.8" hidden="false" customHeight="false" outlineLevel="0" collapsed="false">
      <c r="A8772" s="0" t="n">
        <v>8772</v>
      </c>
      <c r="B8772" s="0" t="n">
        <v>-5.67017515568708</v>
      </c>
    </row>
    <row r="8773" customFormat="false" ht="13.8" hidden="false" customHeight="false" outlineLevel="0" collapsed="false">
      <c r="A8773" s="0" t="n">
        <v>8773</v>
      </c>
      <c r="B8773" s="0" t="n">
        <v>-5.65981376208365</v>
      </c>
    </row>
    <row r="8774" customFormat="false" ht="13.8" hidden="false" customHeight="false" outlineLevel="0" collapsed="false">
      <c r="A8774" s="0" t="n">
        <v>8774</v>
      </c>
      <c r="B8774" s="0" t="n">
        <v>-5.63817776239918</v>
      </c>
    </row>
    <row r="8775" customFormat="false" ht="13.8" hidden="false" customHeight="false" outlineLevel="0" collapsed="false">
      <c r="A8775" s="0" t="n">
        <v>8775</v>
      </c>
      <c r="B8775" s="0" t="n">
        <v>-5.62933890171568</v>
      </c>
    </row>
    <row r="8776" customFormat="false" ht="13.8" hidden="false" customHeight="false" outlineLevel="0" collapsed="false">
      <c r="A8776" s="0" t="n">
        <v>8776</v>
      </c>
      <c r="B8776" s="0" t="n">
        <v>-5.61218320870939</v>
      </c>
    </row>
    <row r="8777" customFormat="false" ht="13.8" hidden="false" customHeight="false" outlineLevel="0" collapsed="false">
      <c r="A8777" s="0" t="n">
        <v>8777</v>
      </c>
      <c r="B8777" s="0" t="n">
        <v>-5.62933890171568</v>
      </c>
    </row>
    <row r="8778" customFormat="false" ht="13.8" hidden="false" customHeight="false" outlineLevel="0" collapsed="false">
      <c r="A8778" s="0" t="n">
        <v>8778</v>
      </c>
      <c r="B8778" s="0" t="n">
        <v>-5.62223856129774</v>
      </c>
    </row>
    <row r="8779" customFormat="false" ht="13.8" hidden="false" customHeight="false" outlineLevel="0" collapsed="false">
      <c r="A8779" s="0" t="n">
        <v>8779</v>
      </c>
      <c r="B8779" s="0" t="n">
        <v>-5.5891047220311</v>
      </c>
    </row>
    <row r="8780" customFormat="false" ht="13.8" hidden="false" customHeight="false" outlineLevel="0" collapsed="false">
      <c r="A8780" s="0" t="n">
        <v>8780</v>
      </c>
      <c r="B8780" s="0" t="n">
        <v>-5.58120170940965</v>
      </c>
    </row>
    <row r="8781" customFormat="false" ht="13.8" hidden="false" customHeight="false" outlineLevel="0" collapsed="false">
      <c r="A8781" s="0" t="n">
        <v>8781</v>
      </c>
      <c r="B8781" s="0" t="n">
        <v>-5.57204349776124</v>
      </c>
    </row>
    <row r="8782" customFormat="false" ht="13.8" hidden="false" customHeight="false" outlineLevel="0" collapsed="false">
      <c r="A8782" s="0" t="n">
        <v>8782</v>
      </c>
      <c r="B8782" s="0" t="n">
        <v>-5.55295055585222</v>
      </c>
    </row>
    <row r="8783" customFormat="false" ht="13.8" hidden="false" customHeight="false" outlineLevel="0" collapsed="false">
      <c r="A8783" s="0" t="n">
        <v>8783</v>
      </c>
      <c r="B8783" s="0" t="n">
        <v>-5.60460370599988</v>
      </c>
    </row>
    <row r="8784" customFormat="false" ht="13.8" hidden="false" customHeight="false" outlineLevel="0" collapsed="false">
      <c r="A8784" s="0" t="n">
        <v>8784</v>
      </c>
      <c r="B8784" s="0" t="n">
        <v>-5.60535573126468</v>
      </c>
    </row>
    <row r="8785" customFormat="false" ht="13.8" hidden="false" customHeight="false" outlineLevel="0" collapsed="false">
      <c r="A8785" s="0" t="n">
        <v>8785</v>
      </c>
      <c r="B8785" s="0" t="n">
        <v>-5.55295055585222</v>
      </c>
    </row>
    <row r="8786" customFormat="false" ht="13.8" hidden="false" customHeight="false" outlineLevel="0" collapsed="false">
      <c r="A8786" s="0" t="n">
        <v>8786</v>
      </c>
      <c r="B8786" s="0" t="n">
        <v>-5.58405892025413</v>
      </c>
    </row>
    <row r="8787" customFormat="false" ht="13.8" hidden="false" customHeight="false" outlineLevel="0" collapsed="false">
      <c r="A8787" s="0" t="n">
        <v>8787</v>
      </c>
      <c r="B8787" s="0" t="n">
        <v>-5.57134695473799</v>
      </c>
    </row>
    <row r="8788" customFormat="false" ht="13.8" hidden="false" customHeight="false" outlineLevel="0" collapsed="false">
      <c r="A8788" s="0" t="n">
        <v>8788</v>
      </c>
      <c r="B8788" s="0" t="n">
        <v>-5.50499713356138</v>
      </c>
    </row>
    <row r="8789" customFormat="false" ht="13.8" hidden="false" customHeight="false" outlineLevel="0" collapsed="false">
      <c r="A8789" s="0" t="n">
        <v>8789</v>
      </c>
      <c r="B8789" s="0" t="n">
        <v>-5.51527319570134</v>
      </c>
    </row>
    <row r="8790" customFormat="false" ht="13.8" hidden="false" customHeight="false" outlineLevel="0" collapsed="false">
      <c r="A8790" s="0" t="n">
        <v>8790</v>
      </c>
      <c r="B8790" s="0" t="n">
        <v>-5.53980902425142</v>
      </c>
    </row>
    <row r="8791" customFormat="false" ht="13.8" hidden="false" customHeight="false" outlineLevel="0" collapsed="false">
      <c r="A8791" s="0" t="n">
        <v>8791</v>
      </c>
      <c r="B8791" s="0" t="n">
        <v>-5.54305731525011</v>
      </c>
    </row>
    <row r="8792" customFormat="false" ht="13.8" hidden="false" customHeight="false" outlineLevel="0" collapsed="false">
      <c r="A8792" s="0" t="n">
        <v>8792</v>
      </c>
      <c r="B8792" s="0" t="n">
        <v>-5.56857190068322</v>
      </c>
    </row>
    <row r="8793" customFormat="false" ht="13.8" hidden="false" customHeight="false" outlineLevel="0" collapsed="false">
      <c r="A8793" s="0" t="n">
        <v>8793</v>
      </c>
      <c r="B8793" s="0" t="n">
        <v>-5.57413985492216</v>
      </c>
    </row>
    <row r="8794" customFormat="false" ht="13.8" hidden="false" customHeight="false" outlineLevel="0" collapsed="false">
      <c r="A8794" s="0" t="n">
        <v>8794</v>
      </c>
      <c r="B8794" s="0" t="n">
        <v>-5.56719099496683</v>
      </c>
    </row>
    <row r="8795" customFormat="false" ht="13.8" hidden="false" customHeight="false" outlineLevel="0" collapsed="false">
      <c r="A8795" s="0" t="n">
        <v>8795</v>
      </c>
      <c r="B8795" s="0" t="n">
        <v>-5.5748408954003</v>
      </c>
    </row>
    <row r="8796" customFormat="false" ht="13.8" hidden="false" customHeight="false" outlineLevel="0" collapsed="false">
      <c r="A8796" s="0" t="n">
        <v>8796</v>
      </c>
      <c r="B8796" s="0" t="n">
        <v>-5.60235541203008</v>
      </c>
    </row>
    <row r="8797" customFormat="false" ht="13.8" hidden="false" customHeight="false" outlineLevel="0" collapsed="false">
      <c r="A8797" s="0" t="n">
        <v>8797</v>
      </c>
      <c r="B8797" s="0" t="n">
        <v>-5.55161836314534</v>
      </c>
    </row>
    <row r="8798" customFormat="false" ht="13.8" hidden="false" customHeight="false" outlineLevel="0" collapsed="false">
      <c r="A8798" s="0" t="n">
        <v>8798</v>
      </c>
      <c r="B8798" s="0" t="n">
        <v>-5.57624638038717</v>
      </c>
    </row>
    <row r="8799" customFormat="false" ht="13.8" hidden="false" customHeight="false" outlineLevel="0" collapsed="false">
      <c r="A8799" s="0" t="n">
        <v>8799</v>
      </c>
      <c r="B8799" s="0" t="n">
        <v>-5.54896617486063</v>
      </c>
    </row>
    <row r="8800" customFormat="false" ht="13.8" hidden="false" customHeight="false" outlineLevel="0" collapsed="false">
      <c r="A8800" s="0" t="n">
        <v>8800</v>
      </c>
      <c r="B8800" s="0" t="n">
        <v>-5.5748408954003</v>
      </c>
    </row>
    <row r="8801" customFormat="false" ht="13.8" hidden="false" customHeight="false" outlineLevel="0" collapsed="false">
      <c r="A8801" s="0" t="n">
        <v>8801</v>
      </c>
      <c r="B8801" s="0" t="n">
        <v>-5.56995721120998</v>
      </c>
    </row>
    <row r="8802" customFormat="false" ht="13.8" hidden="false" customHeight="false" outlineLevel="0" collapsed="false">
      <c r="A8802" s="0" t="n">
        <v>8802</v>
      </c>
      <c r="B8802" s="0" t="n">
        <v>-5.56035157043653</v>
      </c>
    </row>
    <row r="8803" customFormat="false" ht="13.8" hidden="false" customHeight="false" outlineLevel="0" collapsed="false">
      <c r="A8803" s="0" t="n">
        <v>8803</v>
      </c>
      <c r="B8803" s="0" t="n">
        <v>-5.5692640035897</v>
      </c>
    </row>
    <row r="8804" customFormat="false" ht="13.8" hidden="false" customHeight="false" outlineLevel="0" collapsed="false">
      <c r="A8804" s="0" t="n">
        <v>8804</v>
      </c>
      <c r="B8804" s="0" t="n">
        <v>-5.5443634650524</v>
      </c>
    </row>
    <row r="8805" customFormat="false" ht="13.8" hidden="false" customHeight="false" outlineLevel="0" collapsed="false">
      <c r="A8805" s="0" t="n">
        <v>8805</v>
      </c>
      <c r="B8805" s="0" t="n">
        <v>-5.54370989911731</v>
      </c>
    </row>
    <row r="8806" customFormat="false" ht="13.8" hidden="false" customHeight="false" outlineLevel="0" collapsed="false">
      <c r="A8806" s="0" t="n">
        <v>8806</v>
      </c>
      <c r="B8806" s="0" t="n">
        <v>-5.56512783440306</v>
      </c>
    </row>
    <row r="8807" customFormat="false" ht="13.8" hidden="false" customHeight="false" outlineLevel="0" collapsed="false">
      <c r="A8807" s="0" t="n">
        <v>8807</v>
      </c>
      <c r="B8807" s="0" t="n">
        <v>-5.57413985492216</v>
      </c>
    </row>
    <row r="8808" customFormat="false" ht="13.8" hidden="false" customHeight="false" outlineLevel="0" collapsed="false">
      <c r="A8808" s="0" t="n">
        <v>8808</v>
      </c>
      <c r="B8808" s="0" t="n">
        <v>-5.57413985492216</v>
      </c>
    </row>
    <row r="8809" customFormat="false" ht="13.8" hidden="false" customHeight="false" outlineLevel="0" collapsed="false">
      <c r="A8809" s="0" t="n">
        <v>8809</v>
      </c>
      <c r="B8809" s="0" t="n">
        <v>-5.59201457869186</v>
      </c>
    </row>
    <row r="8810" customFormat="false" ht="13.8" hidden="false" customHeight="false" outlineLevel="0" collapsed="false">
      <c r="A8810" s="0" t="n">
        <v>8810</v>
      </c>
      <c r="B8810" s="0" t="n">
        <v>-5.59128528468018</v>
      </c>
    </row>
    <row r="8811" customFormat="false" ht="13.8" hidden="false" customHeight="false" outlineLevel="0" collapsed="false">
      <c r="A8811" s="0" t="n">
        <v>8811</v>
      </c>
      <c r="B8811" s="0" t="n">
        <v>-5.62933890171568</v>
      </c>
    </row>
    <row r="8812" customFormat="false" ht="13.8" hidden="false" customHeight="false" outlineLevel="0" collapsed="false">
      <c r="A8812" s="0" t="n">
        <v>8812</v>
      </c>
      <c r="B8812" s="0" t="n">
        <v>-5.60160855977052</v>
      </c>
    </row>
    <row r="8813" customFormat="false" ht="13.8" hidden="false" customHeight="false" outlineLevel="0" collapsed="false">
      <c r="A8813" s="0" t="n">
        <v>8813</v>
      </c>
      <c r="B8813" s="0" t="n">
        <v>-5.61602314956907</v>
      </c>
    </row>
    <row r="8814" customFormat="false" ht="13.8" hidden="false" customHeight="false" outlineLevel="0" collapsed="false">
      <c r="A8814" s="0" t="n">
        <v>8814</v>
      </c>
      <c r="B8814" s="0" t="n">
        <v>-5.60011869730801</v>
      </c>
    </row>
    <row r="8815" customFormat="false" ht="13.8" hidden="false" customHeight="false" outlineLevel="0" collapsed="false">
      <c r="A8815" s="0" t="n">
        <v>8815</v>
      </c>
      <c r="B8815" s="0" t="n">
        <v>-5.60160855977052</v>
      </c>
    </row>
    <row r="8816" customFormat="false" ht="13.8" hidden="false" customHeight="false" outlineLevel="0" collapsed="false">
      <c r="A8816" s="0" t="n">
        <v>8816</v>
      </c>
      <c r="B8816" s="0" t="n">
        <v>-5.59347685105615</v>
      </c>
    </row>
    <row r="8817" customFormat="false" ht="13.8" hidden="false" customHeight="false" outlineLevel="0" collapsed="false">
      <c r="A8817" s="0" t="n">
        <v>8817</v>
      </c>
      <c r="B8817" s="0" t="n">
        <v>-5.59347685105615</v>
      </c>
    </row>
    <row r="8818" customFormat="false" ht="13.8" hidden="false" customHeight="false" outlineLevel="0" collapsed="false">
      <c r="A8818" s="0" t="n">
        <v>8818</v>
      </c>
      <c r="B8818" s="0" t="n">
        <v>-5.58838029403677</v>
      </c>
    </row>
    <row r="8819" customFormat="false" ht="13.8" hidden="false" customHeight="false" outlineLevel="0" collapsed="false">
      <c r="A8819" s="0" t="n">
        <v>8819</v>
      </c>
      <c r="B8819" s="0" t="n">
        <v>-5.64061991212537</v>
      </c>
    </row>
    <row r="8820" customFormat="false" ht="13.8" hidden="false" customHeight="false" outlineLevel="0" collapsed="false">
      <c r="A8820" s="0" t="n">
        <v>8820</v>
      </c>
      <c r="B8820" s="0" t="n">
        <v>-5.60686369973078</v>
      </c>
    </row>
    <row r="8821" customFormat="false" ht="13.8" hidden="false" customHeight="false" outlineLevel="0" collapsed="false">
      <c r="A8821" s="0" t="n">
        <v>8821</v>
      </c>
      <c r="B8821" s="0" t="n">
        <v>-5.60913551562739</v>
      </c>
    </row>
    <row r="8822" customFormat="false" ht="13.8" hidden="false" customHeight="false" outlineLevel="0" collapsed="false">
      <c r="A8822" s="0" t="n">
        <v>8822</v>
      </c>
      <c r="B8822" s="0" t="n">
        <v>-5.59274509943922</v>
      </c>
    </row>
    <row r="8823" customFormat="false" ht="13.8" hidden="false" customHeight="false" outlineLevel="0" collapsed="false">
      <c r="A8823" s="0" t="n">
        <v>8823</v>
      </c>
      <c r="B8823" s="0" t="n">
        <v>-5.57978012227485</v>
      </c>
    </row>
    <row r="8824" customFormat="false" ht="13.8" hidden="false" customHeight="false" outlineLevel="0" collapsed="false">
      <c r="A8824" s="0" t="n">
        <v>8824</v>
      </c>
      <c r="B8824" s="0" t="n">
        <v>-5.59201457869186</v>
      </c>
    </row>
    <row r="8825" customFormat="false" ht="13.8" hidden="false" customHeight="false" outlineLevel="0" collapsed="false">
      <c r="A8825" s="0" t="n">
        <v>8825</v>
      </c>
      <c r="B8825" s="0" t="n">
        <v>-5.62145675283836</v>
      </c>
    </row>
    <row r="8826" customFormat="false" ht="13.8" hidden="false" customHeight="false" outlineLevel="0" collapsed="false">
      <c r="A8826" s="0" t="n">
        <v>8826</v>
      </c>
      <c r="B8826" s="0" t="n">
        <v>-5.59274509943922</v>
      </c>
    </row>
    <row r="8827" customFormat="false" ht="13.8" hidden="false" customHeight="false" outlineLevel="0" collapsed="false">
      <c r="A8827" s="0" t="n">
        <v>8827</v>
      </c>
      <c r="B8827" s="0" t="n">
        <v>-5.55495653854982</v>
      </c>
    </row>
    <row r="8828" customFormat="false" ht="13.8" hidden="false" customHeight="false" outlineLevel="0" collapsed="false">
      <c r="A8828" s="0" t="n">
        <v>8828</v>
      </c>
      <c r="B8828" s="0" t="n">
        <v>-5.58334285334516</v>
      </c>
    </row>
    <row r="8829" customFormat="false" ht="13.8" hidden="false" customHeight="false" outlineLevel="0" collapsed="false">
      <c r="A8829" s="0" t="n">
        <v>8829</v>
      </c>
      <c r="B8829" s="0" t="n">
        <v>-5.58049033417786</v>
      </c>
    </row>
    <row r="8830" customFormat="false" ht="13.8" hidden="false" customHeight="false" outlineLevel="0" collapsed="false">
      <c r="A8830" s="0" t="n">
        <v>8830</v>
      </c>
      <c r="B8830" s="0" t="n">
        <v>-5.56581446613803</v>
      </c>
    </row>
    <row r="8831" customFormat="false" ht="13.8" hidden="false" customHeight="false" outlineLevel="0" collapsed="false">
      <c r="A8831" s="0" t="n">
        <v>8831</v>
      </c>
      <c r="B8831" s="0" t="n">
        <v>-5.59128528468018</v>
      </c>
    </row>
    <row r="8832" customFormat="false" ht="13.8" hidden="false" customHeight="false" outlineLevel="0" collapsed="false">
      <c r="A8832" s="0" t="n">
        <v>8832</v>
      </c>
      <c r="B8832" s="0" t="n">
        <v>-5.5748408954003</v>
      </c>
    </row>
    <row r="8833" customFormat="false" ht="13.8" hidden="false" customHeight="false" outlineLevel="0" collapsed="false">
      <c r="A8833" s="0" t="n">
        <v>8833</v>
      </c>
      <c r="B8833" s="0" t="n">
        <v>-5.563074428772</v>
      </c>
    </row>
    <row r="8834" customFormat="false" ht="13.8" hidden="false" customHeight="false" outlineLevel="0" collapsed="false">
      <c r="A8834" s="0" t="n">
        <v>8834</v>
      </c>
      <c r="B8834" s="0" t="n">
        <v>-5.53020742871366</v>
      </c>
    </row>
    <row r="8835" customFormat="false" ht="13.8" hidden="false" customHeight="false" outlineLevel="0" collapsed="false">
      <c r="A8835" s="0" t="n">
        <v>8835</v>
      </c>
      <c r="B8835" s="0" t="n">
        <v>-5.54567355498071</v>
      </c>
    </row>
    <row r="8836" customFormat="false" ht="13.8" hidden="false" customHeight="false" outlineLevel="0" collapsed="false">
      <c r="A8836" s="0" t="n">
        <v>8836</v>
      </c>
      <c r="B8836" s="0" t="n">
        <v>-5.54830565080646</v>
      </c>
    </row>
    <row r="8837" customFormat="false" ht="13.8" hidden="false" customHeight="false" outlineLevel="0" collapsed="false">
      <c r="A8837" s="0" t="n">
        <v>8837</v>
      </c>
      <c r="B8837" s="0" t="n">
        <v>-5.60761965202244</v>
      </c>
    </row>
    <row r="8838" customFormat="false" ht="13.8" hidden="false" customHeight="false" outlineLevel="0" collapsed="false">
      <c r="A8838" s="0" t="n">
        <v>8838</v>
      </c>
      <c r="B8838" s="0" t="n">
        <v>-5.54305731525011</v>
      </c>
    </row>
    <row r="8839" customFormat="false" ht="13.8" hidden="false" customHeight="false" outlineLevel="0" collapsed="false">
      <c r="A8839" s="0" t="n">
        <v>8839</v>
      </c>
      <c r="B8839" s="0" t="n">
        <v>-5.39018156541714</v>
      </c>
    </row>
    <row r="8840" customFormat="false" ht="13.8" hidden="false" customHeight="false" outlineLevel="0" collapsed="false">
      <c r="A8840" s="0" t="n">
        <v>8840</v>
      </c>
      <c r="B8840" s="0" t="n">
        <v>-5.56719099496683</v>
      </c>
    </row>
    <row r="8841" customFormat="false" ht="13.8" hidden="false" customHeight="false" outlineLevel="0" collapsed="false">
      <c r="A8841" s="0" t="n">
        <v>8841</v>
      </c>
      <c r="B8841" s="0" t="n">
        <v>-5.59420983769749</v>
      </c>
    </row>
    <row r="8842" customFormat="false" ht="13.8" hidden="false" customHeight="false" outlineLevel="0" collapsed="false">
      <c r="A8842" s="0" t="n">
        <v>8842</v>
      </c>
      <c r="B8842" s="0" t="n">
        <v>-5.55029024442863</v>
      </c>
    </row>
    <row r="8843" customFormat="false" ht="13.8" hidden="false" customHeight="false" outlineLevel="0" collapsed="false">
      <c r="A8843" s="0" t="n">
        <v>8843</v>
      </c>
      <c r="B8843" s="0" t="n">
        <v>-5.6008629896614</v>
      </c>
    </row>
    <row r="8844" customFormat="false" ht="13.8" hidden="false" customHeight="false" outlineLevel="0" collapsed="false">
      <c r="A8844" s="0" t="n">
        <v>8844</v>
      </c>
      <c r="B8844" s="0" t="n">
        <v>-5.57978012227485</v>
      </c>
    </row>
    <row r="8845" customFormat="false" ht="13.8" hidden="false" customHeight="false" outlineLevel="0" collapsed="false">
      <c r="A8845" s="0" t="n">
        <v>8845</v>
      </c>
      <c r="B8845" s="0" t="n">
        <v>-5.56581446613803</v>
      </c>
    </row>
    <row r="8846" customFormat="false" ht="13.8" hidden="false" customHeight="false" outlineLevel="0" collapsed="false">
      <c r="A8846" s="0" t="n">
        <v>8846</v>
      </c>
      <c r="B8846" s="0" t="n">
        <v>-5.55562726375171</v>
      </c>
    </row>
    <row r="8847" customFormat="false" ht="13.8" hidden="false" customHeight="false" outlineLevel="0" collapsed="false">
      <c r="A8847" s="0" t="n">
        <v>8847</v>
      </c>
      <c r="B8847" s="0" t="n">
        <v>-5.59055721329104</v>
      </c>
    </row>
    <row r="8848" customFormat="false" ht="13.8" hidden="false" customHeight="false" outlineLevel="0" collapsed="false">
      <c r="A8848" s="0" t="n">
        <v>8848</v>
      </c>
      <c r="B8848" s="0" t="n">
        <v>-5.57274115972959</v>
      </c>
    </row>
    <row r="8849" customFormat="false" ht="13.8" hidden="false" customHeight="false" outlineLevel="0" collapsed="false">
      <c r="A8849" s="0" t="n">
        <v>8849</v>
      </c>
      <c r="B8849" s="0" t="n">
        <v>-5.58765707241767</v>
      </c>
    </row>
    <row r="8850" customFormat="false" ht="13.8" hidden="false" customHeight="false" outlineLevel="0" collapsed="false">
      <c r="A8850" s="0" t="n">
        <v>8850</v>
      </c>
      <c r="B8850" s="0" t="n">
        <v>-5.55228394868849</v>
      </c>
    </row>
    <row r="8851" customFormat="false" ht="13.8" hidden="false" customHeight="false" outlineLevel="0" collapsed="false">
      <c r="A8851" s="0" t="n">
        <v>8851</v>
      </c>
      <c r="B8851" s="0" t="n">
        <v>-5.55562726375171</v>
      </c>
    </row>
    <row r="8852" customFormat="false" ht="13.8" hidden="false" customHeight="false" outlineLevel="0" collapsed="false">
      <c r="A8852" s="0" t="n">
        <v>8852</v>
      </c>
      <c r="B8852" s="0" t="n">
        <v>-5.56857190068322</v>
      </c>
    </row>
    <row r="8853" customFormat="false" ht="13.8" hidden="false" customHeight="false" outlineLevel="0" collapsed="false">
      <c r="A8853" s="0" t="n">
        <v>8853</v>
      </c>
      <c r="B8853" s="0" t="n">
        <v>-5.61834351741421</v>
      </c>
    </row>
    <row r="8854" customFormat="false" ht="13.8" hidden="false" customHeight="false" outlineLevel="0" collapsed="false">
      <c r="A8854" s="0" t="n">
        <v>8854</v>
      </c>
      <c r="B8854" s="0" t="n">
        <v>-5.57978012227485</v>
      </c>
    </row>
    <row r="8855" customFormat="false" ht="13.8" hidden="false" customHeight="false" outlineLevel="0" collapsed="false">
      <c r="A8855" s="0" t="n">
        <v>8855</v>
      </c>
      <c r="B8855" s="0" t="n">
        <v>-5.63817776239918</v>
      </c>
    </row>
    <row r="8856" customFormat="false" ht="13.8" hidden="false" customHeight="false" outlineLevel="0" collapsed="false">
      <c r="A8856" s="0" t="n">
        <v>8856</v>
      </c>
      <c r="B8856" s="0" t="n">
        <v>-5.61218320870939</v>
      </c>
    </row>
    <row r="8857" customFormat="false" ht="13.8" hidden="false" customHeight="false" outlineLevel="0" collapsed="false">
      <c r="A8857" s="0" t="n">
        <v>8857</v>
      </c>
      <c r="B8857" s="0" t="n">
        <v>-5.60761965202244</v>
      </c>
    </row>
    <row r="8858" customFormat="false" ht="13.8" hidden="false" customHeight="false" outlineLevel="0" collapsed="false">
      <c r="A8858" s="0" t="n">
        <v>8858</v>
      </c>
      <c r="B8858" s="0" t="n">
        <v>-5.60011869730801</v>
      </c>
    </row>
    <row r="8859" customFormat="false" ht="13.8" hidden="false" customHeight="false" outlineLevel="0" collapsed="false">
      <c r="A8859" s="0" t="n">
        <v>8859</v>
      </c>
      <c r="B8859" s="0" t="n">
        <v>-5.59274509943922</v>
      </c>
    </row>
    <row r="8860" customFormat="false" ht="13.8" hidden="false" customHeight="false" outlineLevel="0" collapsed="false">
      <c r="A8860" s="0" t="n">
        <v>8860</v>
      </c>
      <c r="B8860" s="0" t="n">
        <v>-5.57413985492216</v>
      </c>
    </row>
    <row r="8861" customFormat="false" ht="13.8" hidden="false" customHeight="false" outlineLevel="0" collapsed="false">
      <c r="A8861" s="0" t="n">
        <v>8861</v>
      </c>
      <c r="B8861" s="0" t="n">
        <v>-5.58334285334516</v>
      </c>
    </row>
    <row r="8862" customFormat="false" ht="13.8" hidden="false" customHeight="false" outlineLevel="0" collapsed="false">
      <c r="A8862" s="0" t="n">
        <v>8862</v>
      </c>
      <c r="B8862" s="0" t="n">
        <v>-5.56512783440306</v>
      </c>
    </row>
    <row r="8863" customFormat="false" ht="13.8" hidden="false" customHeight="false" outlineLevel="0" collapsed="false">
      <c r="A8863" s="0" t="n">
        <v>8863</v>
      </c>
      <c r="B8863" s="0" t="n">
        <v>-5.56375781912844</v>
      </c>
    </row>
    <row r="8864" customFormat="false" ht="13.8" hidden="false" customHeight="false" outlineLevel="0" collapsed="false">
      <c r="A8864" s="0" t="n">
        <v>8864</v>
      </c>
      <c r="B8864" s="0" t="n">
        <v>-5.57134695473799</v>
      </c>
    </row>
    <row r="8865" customFormat="false" ht="13.8" hidden="false" customHeight="false" outlineLevel="0" collapsed="false">
      <c r="A8865" s="0" t="n">
        <v>8865</v>
      </c>
      <c r="B8865" s="0" t="n">
        <v>-5.59347685105615</v>
      </c>
    </row>
    <row r="8866" customFormat="false" ht="13.8" hidden="false" customHeight="false" outlineLevel="0" collapsed="false">
      <c r="A8866" s="0" t="n">
        <v>8866</v>
      </c>
      <c r="B8866" s="0" t="n">
        <v>-5.61218320870939</v>
      </c>
    </row>
    <row r="8867" customFormat="false" ht="13.8" hidden="false" customHeight="false" outlineLevel="0" collapsed="false">
      <c r="A8867" s="0" t="n">
        <v>8867</v>
      </c>
      <c r="B8867" s="0" t="n">
        <v>-5.5748408954003</v>
      </c>
    </row>
    <row r="8868" customFormat="false" ht="13.8" hidden="false" customHeight="false" outlineLevel="0" collapsed="false">
      <c r="A8868" s="0" t="n">
        <v>8868</v>
      </c>
      <c r="B8868" s="0" t="n">
        <v>-5.57274115972959</v>
      </c>
    </row>
    <row r="8869" customFormat="false" ht="13.8" hidden="false" customHeight="false" outlineLevel="0" collapsed="false">
      <c r="A8869" s="0" t="n">
        <v>8869</v>
      </c>
      <c r="B8869" s="0" t="n">
        <v>-5.54370989911731</v>
      </c>
    </row>
    <row r="8870" customFormat="false" ht="13.8" hidden="false" customHeight="false" outlineLevel="0" collapsed="false">
      <c r="A8870" s="0" t="n">
        <v>8870</v>
      </c>
      <c r="B8870" s="0" t="n">
        <v>-5.5596735149016</v>
      </c>
    </row>
    <row r="8871" customFormat="false" ht="13.8" hidden="false" customHeight="false" outlineLevel="0" collapsed="false">
      <c r="A8871" s="0" t="n">
        <v>8871</v>
      </c>
      <c r="B8871" s="0" t="n">
        <v>-5.58693505316259</v>
      </c>
    </row>
    <row r="8872" customFormat="false" ht="13.8" hidden="false" customHeight="false" outlineLevel="0" collapsed="false">
      <c r="A8872" s="0" t="n">
        <v>8872</v>
      </c>
      <c r="B8872" s="0" t="n">
        <v>-5.56239211208506</v>
      </c>
    </row>
    <row r="8873" customFormat="false" ht="13.8" hidden="false" customHeight="false" outlineLevel="0" collapsed="false">
      <c r="A8873" s="0" t="n">
        <v>8873</v>
      </c>
      <c r="B8873" s="0" t="n">
        <v>-5.57134695473799</v>
      </c>
    </row>
    <row r="8874" customFormat="false" ht="13.8" hidden="false" customHeight="false" outlineLevel="0" collapsed="false">
      <c r="A8874" s="0" t="n">
        <v>8874</v>
      </c>
      <c r="B8874" s="0" t="n">
        <v>-5.56444228653868</v>
      </c>
    </row>
    <row r="8875" customFormat="false" ht="13.8" hidden="false" customHeight="false" outlineLevel="0" collapsed="false">
      <c r="A8875" s="0" t="n">
        <v>8875</v>
      </c>
      <c r="B8875" s="0" t="n">
        <v>-5.57343994424383</v>
      </c>
    </row>
    <row r="8876" customFormat="false" ht="13.8" hidden="false" customHeight="false" outlineLevel="0" collapsed="false">
      <c r="A8876" s="0" t="n">
        <v>8876</v>
      </c>
      <c r="B8876" s="0" t="n">
        <v>-5.58765707241767</v>
      </c>
    </row>
    <row r="8877" customFormat="false" ht="13.8" hidden="false" customHeight="false" outlineLevel="0" collapsed="false">
      <c r="A8877" s="0" t="n">
        <v>8877</v>
      </c>
      <c r="B8877" s="0" t="n">
        <v>-5.5692640035897</v>
      </c>
    </row>
    <row r="8878" customFormat="false" ht="13.8" hidden="false" customHeight="false" outlineLevel="0" collapsed="false">
      <c r="A8878" s="0" t="n">
        <v>8878</v>
      </c>
      <c r="B8878" s="0" t="n">
        <v>-5.58765707241767</v>
      </c>
    </row>
    <row r="8879" customFormat="false" ht="13.8" hidden="false" customHeight="false" outlineLevel="0" collapsed="false">
      <c r="A8879" s="0" t="n">
        <v>8879</v>
      </c>
      <c r="B8879" s="0" t="n">
        <v>-5.63494277923367</v>
      </c>
    </row>
    <row r="8880" customFormat="false" ht="13.8" hidden="false" customHeight="false" outlineLevel="0" collapsed="false">
      <c r="A8880" s="0" t="n">
        <v>8880</v>
      </c>
      <c r="B8880" s="0" t="n">
        <v>-5.59201457869186</v>
      </c>
    </row>
    <row r="8881" customFormat="false" ht="13.8" hidden="false" customHeight="false" outlineLevel="0" collapsed="false">
      <c r="A8881" s="0" t="n">
        <v>8881</v>
      </c>
      <c r="B8881" s="0" t="n">
        <v>-5.6008629896614</v>
      </c>
    </row>
    <row r="8882" customFormat="false" ht="13.8" hidden="false" customHeight="false" outlineLevel="0" collapsed="false">
      <c r="A8882" s="0" t="n">
        <v>8882</v>
      </c>
      <c r="B8882" s="0" t="n">
        <v>-5.577656428645</v>
      </c>
    </row>
    <row r="8883" customFormat="false" ht="13.8" hidden="false" customHeight="false" outlineLevel="0" collapsed="false">
      <c r="A8883" s="0" t="n">
        <v>8883</v>
      </c>
      <c r="B8883" s="0" t="n">
        <v>-5.57204349776124</v>
      </c>
    </row>
    <row r="8884" customFormat="false" ht="13.8" hidden="false" customHeight="false" outlineLevel="0" collapsed="false">
      <c r="A8884" s="0" t="n">
        <v>8884</v>
      </c>
      <c r="B8884" s="0" t="n">
        <v>-5.56581446613803</v>
      </c>
    </row>
    <row r="8885" customFormat="false" ht="13.8" hidden="false" customHeight="false" outlineLevel="0" collapsed="false">
      <c r="A8885" s="0" t="n">
        <v>8885</v>
      </c>
      <c r="B8885" s="0" t="n">
        <v>-5.5596735149016</v>
      </c>
    </row>
    <row r="8886" customFormat="false" ht="13.8" hidden="false" customHeight="false" outlineLevel="0" collapsed="false">
      <c r="A8886" s="0" t="n">
        <v>8886</v>
      </c>
      <c r="B8886" s="0" t="n">
        <v>-5.563074428772</v>
      </c>
    </row>
    <row r="8887" customFormat="false" ht="13.8" hidden="false" customHeight="false" outlineLevel="0" collapsed="false">
      <c r="A8887" s="0" t="n">
        <v>8887</v>
      </c>
      <c r="B8887" s="0" t="n">
        <v>-5.56035157043653</v>
      </c>
    </row>
    <row r="8888" customFormat="false" ht="13.8" hidden="false" customHeight="false" outlineLevel="0" collapsed="false">
      <c r="A8888" s="0" t="n">
        <v>8888</v>
      </c>
      <c r="B8888" s="0" t="n">
        <v>-5.55161836314534</v>
      </c>
    </row>
    <row r="8889" customFormat="false" ht="13.8" hidden="false" customHeight="false" outlineLevel="0" collapsed="false">
      <c r="A8889" s="0" t="n">
        <v>8889</v>
      </c>
      <c r="B8889" s="0" t="n">
        <v>-5.5978934431728</v>
      </c>
    </row>
    <row r="8890" customFormat="false" ht="13.8" hidden="false" customHeight="false" outlineLevel="0" collapsed="false">
      <c r="A8890" s="0" t="n">
        <v>8890</v>
      </c>
      <c r="B8890" s="0" t="n">
        <v>-5.60160855977052</v>
      </c>
    </row>
    <row r="8891" customFormat="false" ht="13.8" hidden="false" customHeight="false" outlineLevel="0" collapsed="false">
      <c r="A8891" s="0" t="n">
        <v>8891</v>
      </c>
      <c r="B8891" s="0" t="n">
        <v>-5.60989543617457</v>
      </c>
    </row>
    <row r="8892" customFormat="false" ht="13.8" hidden="false" customHeight="false" outlineLevel="0" collapsed="false">
      <c r="A8892" s="0" t="n">
        <v>8892</v>
      </c>
      <c r="B8892" s="0" t="n">
        <v>-5.5576456770606</v>
      </c>
    </row>
    <row r="8893" customFormat="false" ht="13.8" hidden="false" customHeight="false" outlineLevel="0" collapsed="false">
      <c r="A8893" s="0" t="n">
        <v>8893</v>
      </c>
      <c r="B8893" s="0" t="n">
        <v>-5.60160855977052</v>
      </c>
    </row>
    <row r="8894" customFormat="false" ht="13.8" hidden="false" customHeight="false" outlineLevel="0" collapsed="false">
      <c r="A8894" s="0" t="n">
        <v>8894</v>
      </c>
      <c r="B8894" s="0" t="n">
        <v>-5.58838029403677</v>
      </c>
    </row>
    <row r="8895" customFormat="false" ht="13.8" hidden="false" customHeight="false" outlineLevel="0" collapsed="false">
      <c r="A8895" s="0" t="n">
        <v>8895</v>
      </c>
      <c r="B8895" s="0" t="n">
        <v>-5.5891047220311</v>
      </c>
    </row>
    <row r="8896" customFormat="false" ht="13.8" hidden="false" customHeight="false" outlineLevel="0" collapsed="false">
      <c r="A8896" s="0" t="n">
        <v>8896</v>
      </c>
      <c r="B8896" s="0" t="n">
        <v>-5.59274509943922</v>
      </c>
    </row>
    <row r="8897" customFormat="false" ht="13.8" hidden="false" customHeight="false" outlineLevel="0" collapsed="false">
      <c r="A8897" s="0" t="n">
        <v>8897</v>
      </c>
      <c r="B8897" s="0" t="n">
        <v>-5.57978012227485</v>
      </c>
    </row>
    <row r="8898" customFormat="false" ht="13.8" hidden="false" customHeight="false" outlineLevel="0" collapsed="false">
      <c r="A8898" s="0" t="n">
        <v>8898</v>
      </c>
      <c r="B8898" s="0" t="n">
        <v>-5.59274509943922</v>
      </c>
    </row>
    <row r="8899" customFormat="false" ht="13.8" hidden="false" customHeight="false" outlineLevel="0" collapsed="false">
      <c r="A8899" s="0" t="n">
        <v>8899</v>
      </c>
      <c r="B8899" s="0" t="n">
        <v>-5.56857190068322</v>
      </c>
    </row>
    <row r="8900" customFormat="false" ht="13.8" hidden="false" customHeight="false" outlineLevel="0" collapsed="false">
      <c r="A8900" s="0" t="n">
        <v>8900</v>
      </c>
      <c r="B8900" s="0" t="n">
        <v>-5.57065152707634</v>
      </c>
    </row>
    <row r="8901" customFormat="false" ht="13.8" hidden="false" customHeight="false" outlineLevel="0" collapsed="false">
      <c r="A8901" s="0" t="n">
        <v>8901</v>
      </c>
      <c r="B8901" s="0" t="n">
        <v>-5.56650218517628</v>
      </c>
    </row>
    <row r="8902" customFormat="false" ht="13.8" hidden="false" customHeight="false" outlineLevel="0" collapsed="false">
      <c r="A8902" s="0" t="n">
        <v>8902</v>
      </c>
      <c r="B8902" s="0" t="n">
        <v>-5.58120170940965</v>
      </c>
    </row>
    <row r="8903" customFormat="false" ht="13.8" hidden="false" customHeight="false" outlineLevel="0" collapsed="false">
      <c r="A8903" s="0" t="n">
        <v>8903</v>
      </c>
      <c r="B8903" s="0" t="n">
        <v>-5.56995721120998</v>
      </c>
    </row>
    <row r="8904" customFormat="false" ht="13.8" hidden="false" customHeight="false" outlineLevel="0" collapsed="false">
      <c r="A8904" s="0" t="n">
        <v>8904</v>
      </c>
      <c r="B8904" s="0" t="n">
        <v>-5.57065152707634</v>
      </c>
    </row>
    <row r="8905" customFormat="false" ht="13.8" hidden="false" customHeight="false" outlineLevel="0" collapsed="false">
      <c r="A8905" s="0" t="n">
        <v>8905</v>
      </c>
      <c r="B8905" s="0" t="n">
        <v>-5.56444228653868</v>
      </c>
    </row>
    <row r="8906" customFormat="false" ht="13.8" hidden="false" customHeight="false" outlineLevel="0" collapsed="false">
      <c r="A8906" s="0" t="n">
        <v>8906</v>
      </c>
      <c r="B8906" s="0" t="n">
        <v>-5.61989734548283</v>
      </c>
    </row>
    <row r="8907" customFormat="false" ht="13.8" hidden="false" customHeight="false" outlineLevel="0" collapsed="false">
      <c r="A8907" s="0" t="n">
        <v>8907</v>
      </c>
      <c r="B8907" s="0" t="n">
        <v>-5.60761965202244</v>
      </c>
    </row>
    <row r="8908" customFormat="false" ht="13.8" hidden="false" customHeight="false" outlineLevel="0" collapsed="false">
      <c r="A8908" s="0" t="n">
        <v>8908</v>
      </c>
      <c r="B8908" s="0" t="n">
        <v>-5.61218320870939</v>
      </c>
    </row>
    <row r="8909" customFormat="false" ht="13.8" hidden="false" customHeight="false" outlineLevel="0" collapsed="false">
      <c r="A8909" s="0" t="n">
        <v>8909</v>
      </c>
      <c r="B8909" s="0" t="n">
        <v>-5.59494406353916</v>
      </c>
    </row>
    <row r="8910" customFormat="false" ht="13.8" hidden="false" customHeight="false" outlineLevel="0" collapsed="false">
      <c r="A8910" s="0" t="n">
        <v>8910</v>
      </c>
      <c r="B8910" s="0" t="n">
        <v>-5.58549460579928</v>
      </c>
    </row>
    <row r="8911" customFormat="false" ht="13.8" hidden="false" customHeight="false" outlineLevel="0" collapsed="false">
      <c r="A8911" s="0" t="n">
        <v>8911</v>
      </c>
      <c r="B8911" s="0" t="n">
        <v>-5.57204349776124</v>
      </c>
    </row>
    <row r="8912" customFormat="false" ht="13.8" hidden="false" customHeight="false" outlineLevel="0" collapsed="false">
      <c r="A8912" s="0" t="n">
        <v>8912</v>
      </c>
      <c r="B8912" s="0" t="n">
        <v>-5.5748408954003</v>
      </c>
    </row>
    <row r="8913" customFormat="false" ht="13.8" hidden="false" customHeight="false" outlineLevel="0" collapsed="false">
      <c r="A8913" s="0" t="n">
        <v>8913</v>
      </c>
      <c r="B8913" s="0" t="n">
        <v>-5.58191425178754</v>
      </c>
    </row>
    <row r="8914" customFormat="false" ht="13.8" hidden="false" customHeight="false" outlineLevel="0" collapsed="false">
      <c r="A8914" s="0" t="n">
        <v>8914</v>
      </c>
      <c r="B8914" s="0" t="n">
        <v>-5.54240571050386</v>
      </c>
    </row>
    <row r="8915" customFormat="false" ht="13.8" hidden="false" customHeight="false" outlineLevel="0" collapsed="false">
      <c r="A8915" s="0" t="n">
        <v>8915</v>
      </c>
      <c r="B8915" s="0" t="n">
        <v>-5.14122226269455</v>
      </c>
    </row>
    <row r="8916" customFormat="false" ht="13.8" hidden="false" customHeight="false" outlineLevel="0" collapsed="false">
      <c r="A8916" s="0" t="n">
        <v>8916</v>
      </c>
      <c r="B8916" s="0" t="n">
        <v>-5.54110542665259</v>
      </c>
    </row>
    <row r="8917" customFormat="false" ht="13.8" hidden="false" customHeight="false" outlineLevel="0" collapsed="false">
      <c r="A8917" s="0" t="n">
        <v>8917</v>
      </c>
      <c r="B8917" s="0" t="n">
        <v>-5.56103068626201</v>
      </c>
    </row>
    <row r="8918" customFormat="false" ht="13.8" hidden="false" customHeight="false" outlineLevel="0" collapsed="false">
      <c r="A8918" s="0" t="n">
        <v>8918</v>
      </c>
      <c r="B8918" s="0" t="n">
        <v>-5.53211084073888</v>
      </c>
    </row>
    <row r="8919" customFormat="false" ht="13.8" hidden="false" customHeight="false" outlineLevel="0" collapsed="false">
      <c r="A8919" s="0" t="n">
        <v>8919</v>
      </c>
      <c r="B8919" s="0" t="n">
        <v>-5.43916118138139</v>
      </c>
    </row>
    <row r="8920" customFormat="false" ht="13.8" hidden="false" customHeight="false" outlineLevel="0" collapsed="false">
      <c r="A8920" s="0" t="n">
        <v>8920</v>
      </c>
      <c r="B8920" s="0" t="n">
        <v>-5.49554273065984</v>
      </c>
    </row>
    <row r="8921" customFormat="false" ht="13.8" hidden="false" customHeight="false" outlineLevel="0" collapsed="false">
      <c r="A8921" s="0" t="n">
        <v>8921</v>
      </c>
      <c r="B8921" s="0" t="n">
        <v>-5.56035157043653</v>
      </c>
    </row>
    <row r="8922" customFormat="false" ht="13.8" hidden="false" customHeight="false" outlineLevel="0" collapsed="false">
      <c r="A8922" s="0" t="n">
        <v>8922</v>
      </c>
      <c r="B8922" s="0" t="n">
        <v>-5.56788089897514</v>
      </c>
    </row>
    <row r="8923" customFormat="false" ht="13.8" hidden="false" customHeight="false" outlineLevel="0" collapsed="false">
      <c r="A8923" s="0" t="n">
        <v>8923</v>
      </c>
      <c r="B8923" s="0" t="n">
        <v>-5.5314754427003</v>
      </c>
    </row>
    <row r="8924" customFormat="false" ht="13.8" hidden="false" customHeight="false" outlineLevel="0" collapsed="false">
      <c r="A8924" s="0" t="n">
        <v>8924</v>
      </c>
      <c r="B8924" s="0" t="n">
        <v>-5.54045674171959</v>
      </c>
    </row>
    <row r="8925" customFormat="false" ht="13.8" hidden="false" customHeight="false" outlineLevel="0" collapsed="false">
      <c r="A8925" s="0" t="n">
        <v>8925</v>
      </c>
      <c r="B8925" s="0" t="n">
        <v>-5.53658484847878</v>
      </c>
    </row>
    <row r="8926" customFormat="false" ht="13.8" hidden="false" customHeight="false" outlineLevel="0" collapsed="false">
      <c r="A8926" s="0" t="n">
        <v>8926</v>
      </c>
      <c r="B8926" s="0" t="n">
        <v>-5.53020742871366</v>
      </c>
    </row>
    <row r="8927" customFormat="false" ht="13.8" hidden="false" customHeight="false" outlineLevel="0" collapsed="false">
      <c r="A8927" s="0" t="n">
        <v>8927</v>
      </c>
      <c r="B8927" s="0" t="n">
        <v>-5.46780636283092</v>
      </c>
    </row>
    <row r="8928" customFormat="false" ht="13.8" hidden="false" customHeight="false" outlineLevel="0" collapsed="false">
      <c r="A8928" s="0" t="n">
        <v>8928</v>
      </c>
      <c r="B8928" s="0" t="n">
        <v>-5.55029024442863</v>
      </c>
    </row>
    <row r="8929" customFormat="false" ht="13.8" hidden="false" customHeight="false" outlineLevel="0" collapsed="false">
      <c r="A8929" s="0" t="n">
        <v>8929</v>
      </c>
      <c r="B8929" s="0" t="n">
        <v>-5.5476461298264</v>
      </c>
    </row>
    <row r="8930" customFormat="false" ht="13.8" hidden="false" customHeight="false" outlineLevel="0" collapsed="false">
      <c r="A8930" s="0" t="n">
        <v>8930</v>
      </c>
      <c r="B8930" s="0" t="n">
        <v>-5.54962770504475</v>
      </c>
    </row>
    <row r="8931" customFormat="false" ht="13.8" hidden="false" customHeight="false" outlineLevel="0" collapsed="false">
      <c r="A8931" s="0" t="n">
        <v>8931</v>
      </c>
      <c r="B8931" s="0" t="n">
        <v>-5.55029024442863</v>
      </c>
    </row>
    <row r="8932" customFormat="false" ht="13.8" hidden="false" customHeight="false" outlineLevel="0" collapsed="false">
      <c r="A8932" s="0" t="n">
        <v>8932</v>
      </c>
      <c r="B8932" s="0" t="n">
        <v>-5.56512783440306</v>
      </c>
    </row>
    <row r="8933" customFormat="false" ht="13.8" hidden="false" customHeight="false" outlineLevel="0" collapsed="false">
      <c r="A8933" s="0" t="n">
        <v>8933</v>
      </c>
      <c r="B8933" s="0" t="n">
        <v>-5.55832057149619</v>
      </c>
    </row>
    <row r="8934" customFormat="false" ht="13.8" hidden="false" customHeight="false" outlineLevel="0" collapsed="false">
      <c r="A8934" s="0" t="n">
        <v>8934</v>
      </c>
      <c r="B8934" s="0" t="n">
        <v>-5.5443634650524</v>
      </c>
    </row>
    <row r="8935" customFormat="false" ht="13.8" hidden="false" customHeight="false" outlineLevel="0" collapsed="false">
      <c r="A8935" s="0" t="n">
        <v>8935</v>
      </c>
      <c r="B8935" s="0" t="n">
        <v>-5.58049033417786</v>
      </c>
    </row>
    <row r="8936" customFormat="false" ht="13.8" hidden="false" customHeight="false" outlineLevel="0" collapsed="false">
      <c r="A8936" s="0" t="n">
        <v>8936</v>
      </c>
      <c r="B8936" s="0" t="n">
        <v>-5.59055721329104</v>
      </c>
    </row>
    <row r="8937" customFormat="false" ht="13.8" hidden="false" customHeight="false" outlineLevel="0" collapsed="false">
      <c r="A8937" s="0" t="n">
        <v>8937</v>
      </c>
      <c r="B8937" s="0" t="n">
        <v>-5.5748408954003</v>
      </c>
    </row>
    <row r="8938" customFormat="false" ht="13.8" hidden="false" customHeight="false" outlineLevel="0" collapsed="false">
      <c r="A8938" s="0" t="n">
        <v>8938</v>
      </c>
      <c r="B8938" s="0" t="n">
        <v>-5.58262796514768</v>
      </c>
    </row>
    <row r="8939" customFormat="false" ht="13.8" hidden="false" customHeight="false" outlineLevel="0" collapsed="false">
      <c r="A8939" s="0" t="n">
        <v>8939</v>
      </c>
      <c r="B8939" s="0" t="n">
        <v>-5.58405892025413</v>
      </c>
    </row>
    <row r="8940" customFormat="false" ht="13.8" hidden="false" customHeight="false" outlineLevel="0" collapsed="false">
      <c r="A8940" s="0" t="n">
        <v>8940</v>
      </c>
      <c r="B8940" s="0" t="n">
        <v>-5.59274509943922</v>
      </c>
    </row>
    <row r="8941" customFormat="false" ht="13.8" hidden="false" customHeight="false" outlineLevel="0" collapsed="false">
      <c r="A8941" s="0" t="n">
        <v>8941</v>
      </c>
      <c r="B8941" s="0" t="n">
        <v>-5.54896617486063</v>
      </c>
    </row>
    <row r="8942" customFormat="false" ht="13.8" hidden="false" customHeight="false" outlineLevel="0" collapsed="false">
      <c r="A8942" s="0" t="n">
        <v>8942</v>
      </c>
      <c r="B8942" s="0" t="n">
        <v>-5.52205436867473</v>
      </c>
    </row>
    <row r="8943" customFormat="false" ht="13.8" hidden="false" customHeight="false" outlineLevel="0" collapsed="false">
      <c r="A8943" s="0" t="n">
        <v>8943</v>
      </c>
      <c r="B8943" s="0" t="n">
        <v>-5.60385298069298</v>
      </c>
    </row>
    <row r="8944" customFormat="false" ht="13.8" hidden="false" customHeight="false" outlineLevel="0" collapsed="false">
      <c r="A8944" s="0" t="n">
        <v>8944</v>
      </c>
      <c r="B8944" s="0" t="n">
        <v>-5.579071069902</v>
      </c>
    </row>
    <row r="8945" customFormat="false" ht="13.8" hidden="false" customHeight="false" outlineLevel="0" collapsed="false">
      <c r="A8945" s="0" t="n">
        <v>8945</v>
      </c>
      <c r="B8945" s="0" t="n">
        <v>-5.57065152707634</v>
      </c>
    </row>
    <row r="8946" customFormat="false" ht="13.8" hidden="false" customHeight="false" outlineLevel="0" collapsed="false">
      <c r="A8946" s="0" t="n">
        <v>8946</v>
      </c>
      <c r="B8946" s="0" t="n">
        <v>-5.63494277923367</v>
      </c>
    </row>
    <row r="8947" customFormat="false" ht="13.8" hidden="false" customHeight="false" outlineLevel="0" collapsed="false">
      <c r="A8947" s="0" t="n">
        <v>8947</v>
      </c>
      <c r="B8947" s="0" t="n">
        <v>-5.19921420967224</v>
      </c>
    </row>
    <row r="8948" customFormat="false" ht="13.8" hidden="false" customHeight="false" outlineLevel="0" collapsed="false">
      <c r="A8948" s="0" t="n">
        <v>8948</v>
      </c>
      <c r="B8948" s="0" t="n">
        <v>-5.2329926360502</v>
      </c>
    </row>
    <row r="8949" customFormat="false" ht="13.8" hidden="false" customHeight="false" outlineLevel="0" collapsed="false">
      <c r="A8949" s="0" t="n">
        <v>8949</v>
      </c>
      <c r="B8949" s="0" t="n">
        <v>-5.25932157477254</v>
      </c>
    </row>
    <row r="8950" customFormat="false" ht="13.8" hidden="false" customHeight="false" outlineLevel="0" collapsed="false">
      <c r="A8950" s="0" t="n">
        <v>8950</v>
      </c>
      <c r="B8950" s="0" t="n">
        <v>-5.28017171374567</v>
      </c>
    </row>
    <row r="8951" customFormat="false" ht="13.8" hidden="false" customHeight="false" outlineLevel="0" collapsed="false">
      <c r="A8951" s="0" t="n">
        <v>8951</v>
      </c>
      <c r="B8951" s="0" t="n">
        <v>-5.31345310093699</v>
      </c>
    </row>
    <row r="8952" customFormat="false" ht="13.8" hidden="false" customHeight="false" outlineLevel="0" collapsed="false">
      <c r="A8952" s="0" t="n">
        <v>8952</v>
      </c>
      <c r="B8952" s="0" t="n">
        <v>-5.26962153141236</v>
      </c>
    </row>
    <row r="8953" customFormat="false" ht="13.8" hidden="false" customHeight="false" outlineLevel="0" collapsed="false">
      <c r="A8953" s="0" t="n">
        <v>8953</v>
      </c>
      <c r="B8953" s="0" t="n">
        <v>-5.24926024876465</v>
      </c>
    </row>
    <row r="8954" customFormat="false" ht="13.8" hidden="false" customHeight="false" outlineLevel="0" collapsed="false">
      <c r="A8954" s="0" t="n">
        <v>8954</v>
      </c>
      <c r="B8954" s="0" t="n">
        <v>-5.19044028536473</v>
      </c>
    </row>
    <row r="8955" customFormat="false" ht="13.8" hidden="false" customHeight="false" outlineLevel="0" collapsed="false">
      <c r="A8955" s="0" t="n">
        <v>8955</v>
      </c>
      <c r="B8955" s="0" t="n">
        <v>-5.23942674605561</v>
      </c>
    </row>
    <row r="8956" customFormat="false" ht="13.8" hidden="false" customHeight="false" outlineLevel="0" collapsed="false">
      <c r="A8956" s="0" t="n">
        <v>8956</v>
      </c>
      <c r="B8956" s="0" t="n">
        <v>-5.24926024876465</v>
      </c>
    </row>
    <row r="8957" customFormat="false" ht="13.8" hidden="false" customHeight="false" outlineLevel="0" collapsed="false">
      <c r="A8957" s="0" t="n">
        <v>8957</v>
      </c>
      <c r="B8957" s="0" t="n">
        <v>-5.22351674416632</v>
      </c>
    </row>
    <row r="8958" customFormat="false" ht="13.8" hidden="false" customHeight="false" outlineLevel="0" collapsed="false">
      <c r="A8958" s="0" t="n">
        <v>8958</v>
      </c>
      <c r="B8958" s="0" t="n">
        <v>-5.23619777592541</v>
      </c>
    </row>
    <row r="8959" customFormat="false" ht="13.8" hidden="false" customHeight="false" outlineLevel="0" collapsed="false">
      <c r="A8959" s="0" t="n">
        <v>8959</v>
      </c>
      <c r="B8959" s="0" t="n">
        <v>-5.29834568267425</v>
      </c>
    </row>
    <row r="8960" customFormat="false" ht="13.8" hidden="false" customHeight="false" outlineLevel="0" collapsed="false">
      <c r="A8960" s="0" t="n">
        <v>8960</v>
      </c>
      <c r="B8960" s="0" t="n">
        <v>-5.56444228653868</v>
      </c>
    </row>
    <row r="8961" customFormat="false" ht="13.8" hidden="false" customHeight="false" outlineLevel="0" collapsed="false">
      <c r="A8961" s="0" t="n">
        <v>8961</v>
      </c>
      <c r="B8961" s="0" t="n">
        <v>-5.54962770504475</v>
      </c>
    </row>
    <row r="8962" customFormat="false" ht="13.8" hidden="false" customHeight="false" outlineLevel="0" collapsed="false">
      <c r="A8962" s="0" t="n">
        <v>8962</v>
      </c>
      <c r="B8962" s="0" t="n">
        <v>-5.45912018364583</v>
      </c>
    </row>
    <row r="8963" customFormat="false" ht="13.8" hidden="false" customHeight="false" outlineLevel="0" collapsed="false">
      <c r="A8963" s="0" t="n">
        <v>8963</v>
      </c>
      <c r="B8963" s="0" t="n">
        <v>-5.3058337040668</v>
      </c>
    </row>
    <row r="8964" customFormat="false" ht="13.8" hidden="false" customHeight="false" outlineLevel="0" collapsed="false">
      <c r="A8964" s="0" t="n">
        <v>8964</v>
      </c>
      <c r="B8964" s="0" t="n">
        <v>-5.55697182978515</v>
      </c>
    </row>
    <row r="8965" customFormat="false" ht="13.8" hidden="false" customHeight="false" outlineLevel="0" collapsed="false">
      <c r="A8965" s="0" t="n">
        <v>8965</v>
      </c>
      <c r="B8965" s="0" t="n">
        <v>-5.57134695473799</v>
      </c>
    </row>
    <row r="8966" customFormat="false" ht="13.8" hidden="false" customHeight="false" outlineLevel="0" collapsed="false">
      <c r="A8966" s="0" t="n">
        <v>8966</v>
      </c>
      <c r="B8966" s="0" t="n">
        <v>-5.57274115972959</v>
      </c>
    </row>
    <row r="8967" customFormat="false" ht="13.8" hidden="false" customHeight="false" outlineLevel="0" collapsed="false">
      <c r="A8967" s="0" t="n">
        <v>8967</v>
      </c>
      <c r="B8967" s="0" t="n">
        <v>-5.59420983769749</v>
      </c>
    </row>
    <row r="8968" customFormat="false" ht="13.8" hidden="false" customHeight="false" outlineLevel="0" collapsed="false">
      <c r="A8968" s="0" t="n">
        <v>8968</v>
      </c>
      <c r="B8968" s="0" t="n">
        <v>-5.61756868316425</v>
      </c>
    </row>
    <row r="8969" customFormat="false" ht="13.8" hidden="false" customHeight="false" outlineLevel="0" collapsed="false">
      <c r="A8969" s="0" t="n">
        <v>8969</v>
      </c>
      <c r="B8969" s="0" t="n">
        <v>-5.59641624963331</v>
      </c>
    </row>
    <row r="8970" customFormat="false" ht="13.8" hidden="false" customHeight="false" outlineLevel="0" collapsed="false">
      <c r="A8970" s="0" t="n">
        <v>8970</v>
      </c>
      <c r="B8970" s="0" t="n">
        <v>-5.55228394868849</v>
      </c>
    </row>
    <row r="8971" customFormat="false" ht="13.8" hidden="false" customHeight="false" outlineLevel="0" collapsed="false">
      <c r="A8971" s="0" t="n">
        <v>8971</v>
      </c>
      <c r="B8971" s="0" t="n">
        <v>-5.57624638038717</v>
      </c>
    </row>
    <row r="8972" customFormat="false" ht="13.8" hidden="false" customHeight="false" outlineLevel="0" collapsed="false">
      <c r="A8972" s="0" t="n">
        <v>8972</v>
      </c>
      <c r="B8972" s="0" t="n">
        <v>-5.58621423228026</v>
      </c>
    </row>
    <row r="8973" customFormat="false" ht="13.8" hidden="false" customHeight="false" outlineLevel="0" collapsed="false">
      <c r="A8973" s="0" t="n">
        <v>8973</v>
      </c>
      <c r="B8973" s="0" t="n">
        <v>-5.55495653854982</v>
      </c>
    </row>
    <row r="8974" customFormat="false" ht="13.8" hidden="false" customHeight="false" outlineLevel="0" collapsed="false">
      <c r="A8974" s="0" t="n">
        <v>8974</v>
      </c>
      <c r="B8974" s="0" t="n">
        <v>-5.56103068626201</v>
      </c>
    </row>
    <row r="8975" customFormat="false" ht="13.8" hidden="false" customHeight="false" outlineLevel="0" collapsed="false">
      <c r="A8975" s="0" t="n">
        <v>8975</v>
      </c>
      <c r="B8975" s="0" t="n">
        <v>-5.577656428645</v>
      </c>
    </row>
    <row r="8976" customFormat="false" ht="13.8" hidden="false" customHeight="false" outlineLevel="0" collapsed="false">
      <c r="A8976" s="0" t="n">
        <v>8976</v>
      </c>
      <c r="B8976" s="0" t="n">
        <v>-5.5576456770606</v>
      </c>
    </row>
    <row r="8977" customFormat="false" ht="13.8" hidden="false" customHeight="false" outlineLevel="0" collapsed="false">
      <c r="A8977" s="0" t="n">
        <v>8977</v>
      </c>
      <c r="B8977" s="0" t="n">
        <v>-5.56512783440306</v>
      </c>
    </row>
    <row r="8978" customFormat="false" ht="13.8" hidden="false" customHeight="false" outlineLevel="0" collapsed="false">
      <c r="A8978" s="0" t="n">
        <v>8978</v>
      </c>
      <c r="B8978" s="0" t="n">
        <v>-5.59494406353916</v>
      </c>
    </row>
    <row r="8979" customFormat="false" ht="13.8" hidden="false" customHeight="false" outlineLevel="0" collapsed="false">
      <c r="A8979" s="0" t="n">
        <v>8979</v>
      </c>
      <c r="B8979" s="0" t="n">
        <v>-5.56857190068322</v>
      </c>
    </row>
    <row r="8980" customFormat="false" ht="13.8" hidden="false" customHeight="false" outlineLevel="0" collapsed="false">
      <c r="A8980" s="0" t="n">
        <v>8980</v>
      </c>
      <c r="B8980" s="0" t="n">
        <v>-5.5755430693316</v>
      </c>
    </row>
    <row r="8981" customFormat="false" ht="13.8" hidden="false" customHeight="false" outlineLevel="0" collapsed="false">
      <c r="A8981" s="0" t="n">
        <v>8981</v>
      </c>
      <c r="B8981" s="0" t="n">
        <v>-5.40038981168138</v>
      </c>
    </row>
    <row r="8982" customFormat="false" ht="13.8" hidden="false" customHeight="false" outlineLevel="0" collapsed="false">
      <c r="A8982" s="0" t="n">
        <v>8982</v>
      </c>
      <c r="B8982" s="0" t="n">
        <v>-5.55495653854982</v>
      </c>
    </row>
    <row r="8983" customFormat="false" ht="13.8" hidden="false" customHeight="false" outlineLevel="0" collapsed="false">
      <c r="A8983" s="0" t="n">
        <v>8983</v>
      </c>
      <c r="B8983" s="0" t="n">
        <v>-5.60160855977052</v>
      </c>
    </row>
    <row r="8984" customFormat="false" ht="13.8" hidden="false" customHeight="false" outlineLevel="0" collapsed="false">
      <c r="A8984" s="0" t="n">
        <v>8984</v>
      </c>
      <c r="B8984" s="0" t="n">
        <v>-5.57624638038717</v>
      </c>
    </row>
    <row r="8985" customFormat="false" ht="13.8" hidden="false" customHeight="false" outlineLevel="0" collapsed="false">
      <c r="A8985" s="0" t="n">
        <v>8985</v>
      </c>
      <c r="B8985" s="0" t="n">
        <v>-5.59274509943922</v>
      </c>
    </row>
    <row r="8986" customFormat="false" ht="13.8" hidden="false" customHeight="false" outlineLevel="0" collapsed="false">
      <c r="A8986" s="0" t="n">
        <v>8986</v>
      </c>
      <c r="B8986" s="0" t="n">
        <v>-5.57624638038717</v>
      </c>
    </row>
    <row r="8987" customFormat="false" ht="13.8" hidden="false" customHeight="false" outlineLevel="0" collapsed="false">
      <c r="A8987" s="0" t="n">
        <v>8987</v>
      </c>
      <c r="B8987" s="0" t="n">
        <v>-5.5748408954003</v>
      </c>
    </row>
    <row r="8988" customFormat="false" ht="13.8" hidden="false" customHeight="false" outlineLevel="0" collapsed="false">
      <c r="A8988" s="0" t="n">
        <v>8988</v>
      </c>
      <c r="B8988" s="0" t="n">
        <v>-5.56103068626201</v>
      </c>
    </row>
    <row r="8989" customFormat="false" ht="13.8" hidden="false" customHeight="false" outlineLevel="0" collapsed="false">
      <c r="A8989" s="0" t="n">
        <v>8989</v>
      </c>
      <c r="B8989" s="0" t="n">
        <v>-5.55562726375171</v>
      </c>
    </row>
    <row r="8990" customFormat="false" ht="13.8" hidden="false" customHeight="false" outlineLevel="0" collapsed="false">
      <c r="A8990" s="0" t="n">
        <v>8990</v>
      </c>
      <c r="B8990" s="0" t="n">
        <v>-5.57274115972959</v>
      </c>
    </row>
    <row r="8991" customFormat="false" ht="13.8" hidden="false" customHeight="false" outlineLevel="0" collapsed="false">
      <c r="A8991" s="0" t="n">
        <v>8991</v>
      </c>
      <c r="B8991" s="0" t="n">
        <v>-5.56512783440306</v>
      </c>
    </row>
    <row r="8992" customFormat="false" ht="13.8" hidden="false" customHeight="false" outlineLevel="0" collapsed="false">
      <c r="A8992" s="0" t="n">
        <v>8992</v>
      </c>
      <c r="B8992" s="0" t="n">
        <v>-5.6061090609972</v>
      </c>
    </row>
    <row r="8993" customFormat="false" ht="13.8" hidden="false" customHeight="false" outlineLevel="0" collapsed="false">
      <c r="A8993" s="0" t="n">
        <v>8993</v>
      </c>
      <c r="B8993" s="0" t="n">
        <v>-5.53980902425142</v>
      </c>
    </row>
    <row r="8994" customFormat="false" ht="13.8" hidden="false" customHeight="false" outlineLevel="0" collapsed="false">
      <c r="A8994" s="0" t="n">
        <v>8994</v>
      </c>
      <c r="B8994" s="0" t="n">
        <v>-5.58765707241767</v>
      </c>
    </row>
    <row r="8995" customFormat="false" ht="13.8" hidden="false" customHeight="false" outlineLevel="0" collapsed="false">
      <c r="A8995" s="0" t="n">
        <v>8995</v>
      </c>
      <c r="B8995" s="0" t="n">
        <v>-5.61448309660097</v>
      </c>
    </row>
    <row r="8996" customFormat="false" ht="13.8" hidden="false" customHeight="false" outlineLevel="0" collapsed="false">
      <c r="A8996" s="0" t="n">
        <v>8996</v>
      </c>
      <c r="B8996" s="0" t="n">
        <v>-5.60761965202244</v>
      </c>
    </row>
    <row r="8997" customFormat="false" ht="13.8" hidden="false" customHeight="false" outlineLevel="0" collapsed="false">
      <c r="A8997" s="0" t="n">
        <v>8997</v>
      </c>
      <c r="B8997" s="0" t="n">
        <v>-5.63494277923367</v>
      </c>
    </row>
    <row r="8998" customFormat="false" ht="13.8" hidden="false" customHeight="false" outlineLevel="0" collapsed="false">
      <c r="A8998" s="0" t="n">
        <v>8998</v>
      </c>
      <c r="B8998" s="0" t="n">
        <v>-5.62380641311572</v>
      </c>
    </row>
    <row r="8999" customFormat="false" ht="13.8" hidden="false" customHeight="false" outlineLevel="0" collapsed="false">
      <c r="A8999" s="0" t="n">
        <v>8999</v>
      </c>
      <c r="B8999" s="0" t="n">
        <v>-5.57274115972959</v>
      </c>
    </row>
    <row r="9000" customFormat="false" ht="13.8" hidden="false" customHeight="false" outlineLevel="0" collapsed="false">
      <c r="A9000" s="0" t="n">
        <v>9000</v>
      </c>
      <c r="B9000" s="0" t="n">
        <v>-5.55295055585222</v>
      </c>
    </row>
    <row r="9001" customFormat="false" ht="13.8" hidden="false" customHeight="false" outlineLevel="0" collapsed="false">
      <c r="A9001" s="0" t="n">
        <v>9001</v>
      </c>
      <c r="B9001" s="0" t="n">
        <v>-5.54698760887854</v>
      </c>
    </row>
    <row r="9002" customFormat="false" ht="13.8" hidden="false" customHeight="false" outlineLevel="0" collapsed="false">
      <c r="A9002" s="0" t="n">
        <v>9002</v>
      </c>
      <c r="B9002" s="0" t="n">
        <v>-5.56788089897514</v>
      </c>
    </row>
    <row r="9003" customFormat="false" ht="13.8" hidden="false" customHeight="false" outlineLevel="0" collapsed="false">
      <c r="A9003" s="0" t="n">
        <v>9003</v>
      </c>
      <c r="B9003" s="0" t="n">
        <v>-5.59420983769749</v>
      </c>
    </row>
    <row r="9004" customFormat="false" ht="13.8" hidden="false" customHeight="false" outlineLevel="0" collapsed="false">
      <c r="A9004" s="0" t="n">
        <v>9004</v>
      </c>
      <c r="B9004" s="0" t="n">
        <v>-5.57978012227485</v>
      </c>
    </row>
    <row r="9005" customFormat="false" ht="13.8" hidden="false" customHeight="false" outlineLevel="0" collapsed="false">
      <c r="A9005" s="0" t="n">
        <v>9005</v>
      </c>
      <c r="B9005" s="0" t="n">
        <v>-5.5692640035897</v>
      </c>
    </row>
    <row r="9006" customFormat="false" ht="13.8" hidden="false" customHeight="false" outlineLevel="0" collapsed="false">
      <c r="A9006" s="0" t="n">
        <v>9006</v>
      </c>
      <c r="B9006" s="0" t="n">
        <v>-5.57065152707634</v>
      </c>
    </row>
    <row r="9007" customFormat="false" ht="13.8" hidden="false" customHeight="false" outlineLevel="0" collapsed="false">
      <c r="A9007" s="0" t="n">
        <v>9007</v>
      </c>
      <c r="B9007" s="0" t="n">
        <v>-5.57978012227485</v>
      </c>
    </row>
    <row r="9008" customFormat="false" ht="13.8" hidden="false" customHeight="false" outlineLevel="0" collapsed="false">
      <c r="A9008" s="0" t="n">
        <v>9008</v>
      </c>
      <c r="B9008" s="0" t="n">
        <v>-5.57978012227485</v>
      </c>
    </row>
    <row r="9009" customFormat="false" ht="13.8" hidden="false" customHeight="false" outlineLevel="0" collapsed="false">
      <c r="A9009" s="0" t="n">
        <v>9009</v>
      </c>
      <c r="B9009" s="0" t="n">
        <v>-5.57624638038717</v>
      </c>
    </row>
    <row r="9010" customFormat="false" ht="13.8" hidden="false" customHeight="false" outlineLevel="0" collapsed="false">
      <c r="A9010" s="0" t="n">
        <v>9010</v>
      </c>
      <c r="B9010" s="0" t="n">
        <v>-5.56035157043653</v>
      </c>
    </row>
    <row r="9011" customFormat="false" ht="13.8" hidden="false" customHeight="false" outlineLevel="0" collapsed="false">
      <c r="A9011" s="0" t="n">
        <v>9011</v>
      </c>
      <c r="B9011" s="0" t="n">
        <v>-5.57134695473799</v>
      </c>
    </row>
    <row r="9012" customFormat="false" ht="13.8" hidden="false" customHeight="false" outlineLevel="0" collapsed="false">
      <c r="A9012" s="0" t="n">
        <v>9012</v>
      </c>
      <c r="B9012" s="0" t="n">
        <v>-5.56719099496683</v>
      </c>
    </row>
    <row r="9013" customFormat="false" ht="13.8" hidden="false" customHeight="false" outlineLevel="0" collapsed="false">
      <c r="A9013" s="0" t="n">
        <v>9013</v>
      </c>
      <c r="B9013" s="0" t="n">
        <v>-5.56995721120998</v>
      </c>
    </row>
    <row r="9014" customFormat="false" ht="13.8" hidden="false" customHeight="false" outlineLevel="0" collapsed="false">
      <c r="A9014" s="0" t="n">
        <v>9014</v>
      </c>
      <c r="B9014" s="0" t="n">
        <v>-5.5443634650524</v>
      </c>
    </row>
    <row r="9015" customFormat="false" ht="13.8" hidden="false" customHeight="false" outlineLevel="0" collapsed="false">
      <c r="A9015" s="0" t="n">
        <v>9015</v>
      </c>
      <c r="B9015" s="0" t="n">
        <v>-5.59055721329104</v>
      </c>
    </row>
    <row r="9016" customFormat="false" ht="13.8" hidden="false" customHeight="false" outlineLevel="0" collapsed="false">
      <c r="A9016" s="0" t="n">
        <v>9016</v>
      </c>
      <c r="B9016" s="0" t="n">
        <v>-5.55095379609615</v>
      </c>
    </row>
    <row r="9017" customFormat="false" ht="13.8" hidden="false" customHeight="false" outlineLevel="0" collapsed="false">
      <c r="A9017" s="0" t="n">
        <v>9017</v>
      </c>
      <c r="B9017" s="0" t="n">
        <v>-5.55832057149619</v>
      </c>
    </row>
    <row r="9018" customFormat="false" ht="13.8" hidden="false" customHeight="false" outlineLevel="0" collapsed="false">
      <c r="A9018" s="0" t="n">
        <v>9018</v>
      </c>
      <c r="B9018" s="0" t="n">
        <v>-5.579071069902</v>
      </c>
    </row>
    <row r="9019" customFormat="false" ht="13.8" hidden="false" customHeight="false" outlineLevel="0" collapsed="false">
      <c r="A9019" s="0" t="n">
        <v>9019</v>
      </c>
      <c r="B9019" s="0" t="n">
        <v>-5.54305731525011</v>
      </c>
    </row>
    <row r="9020" customFormat="false" ht="13.8" hidden="false" customHeight="false" outlineLevel="0" collapsed="false">
      <c r="A9020" s="0" t="n">
        <v>9020</v>
      </c>
      <c r="B9020" s="0" t="n">
        <v>-5.6008629896614</v>
      </c>
    </row>
    <row r="9021" customFormat="false" ht="13.8" hidden="false" customHeight="false" outlineLevel="0" collapsed="false">
      <c r="A9021" s="0" t="n">
        <v>9021</v>
      </c>
      <c r="B9021" s="0" t="n">
        <v>-5.60385298069298</v>
      </c>
    </row>
    <row r="9022" customFormat="false" ht="13.8" hidden="false" customHeight="false" outlineLevel="0" collapsed="false">
      <c r="A9022" s="0" t="n">
        <v>9022</v>
      </c>
      <c r="B9022" s="0" t="n">
        <v>-5.55562726375171</v>
      </c>
    </row>
    <row r="9023" customFormat="false" ht="13.8" hidden="false" customHeight="false" outlineLevel="0" collapsed="false">
      <c r="A9023" s="0" t="n">
        <v>9023</v>
      </c>
      <c r="B9023" s="0" t="n">
        <v>-5.56103068626201</v>
      </c>
    </row>
    <row r="9024" customFormat="false" ht="13.8" hidden="false" customHeight="false" outlineLevel="0" collapsed="false">
      <c r="A9024" s="0" t="n">
        <v>9024</v>
      </c>
      <c r="B9024" s="0" t="n">
        <v>-5.57978012227485</v>
      </c>
    </row>
    <row r="9025" customFormat="false" ht="13.8" hidden="false" customHeight="false" outlineLevel="0" collapsed="false">
      <c r="A9025" s="0" t="n">
        <v>9025</v>
      </c>
      <c r="B9025" s="0" t="n">
        <v>-5.57624638038717</v>
      </c>
    </row>
    <row r="9026" customFormat="false" ht="13.8" hidden="false" customHeight="false" outlineLevel="0" collapsed="false">
      <c r="A9026" s="0" t="n">
        <v>9026</v>
      </c>
      <c r="B9026" s="0" t="n">
        <v>-5.5748408954003</v>
      </c>
    </row>
    <row r="9027" customFormat="false" ht="13.8" hidden="false" customHeight="false" outlineLevel="0" collapsed="false">
      <c r="A9027" s="0" t="n">
        <v>9027</v>
      </c>
      <c r="B9027" s="0" t="n">
        <v>-5.59567953277827</v>
      </c>
    </row>
    <row r="9028" customFormat="false" ht="13.8" hidden="false" customHeight="false" outlineLevel="0" collapsed="false">
      <c r="A9028" s="0" t="n">
        <v>9028</v>
      </c>
      <c r="B9028" s="0" t="n">
        <v>-5.58838029403677</v>
      </c>
    </row>
    <row r="9029" customFormat="false" ht="13.8" hidden="false" customHeight="false" outlineLevel="0" collapsed="false">
      <c r="A9029" s="0" t="n">
        <v>9029</v>
      </c>
      <c r="B9029" s="0" t="n">
        <v>-5.56035157043653</v>
      </c>
    </row>
    <row r="9030" customFormat="false" ht="13.8" hidden="false" customHeight="false" outlineLevel="0" collapsed="false">
      <c r="A9030" s="0" t="n">
        <v>9030</v>
      </c>
      <c r="B9030" s="0" t="n">
        <v>-5.59420983769749</v>
      </c>
    </row>
    <row r="9031" customFormat="false" ht="13.8" hidden="false" customHeight="false" outlineLevel="0" collapsed="false">
      <c r="A9031" s="0" t="n">
        <v>9031</v>
      </c>
      <c r="B9031" s="0" t="n">
        <v>-5.57624638038717</v>
      </c>
    </row>
    <row r="9032" customFormat="false" ht="13.8" hidden="false" customHeight="false" outlineLevel="0" collapsed="false">
      <c r="A9032" s="0" t="n">
        <v>9032</v>
      </c>
      <c r="B9032" s="0" t="n">
        <v>-5.57343994424383</v>
      </c>
    </row>
    <row r="9033" customFormat="false" ht="13.8" hidden="false" customHeight="false" outlineLevel="0" collapsed="false">
      <c r="A9033" s="0" t="n">
        <v>9033</v>
      </c>
      <c r="B9033" s="0" t="n">
        <v>-5.5576456770606</v>
      </c>
    </row>
    <row r="9034" customFormat="false" ht="13.8" hidden="false" customHeight="false" outlineLevel="0" collapsed="false">
      <c r="A9034" s="0" t="n">
        <v>9034</v>
      </c>
      <c r="B9034" s="0" t="n">
        <v>-5.59274509943922</v>
      </c>
    </row>
    <row r="9035" customFormat="false" ht="13.8" hidden="false" customHeight="false" outlineLevel="0" collapsed="false">
      <c r="A9035" s="0" t="n">
        <v>9035</v>
      </c>
      <c r="B9035" s="0" t="n">
        <v>-5.58049033417786</v>
      </c>
    </row>
    <row r="9036" customFormat="false" ht="13.8" hidden="false" customHeight="false" outlineLevel="0" collapsed="false">
      <c r="A9036" s="0" t="n">
        <v>9036</v>
      </c>
      <c r="B9036" s="0" t="n">
        <v>-5.5596735149016</v>
      </c>
    </row>
    <row r="9037" customFormat="false" ht="13.8" hidden="false" customHeight="false" outlineLevel="0" collapsed="false">
      <c r="A9037" s="0" t="n">
        <v>9037</v>
      </c>
      <c r="B9037" s="0" t="n">
        <v>-5.55029024442863</v>
      </c>
    </row>
    <row r="9038" customFormat="false" ht="13.8" hidden="false" customHeight="false" outlineLevel="0" collapsed="false">
      <c r="A9038" s="0" t="n">
        <v>9038</v>
      </c>
      <c r="B9038" s="0" t="n">
        <v>-5.56103068626201</v>
      </c>
    </row>
    <row r="9039" customFormat="false" ht="13.8" hidden="false" customHeight="false" outlineLevel="0" collapsed="false">
      <c r="A9039" s="0" t="n">
        <v>9039</v>
      </c>
      <c r="B9039" s="0" t="n">
        <v>-5.58549460579928</v>
      </c>
    </row>
    <row r="9040" customFormat="false" ht="13.8" hidden="false" customHeight="false" outlineLevel="0" collapsed="false">
      <c r="A9040" s="0" t="n">
        <v>9040</v>
      </c>
      <c r="B9040" s="0" t="n">
        <v>-5.60385298069298</v>
      </c>
    </row>
    <row r="9041" customFormat="false" ht="13.8" hidden="false" customHeight="false" outlineLevel="0" collapsed="false">
      <c r="A9041" s="0" t="n">
        <v>9041</v>
      </c>
      <c r="B9041" s="0" t="n">
        <v>-5.59347685105615</v>
      </c>
    </row>
    <row r="9042" customFormat="false" ht="13.8" hidden="false" customHeight="false" outlineLevel="0" collapsed="false">
      <c r="A9042" s="0" t="n">
        <v>9042</v>
      </c>
      <c r="B9042" s="0" t="n">
        <v>-5.58693505316259</v>
      </c>
    </row>
    <row r="9043" customFormat="false" ht="13.8" hidden="false" customHeight="false" outlineLevel="0" collapsed="false">
      <c r="A9043" s="0" t="n">
        <v>9043</v>
      </c>
      <c r="B9043" s="0" t="n">
        <v>-5.58120170940965</v>
      </c>
    </row>
    <row r="9044" customFormat="false" ht="13.8" hidden="false" customHeight="false" outlineLevel="0" collapsed="false">
      <c r="A9044" s="0" t="n">
        <v>9044</v>
      </c>
      <c r="B9044" s="0" t="n">
        <v>-5.56444228653868</v>
      </c>
    </row>
    <row r="9045" customFormat="false" ht="13.8" hidden="false" customHeight="false" outlineLevel="0" collapsed="false">
      <c r="A9045" s="0" t="n">
        <v>9045</v>
      </c>
      <c r="B9045" s="0" t="n">
        <v>-5.56650218517628</v>
      </c>
    </row>
    <row r="9046" customFormat="false" ht="13.8" hidden="false" customHeight="false" outlineLevel="0" collapsed="false">
      <c r="A9046" s="0" t="n">
        <v>9046</v>
      </c>
      <c r="B9046" s="0" t="n">
        <v>-5.58765707241767</v>
      </c>
    </row>
    <row r="9047" customFormat="false" ht="13.8" hidden="false" customHeight="false" outlineLevel="0" collapsed="false">
      <c r="A9047" s="0" t="n">
        <v>9047</v>
      </c>
      <c r="B9047" s="0" t="n">
        <v>-5.55029024442863</v>
      </c>
    </row>
    <row r="9048" customFormat="false" ht="13.8" hidden="false" customHeight="false" outlineLevel="0" collapsed="false">
      <c r="A9048" s="0" t="n">
        <v>9048</v>
      </c>
      <c r="B9048" s="0" t="n">
        <v>-5.57624638038717</v>
      </c>
    </row>
    <row r="9049" customFormat="false" ht="13.8" hidden="false" customHeight="false" outlineLevel="0" collapsed="false">
      <c r="A9049" s="0" t="n">
        <v>9049</v>
      </c>
      <c r="B9049" s="0" t="n">
        <v>-5.56375781912844</v>
      </c>
    </row>
    <row r="9050" customFormat="false" ht="13.8" hidden="false" customHeight="false" outlineLevel="0" collapsed="false">
      <c r="A9050" s="0" t="n">
        <v>9050</v>
      </c>
      <c r="B9050" s="0" t="n">
        <v>-5.56581446613803</v>
      </c>
    </row>
    <row r="9051" customFormat="false" ht="13.8" hidden="false" customHeight="false" outlineLevel="0" collapsed="false">
      <c r="A9051" s="0" t="n">
        <v>9051</v>
      </c>
      <c r="B9051" s="0" t="n">
        <v>-5.55428684762004</v>
      </c>
    </row>
    <row r="9052" customFormat="false" ht="13.8" hidden="false" customHeight="false" outlineLevel="0" collapsed="false">
      <c r="A9052" s="0" t="n">
        <v>9052</v>
      </c>
      <c r="B9052" s="0" t="n">
        <v>-5.579071069902</v>
      </c>
    </row>
    <row r="9053" customFormat="false" ht="13.8" hidden="false" customHeight="false" outlineLevel="0" collapsed="false">
      <c r="A9053" s="0" t="n">
        <v>9053</v>
      </c>
      <c r="B9053" s="0" t="n">
        <v>-5.62616885492617</v>
      </c>
    </row>
    <row r="9054" customFormat="false" ht="13.8" hidden="false" customHeight="false" outlineLevel="0" collapsed="false">
      <c r="A9054" s="0" t="n">
        <v>9054</v>
      </c>
      <c r="B9054" s="0" t="n">
        <v>-5.57343994424383</v>
      </c>
    </row>
    <row r="9055" customFormat="false" ht="13.8" hidden="false" customHeight="false" outlineLevel="0" collapsed="false">
      <c r="A9055" s="0" t="n">
        <v>9055</v>
      </c>
      <c r="B9055" s="0" t="n">
        <v>-5.6008629896614</v>
      </c>
    </row>
    <row r="9056" customFormat="false" ht="13.8" hidden="false" customHeight="false" outlineLevel="0" collapsed="false">
      <c r="A9056" s="0" t="n">
        <v>9056</v>
      </c>
      <c r="B9056" s="0" t="n">
        <v>-5.58549460579928</v>
      </c>
    </row>
    <row r="9057" customFormat="false" ht="13.8" hidden="false" customHeight="false" outlineLevel="0" collapsed="false">
      <c r="A9057" s="0" t="n">
        <v>9057</v>
      </c>
      <c r="B9057" s="0" t="n">
        <v>-5.5891047220311</v>
      </c>
    </row>
    <row r="9058" customFormat="false" ht="13.8" hidden="false" customHeight="false" outlineLevel="0" collapsed="false">
      <c r="A9058" s="0" t="n">
        <v>9058</v>
      </c>
      <c r="B9058" s="0" t="n">
        <v>-5.5576456770606</v>
      </c>
    </row>
    <row r="9059" customFormat="false" ht="13.8" hidden="false" customHeight="false" outlineLevel="0" collapsed="false">
      <c r="A9059" s="0" t="n">
        <v>9059</v>
      </c>
      <c r="B9059" s="0" t="n">
        <v>-5.56035157043653</v>
      </c>
    </row>
    <row r="9060" customFormat="false" ht="13.8" hidden="false" customHeight="false" outlineLevel="0" collapsed="false">
      <c r="A9060" s="0" t="n">
        <v>9060</v>
      </c>
      <c r="B9060" s="0" t="n">
        <v>-5.55629902642533</v>
      </c>
    </row>
    <row r="9061" customFormat="false" ht="13.8" hidden="false" customHeight="false" outlineLevel="0" collapsed="false">
      <c r="A9061" s="0" t="n">
        <v>9061</v>
      </c>
      <c r="B9061" s="0" t="n">
        <v>-5.57836317327925</v>
      </c>
    </row>
    <row r="9062" customFormat="false" ht="13.8" hidden="false" customHeight="false" outlineLevel="0" collapsed="false">
      <c r="A9062" s="0" t="n">
        <v>9062</v>
      </c>
      <c r="B9062" s="0" t="n">
        <v>-5.56512783440306</v>
      </c>
    </row>
    <row r="9063" customFormat="false" ht="13.8" hidden="false" customHeight="false" outlineLevel="0" collapsed="false">
      <c r="A9063" s="0" t="n">
        <v>9063</v>
      </c>
      <c r="B9063" s="0" t="n">
        <v>-5.60989543617457</v>
      </c>
    </row>
    <row r="9064" customFormat="false" ht="13.8" hidden="false" customHeight="false" outlineLevel="0" collapsed="false">
      <c r="A9064" s="0" t="n">
        <v>9064</v>
      </c>
      <c r="B9064" s="0" t="n">
        <v>-5.59494406353916</v>
      </c>
    </row>
    <row r="9065" customFormat="false" ht="13.8" hidden="false" customHeight="false" outlineLevel="0" collapsed="false">
      <c r="A9065" s="0" t="n">
        <v>9065</v>
      </c>
      <c r="B9065" s="0" t="n">
        <v>-5.60460370599988</v>
      </c>
    </row>
    <row r="9066" customFormat="false" ht="13.8" hidden="false" customHeight="false" outlineLevel="0" collapsed="false">
      <c r="A9066" s="0" t="n">
        <v>9066</v>
      </c>
      <c r="B9066" s="0" t="n">
        <v>-5.58549460579928</v>
      </c>
    </row>
    <row r="9067" customFormat="false" ht="13.8" hidden="false" customHeight="false" outlineLevel="0" collapsed="false">
      <c r="A9067" s="0" t="n">
        <v>9067</v>
      </c>
      <c r="B9067" s="0" t="n">
        <v>-5.59347685105615</v>
      </c>
    </row>
    <row r="9068" customFormat="false" ht="13.8" hidden="false" customHeight="false" outlineLevel="0" collapsed="false">
      <c r="A9068" s="0" t="n">
        <v>9068</v>
      </c>
      <c r="B9068" s="0" t="n">
        <v>-5.54370989911731</v>
      </c>
    </row>
    <row r="9069" customFormat="false" ht="13.8" hidden="false" customHeight="false" outlineLevel="0" collapsed="false">
      <c r="A9069" s="0" t="n">
        <v>9069</v>
      </c>
      <c r="B9069" s="0" t="n">
        <v>-5.59347685105615</v>
      </c>
    </row>
    <row r="9070" customFormat="false" ht="13.8" hidden="false" customHeight="false" outlineLevel="0" collapsed="false">
      <c r="A9070" s="0" t="n">
        <v>9070</v>
      </c>
      <c r="B9070" s="0" t="n">
        <v>-5.563074428772</v>
      </c>
    </row>
    <row r="9071" customFormat="false" ht="13.8" hidden="false" customHeight="false" outlineLevel="0" collapsed="false">
      <c r="A9071" s="0" t="n">
        <v>9071</v>
      </c>
      <c r="B9071" s="0" t="n">
        <v>-5.57343994424383</v>
      </c>
    </row>
    <row r="9072" customFormat="false" ht="13.8" hidden="false" customHeight="false" outlineLevel="0" collapsed="false">
      <c r="A9072" s="0" t="n">
        <v>9072</v>
      </c>
      <c r="B9072" s="0" t="n">
        <v>-5.59715421834427</v>
      </c>
    </row>
    <row r="9073" customFormat="false" ht="13.8" hidden="false" customHeight="false" outlineLevel="0" collapsed="false">
      <c r="A9073" s="0" t="n">
        <v>9073</v>
      </c>
      <c r="B9073" s="0" t="n">
        <v>-5.589830360432</v>
      </c>
    </row>
    <row r="9074" customFormat="false" ht="13.8" hidden="false" customHeight="false" outlineLevel="0" collapsed="false">
      <c r="A9074" s="0" t="n">
        <v>9074</v>
      </c>
      <c r="B9074" s="0" t="n">
        <v>-5.56035157043653</v>
      </c>
    </row>
    <row r="9075" customFormat="false" ht="13.8" hidden="false" customHeight="false" outlineLevel="0" collapsed="false">
      <c r="A9075" s="0" t="n">
        <v>9075</v>
      </c>
      <c r="B9075" s="0" t="n">
        <v>-5.5596735149016</v>
      </c>
    </row>
    <row r="9076" customFormat="false" ht="13.8" hidden="false" customHeight="false" outlineLevel="0" collapsed="false">
      <c r="A9076" s="0" t="n">
        <v>9076</v>
      </c>
      <c r="B9076" s="0" t="n">
        <v>-5.57413985492216</v>
      </c>
    </row>
    <row r="9077" customFormat="false" ht="13.8" hidden="false" customHeight="false" outlineLevel="0" collapsed="false">
      <c r="A9077" s="0" t="n">
        <v>9077</v>
      </c>
      <c r="B9077" s="0" t="n">
        <v>-5.58693505316259</v>
      </c>
    </row>
    <row r="9078" customFormat="false" ht="13.8" hidden="false" customHeight="false" outlineLevel="0" collapsed="false">
      <c r="A9078" s="0" t="n">
        <v>9078</v>
      </c>
      <c r="B9078" s="0" t="n">
        <v>-5.58405892025413</v>
      </c>
    </row>
    <row r="9079" customFormat="false" ht="13.8" hidden="false" customHeight="false" outlineLevel="0" collapsed="false">
      <c r="A9079" s="0" t="n">
        <v>9079</v>
      </c>
      <c r="B9079" s="0" t="n">
        <v>-5.60989543617457</v>
      </c>
    </row>
    <row r="9080" customFormat="false" ht="13.8" hidden="false" customHeight="false" outlineLevel="0" collapsed="false">
      <c r="A9080" s="0" t="n">
        <v>9080</v>
      </c>
      <c r="B9080" s="0" t="n">
        <v>-5.57695083225599</v>
      </c>
    </row>
    <row r="9081" customFormat="false" ht="13.8" hidden="false" customHeight="false" outlineLevel="0" collapsed="false">
      <c r="A9081" s="0" t="n">
        <v>9081</v>
      </c>
      <c r="B9081" s="0" t="n">
        <v>-5.58549460579928</v>
      </c>
    </row>
    <row r="9082" customFormat="false" ht="13.8" hidden="false" customHeight="false" outlineLevel="0" collapsed="false">
      <c r="A9082" s="0" t="n">
        <v>9082</v>
      </c>
      <c r="B9082" s="0" t="n">
        <v>-5.5576456770606</v>
      </c>
    </row>
    <row r="9083" customFormat="false" ht="13.8" hidden="false" customHeight="false" outlineLevel="0" collapsed="false">
      <c r="A9083" s="0" t="n">
        <v>9083</v>
      </c>
      <c r="B9083" s="0" t="n">
        <v>-5.59420983769749</v>
      </c>
    </row>
    <row r="9084" customFormat="false" ht="13.8" hidden="false" customHeight="false" outlineLevel="0" collapsed="false">
      <c r="A9084" s="0" t="n">
        <v>9084</v>
      </c>
      <c r="B9084" s="0" t="n">
        <v>-5.56171086569925</v>
      </c>
    </row>
    <row r="9085" customFormat="false" ht="13.8" hidden="false" customHeight="false" outlineLevel="0" collapsed="false">
      <c r="A9085" s="0" t="n">
        <v>9085</v>
      </c>
      <c r="B9085" s="0" t="n">
        <v>-5.56239211208506</v>
      </c>
    </row>
    <row r="9086" customFormat="false" ht="13.8" hidden="false" customHeight="false" outlineLevel="0" collapsed="false">
      <c r="A9086" s="0" t="n">
        <v>9086</v>
      </c>
      <c r="B9086" s="0" t="n">
        <v>-5.54370989911731</v>
      </c>
    </row>
    <row r="9087" customFormat="false" ht="13.8" hidden="false" customHeight="false" outlineLevel="0" collapsed="false">
      <c r="A9087" s="0" t="n">
        <v>9087</v>
      </c>
      <c r="B9087" s="0" t="n">
        <v>-5.5755430693316</v>
      </c>
    </row>
    <row r="9088" customFormat="false" ht="13.8" hidden="false" customHeight="false" outlineLevel="0" collapsed="false">
      <c r="A9088" s="0" t="n">
        <v>9088</v>
      </c>
      <c r="B9088" s="0" t="n">
        <v>-5.5596735149016</v>
      </c>
    </row>
    <row r="9089" customFormat="false" ht="13.8" hidden="false" customHeight="false" outlineLevel="0" collapsed="false">
      <c r="A9089" s="0" t="n">
        <v>9089</v>
      </c>
      <c r="B9089" s="0" t="n">
        <v>-5.54633008493477</v>
      </c>
    </row>
    <row r="9090" customFormat="false" ht="13.8" hidden="false" customHeight="false" outlineLevel="0" collapsed="false">
      <c r="A9090" s="0" t="n">
        <v>9090</v>
      </c>
      <c r="B9090" s="0" t="n">
        <v>-5.57274115972959</v>
      </c>
    </row>
    <row r="9091" customFormat="false" ht="13.8" hidden="false" customHeight="false" outlineLevel="0" collapsed="false">
      <c r="A9091" s="0" t="n">
        <v>9091</v>
      </c>
      <c r="B9091" s="0" t="n">
        <v>-5.54045674171959</v>
      </c>
    </row>
    <row r="9092" customFormat="false" ht="13.8" hidden="false" customHeight="false" outlineLevel="0" collapsed="false">
      <c r="A9092" s="0" t="n">
        <v>9092</v>
      </c>
      <c r="B9092" s="0" t="n">
        <v>-5.58621423228026</v>
      </c>
    </row>
    <row r="9093" customFormat="false" ht="13.8" hidden="false" customHeight="false" outlineLevel="0" collapsed="false">
      <c r="A9093" s="0" t="n">
        <v>9093</v>
      </c>
      <c r="B9093" s="0" t="n">
        <v>-5.57413985492216</v>
      </c>
    </row>
    <row r="9094" customFormat="false" ht="13.8" hidden="false" customHeight="false" outlineLevel="0" collapsed="false">
      <c r="A9094" s="0" t="n">
        <v>9094</v>
      </c>
      <c r="B9094" s="0" t="n">
        <v>-5.59494406353916</v>
      </c>
    </row>
    <row r="9095" customFormat="false" ht="13.8" hidden="false" customHeight="false" outlineLevel="0" collapsed="false">
      <c r="A9095" s="0" t="n">
        <v>9095</v>
      </c>
      <c r="B9095" s="0" t="n">
        <v>-5.5978934431728</v>
      </c>
    </row>
    <row r="9096" customFormat="false" ht="13.8" hidden="false" customHeight="false" outlineLevel="0" collapsed="false">
      <c r="A9096" s="0" t="n">
        <v>9096</v>
      </c>
      <c r="B9096" s="0" t="n">
        <v>-5.56719099496683</v>
      </c>
    </row>
    <row r="9097" customFormat="false" ht="13.8" hidden="false" customHeight="false" outlineLevel="0" collapsed="false">
      <c r="A9097" s="0" t="n">
        <v>9097</v>
      </c>
      <c r="B9097" s="0" t="n">
        <v>-5.56239211208506</v>
      </c>
    </row>
    <row r="9098" customFormat="false" ht="13.8" hidden="false" customHeight="false" outlineLevel="0" collapsed="false">
      <c r="A9098" s="0" t="n">
        <v>9098</v>
      </c>
      <c r="B9098" s="0" t="n">
        <v>-5.55832057149619</v>
      </c>
    </row>
    <row r="9099" customFormat="false" ht="13.8" hidden="false" customHeight="false" outlineLevel="0" collapsed="false">
      <c r="A9099" s="0" t="n">
        <v>9099</v>
      </c>
      <c r="B9099" s="0" t="n">
        <v>-5.56995721120998</v>
      </c>
    </row>
    <row r="9100" customFormat="false" ht="13.8" hidden="false" customHeight="false" outlineLevel="0" collapsed="false">
      <c r="A9100" s="0" t="n">
        <v>9100</v>
      </c>
      <c r="B9100" s="0" t="n">
        <v>-5.54962770504475</v>
      </c>
    </row>
    <row r="9101" customFormat="false" ht="13.8" hidden="false" customHeight="false" outlineLevel="0" collapsed="false">
      <c r="A9101" s="0" t="n">
        <v>9101</v>
      </c>
      <c r="B9101" s="0" t="n">
        <v>-5.54567355498071</v>
      </c>
    </row>
    <row r="9102" customFormat="false" ht="13.8" hidden="false" customHeight="false" outlineLevel="0" collapsed="false">
      <c r="A9102" s="0" t="n">
        <v>9102</v>
      </c>
      <c r="B9102" s="0" t="n">
        <v>-5.5576456770606</v>
      </c>
    </row>
    <row r="9103" customFormat="false" ht="13.8" hidden="false" customHeight="false" outlineLevel="0" collapsed="false">
      <c r="A9103" s="0" t="n">
        <v>9103</v>
      </c>
      <c r="B9103" s="0" t="n">
        <v>-5.58334285334516</v>
      </c>
    </row>
    <row r="9104" customFormat="false" ht="13.8" hidden="false" customHeight="false" outlineLevel="0" collapsed="false">
      <c r="A9104" s="0" t="n">
        <v>9104</v>
      </c>
      <c r="B9104" s="0" t="n">
        <v>-5.57204349776124</v>
      </c>
    </row>
    <row r="9105" customFormat="false" ht="13.8" hidden="false" customHeight="false" outlineLevel="0" collapsed="false">
      <c r="A9105" s="0" t="n">
        <v>9105</v>
      </c>
      <c r="B9105" s="0" t="n">
        <v>-5.58262796514768</v>
      </c>
    </row>
    <row r="9106" customFormat="false" ht="13.8" hidden="false" customHeight="false" outlineLevel="0" collapsed="false">
      <c r="A9106" s="0" t="n">
        <v>9106</v>
      </c>
      <c r="B9106" s="0" t="n">
        <v>-5.58334285334516</v>
      </c>
    </row>
    <row r="9107" customFormat="false" ht="13.8" hidden="false" customHeight="false" outlineLevel="0" collapsed="false">
      <c r="A9107" s="0" t="n">
        <v>9107</v>
      </c>
      <c r="B9107" s="0" t="n">
        <v>-5.56857190068322</v>
      </c>
    </row>
    <row r="9108" customFormat="false" ht="13.8" hidden="false" customHeight="false" outlineLevel="0" collapsed="false">
      <c r="A9108" s="0" t="n">
        <v>9108</v>
      </c>
      <c r="B9108" s="0" t="n">
        <v>-5.56581446613803</v>
      </c>
    </row>
    <row r="9109" customFormat="false" ht="13.8" hidden="false" customHeight="false" outlineLevel="0" collapsed="false">
      <c r="A9109" s="0" t="n">
        <v>9109</v>
      </c>
      <c r="B9109" s="0" t="n">
        <v>-5.57695083225599</v>
      </c>
    </row>
    <row r="9110" customFormat="false" ht="13.8" hidden="false" customHeight="false" outlineLevel="0" collapsed="false">
      <c r="A9110" s="0" t="n">
        <v>9110</v>
      </c>
      <c r="B9110" s="0" t="n">
        <v>-5.59715421834427</v>
      </c>
    </row>
    <row r="9111" customFormat="false" ht="13.8" hidden="false" customHeight="false" outlineLevel="0" collapsed="false">
      <c r="A9111" s="0" t="n">
        <v>9111</v>
      </c>
      <c r="B9111" s="0" t="n">
        <v>-5.55697182978515</v>
      </c>
    </row>
    <row r="9112" customFormat="false" ht="13.8" hidden="false" customHeight="false" outlineLevel="0" collapsed="false">
      <c r="A9112" s="0" t="n">
        <v>9112</v>
      </c>
      <c r="B9112" s="0" t="n">
        <v>-5.589830360432</v>
      </c>
    </row>
    <row r="9113" customFormat="false" ht="13.8" hidden="false" customHeight="false" outlineLevel="0" collapsed="false">
      <c r="A9113" s="0" t="n">
        <v>9113</v>
      </c>
      <c r="B9113" s="0" t="n">
        <v>-5.57978012227485</v>
      </c>
    </row>
    <row r="9114" customFormat="false" ht="13.8" hidden="false" customHeight="false" outlineLevel="0" collapsed="false">
      <c r="A9114" s="0" t="n">
        <v>9114</v>
      </c>
      <c r="B9114" s="0" t="n">
        <v>-5.55161836314534</v>
      </c>
    </row>
    <row r="9115" customFormat="false" ht="13.8" hidden="false" customHeight="false" outlineLevel="0" collapsed="false">
      <c r="A9115" s="0" t="n">
        <v>9115</v>
      </c>
      <c r="B9115" s="0" t="n">
        <v>-5.58120170940965</v>
      </c>
    </row>
    <row r="9116" customFormat="false" ht="13.8" hidden="false" customHeight="false" outlineLevel="0" collapsed="false">
      <c r="A9116" s="0" t="n">
        <v>9116</v>
      </c>
      <c r="B9116" s="0" t="n">
        <v>-5.57695083225599</v>
      </c>
    </row>
    <row r="9117" customFormat="false" ht="13.8" hidden="false" customHeight="false" outlineLevel="0" collapsed="false">
      <c r="A9117" s="0" t="n">
        <v>9117</v>
      </c>
      <c r="B9117" s="0" t="n">
        <v>-5.57624638038717</v>
      </c>
    </row>
    <row r="9118" customFormat="false" ht="13.8" hidden="false" customHeight="false" outlineLevel="0" collapsed="false">
      <c r="A9118" s="0" t="n">
        <v>9118</v>
      </c>
      <c r="B9118" s="0" t="n">
        <v>-5.5748408954003</v>
      </c>
    </row>
    <row r="9119" customFormat="false" ht="13.8" hidden="false" customHeight="false" outlineLevel="0" collapsed="false">
      <c r="A9119" s="0" t="n">
        <v>9119</v>
      </c>
      <c r="B9119" s="0" t="n">
        <v>-5.59641624963331</v>
      </c>
    </row>
    <row r="9120" customFormat="false" ht="13.8" hidden="false" customHeight="false" outlineLevel="0" collapsed="false">
      <c r="A9120" s="0" t="n">
        <v>9120</v>
      </c>
      <c r="B9120" s="0" t="n">
        <v>-5.59420983769749</v>
      </c>
    </row>
    <row r="9121" customFormat="false" ht="13.8" hidden="false" customHeight="false" outlineLevel="0" collapsed="false">
      <c r="A9121" s="0" t="n">
        <v>9121</v>
      </c>
      <c r="B9121" s="0" t="n">
        <v>-5.60686369973078</v>
      </c>
    </row>
    <row r="9122" customFormat="false" ht="13.8" hidden="false" customHeight="false" outlineLevel="0" collapsed="false">
      <c r="A9122" s="0" t="n">
        <v>9122</v>
      </c>
      <c r="B9122" s="0" t="n">
        <v>-5.57413985492216</v>
      </c>
    </row>
    <row r="9123" customFormat="false" ht="13.8" hidden="false" customHeight="false" outlineLevel="0" collapsed="false">
      <c r="A9123" s="0" t="n">
        <v>9123</v>
      </c>
      <c r="B9123" s="0" t="n">
        <v>-5.60686369973078</v>
      </c>
    </row>
    <row r="9124" customFormat="false" ht="13.8" hidden="false" customHeight="false" outlineLevel="0" collapsed="false">
      <c r="A9124" s="0" t="n">
        <v>9124</v>
      </c>
      <c r="B9124" s="0" t="n">
        <v>-5.60989543617457</v>
      </c>
    </row>
    <row r="9125" customFormat="false" ht="13.8" hidden="false" customHeight="false" outlineLevel="0" collapsed="false">
      <c r="A9125" s="0" t="n">
        <v>9125</v>
      </c>
      <c r="B9125" s="0" t="n">
        <v>-5.579071069902</v>
      </c>
    </row>
    <row r="9126" customFormat="false" ht="13.8" hidden="false" customHeight="false" outlineLevel="0" collapsed="false">
      <c r="A9126" s="0" t="n">
        <v>9126</v>
      </c>
      <c r="B9126" s="0" t="n">
        <v>-5.57978012227485</v>
      </c>
    </row>
    <row r="9127" customFormat="false" ht="13.8" hidden="false" customHeight="false" outlineLevel="0" collapsed="false">
      <c r="A9127" s="0" t="n">
        <v>9127</v>
      </c>
      <c r="B9127" s="0" t="n">
        <v>-5.57134695473799</v>
      </c>
    </row>
    <row r="9128" customFormat="false" ht="13.8" hidden="false" customHeight="false" outlineLevel="0" collapsed="false">
      <c r="A9128" s="0" t="n">
        <v>9128</v>
      </c>
      <c r="B9128" s="0" t="n">
        <v>-5.59274509943922</v>
      </c>
    </row>
    <row r="9129" customFormat="false" ht="13.8" hidden="false" customHeight="false" outlineLevel="0" collapsed="false">
      <c r="A9129" s="0" t="n">
        <v>9129</v>
      </c>
      <c r="B9129" s="0" t="n">
        <v>-5.5748408954003</v>
      </c>
    </row>
    <row r="9130" customFormat="false" ht="13.8" hidden="false" customHeight="false" outlineLevel="0" collapsed="false">
      <c r="A9130" s="0" t="n">
        <v>9130</v>
      </c>
      <c r="B9130" s="0" t="n">
        <v>-5.58049033417786</v>
      </c>
    </row>
    <row r="9131" customFormat="false" ht="13.8" hidden="false" customHeight="false" outlineLevel="0" collapsed="false">
      <c r="A9131" s="0" t="n">
        <v>9131</v>
      </c>
      <c r="B9131" s="0" t="n">
        <v>-5.61294848552751</v>
      </c>
    </row>
    <row r="9132" customFormat="false" ht="13.8" hidden="false" customHeight="false" outlineLevel="0" collapsed="false">
      <c r="A9132" s="0" t="n">
        <v>9132</v>
      </c>
      <c r="B9132" s="0" t="n">
        <v>-5.62145675283836</v>
      </c>
    </row>
    <row r="9133" customFormat="false" ht="13.8" hidden="false" customHeight="false" outlineLevel="0" collapsed="false">
      <c r="A9133" s="0" t="n">
        <v>9133</v>
      </c>
      <c r="B9133" s="0" t="n">
        <v>-5.61602314956907</v>
      </c>
    </row>
    <row r="9134" customFormat="false" ht="13.8" hidden="false" customHeight="false" outlineLevel="0" collapsed="false">
      <c r="A9134" s="0" t="n">
        <v>9134</v>
      </c>
      <c r="B9134" s="0" t="n">
        <v>-5.563074428772</v>
      </c>
    </row>
    <row r="9135" customFormat="false" ht="13.8" hidden="false" customHeight="false" outlineLevel="0" collapsed="false">
      <c r="A9135" s="0" t="n">
        <v>9135</v>
      </c>
      <c r="B9135" s="0" t="n">
        <v>-5.58120170940965</v>
      </c>
    </row>
    <row r="9136" customFormat="false" ht="13.8" hidden="false" customHeight="false" outlineLevel="0" collapsed="false">
      <c r="A9136" s="0" t="n">
        <v>9136</v>
      </c>
      <c r="B9136" s="0" t="n">
        <v>-5.56375781912844</v>
      </c>
    </row>
    <row r="9137" customFormat="false" ht="13.8" hidden="false" customHeight="false" outlineLevel="0" collapsed="false">
      <c r="A9137" s="0" t="n">
        <v>9137</v>
      </c>
      <c r="B9137" s="0" t="n">
        <v>-5.55495653854982</v>
      </c>
    </row>
    <row r="9138" customFormat="false" ht="13.8" hidden="false" customHeight="false" outlineLevel="0" collapsed="false">
      <c r="A9138" s="0" t="n">
        <v>9138</v>
      </c>
      <c r="B9138" s="0" t="n">
        <v>-5.55832057149619</v>
      </c>
    </row>
    <row r="9139" customFormat="false" ht="13.8" hidden="false" customHeight="false" outlineLevel="0" collapsed="false">
      <c r="A9139" s="0" t="n">
        <v>9139</v>
      </c>
      <c r="B9139" s="0" t="n">
        <v>-5.58693505316259</v>
      </c>
    </row>
    <row r="9140" customFormat="false" ht="13.8" hidden="false" customHeight="false" outlineLevel="0" collapsed="false">
      <c r="A9140" s="0" t="n">
        <v>9140</v>
      </c>
      <c r="B9140" s="0" t="n">
        <v>-5.56171086569925</v>
      </c>
    </row>
    <row r="9141" customFormat="false" ht="13.8" hidden="false" customHeight="false" outlineLevel="0" collapsed="false">
      <c r="A9141" s="0" t="n">
        <v>9141</v>
      </c>
      <c r="B9141" s="0" t="n">
        <v>-5.579071069902</v>
      </c>
    </row>
    <row r="9142" customFormat="false" ht="13.8" hidden="false" customHeight="false" outlineLevel="0" collapsed="false">
      <c r="A9142" s="0" t="n">
        <v>9142</v>
      </c>
      <c r="B9142" s="0" t="n">
        <v>-5.56444228653868</v>
      </c>
    </row>
    <row r="9143" customFormat="false" ht="13.8" hidden="false" customHeight="false" outlineLevel="0" collapsed="false">
      <c r="A9143" s="0" t="n">
        <v>9143</v>
      </c>
      <c r="B9143" s="0" t="n">
        <v>-5.59567953277827</v>
      </c>
    </row>
    <row r="9144" customFormat="false" ht="13.8" hidden="false" customHeight="false" outlineLevel="0" collapsed="false">
      <c r="A9144" s="0" t="n">
        <v>9144</v>
      </c>
      <c r="B9144" s="0" t="n">
        <v>-5.5978934431728</v>
      </c>
    </row>
    <row r="9145" customFormat="false" ht="13.8" hidden="false" customHeight="false" outlineLevel="0" collapsed="false">
      <c r="A9145" s="0" t="n">
        <v>9145</v>
      </c>
      <c r="B9145" s="0" t="n">
        <v>-5.60460370599988</v>
      </c>
    </row>
    <row r="9146" customFormat="false" ht="13.8" hidden="false" customHeight="false" outlineLevel="0" collapsed="false">
      <c r="A9146" s="0" t="n">
        <v>9146</v>
      </c>
      <c r="B9146" s="0" t="n">
        <v>-5.60235541203008</v>
      </c>
    </row>
    <row r="9147" customFormat="false" ht="13.8" hidden="false" customHeight="false" outlineLevel="0" collapsed="false">
      <c r="A9147" s="0" t="n">
        <v>9147</v>
      </c>
      <c r="B9147" s="0" t="n">
        <v>-5.57624638038717</v>
      </c>
    </row>
    <row r="9148" customFormat="false" ht="13.8" hidden="false" customHeight="false" outlineLevel="0" collapsed="false">
      <c r="A9148" s="0" t="n">
        <v>9148</v>
      </c>
      <c r="B9148" s="0" t="n">
        <v>-5.56239211208506</v>
      </c>
    </row>
    <row r="9149" customFormat="false" ht="13.8" hidden="false" customHeight="false" outlineLevel="0" collapsed="false">
      <c r="A9149" s="0" t="n">
        <v>9149</v>
      </c>
      <c r="B9149" s="0" t="n">
        <v>-5.57274115972959</v>
      </c>
    </row>
    <row r="9150" customFormat="false" ht="13.8" hidden="false" customHeight="false" outlineLevel="0" collapsed="false">
      <c r="A9150" s="0" t="n">
        <v>9150</v>
      </c>
      <c r="B9150" s="0" t="n">
        <v>-5.55832057149619</v>
      </c>
    </row>
    <row r="9151" customFormat="false" ht="13.8" hidden="false" customHeight="false" outlineLevel="0" collapsed="false">
      <c r="A9151" s="0" t="n">
        <v>9151</v>
      </c>
      <c r="B9151" s="0" t="n">
        <v>-5.5314754427003</v>
      </c>
    </row>
    <row r="9152" customFormat="false" ht="13.8" hidden="false" customHeight="false" outlineLevel="0" collapsed="false">
      <c r="A9152" s="0" t="n">
        <v>9152</v>
      </c>
      <c r="B9152" s="0" t="n">
        <v>-5.55029024442863</v>
      </c>
    </row>
    <row r="9153" customFormat="false" ht="13.8" hidden="false" customHeight="false" outlineLevel="0" collapsed="false">
      <c r="A9153" s="0" t="n">
        <v>9153</v>
      </c>
      <c r="B9153" s="0" t="n">
        <v>-5.55095379609615</v>
      </c>
    </row>
    <row r="9154" customFormat="false" ht="13.8" hidden="false" customHeight="false" outlineLevel="0" collapsed="false">
      <c r="A9154" s="0" t="n">
        <v>9154</v>
      </c>
      <c r="B9154" s="0" t="n">
        <v>-5.56239211208506</v>
      </c>
    </row>
    <row r="9155" customFormat="false" ht="13.8" hidden="false" customHeight="false" outlineLevel="0" collapsed="false">
      <c r="A9155" s="0" t="n">
        <v>9155</v>
      </c>
      <c r="B9155" s="0" t="n">
        <v>-5.57624638038717</v>
      </c>
    </row>
    <row r="9156" customFormat="false" ht="13.8" hidden="false" customHeight="false" outlineLevel="0" collapsed="false">
      <c r="A9156" s="0" t="n">
        <v>9156</v>
      </c>
      <c r="B9156" s="0" t="n">
        <v>-5.52267612179725</v>
      </c>
    </row>
    <row r="9157" customFormat="false" ht="13.8" hidden="false" customHeight="false" outlineLevel="0" collapsed="false">
      <c r="A9157" s="0" t="n">
        <v>9157</v>
      </c>
      <c r="B9157" s="0" t="n">
        <v>-5.55899651635156</v>
      </c>
    </row>
    <row r="9158" customFormat="false" ht="13.8" hidden="false" customHeight="false" outlineLevel="0" collapsed="false">
      <c r="A9158" s="0" t="n">
        <v>9158</v>
      </c>
      <c r="B9158" s="0" t="n">
        <v>-5.57204349776124</v>
      </c>
    </row>
    <row r="9159" customFormat="false" ht="13.8" hidden="false" customHeight="false" outlineLevel="0" collapsed="false">
      <c r="A9159" s="0" t="n">
        <v>9159</v>
      </c>
      <c r="B9159" s="0" t="n">
        <v>-5.5576456770606</v>
      </c>
    </row>
    <row r="9160" customFormat="false" ht="13.8" hidden="false" customHeight="false" outlineLevel="0" collapsed="false">
      <c r="A9160" s="0" t="n">
        <v>9160</v>
      </c>
      <c r="B9160" s="0" t="n">
        <v>-5.55361818777756</v>
      </c>
    </row>
    <row r="9161" customFormat="false" ht="13.8" hidden="false" customHeight="false" outlineLevel="0" collapsed="false">
      <c r="A9161" s="0" t="n">
        <v>9161</v>
      </c>
      <c r="B9161" s="0" t="n">
        <v>-5.56719099496683</v>
      </c>
    </row>
    <row r="9162" customFormat="false" ht="13.8" hidden="false" customHeight="false" outlineLevel="0" collapsed="false">
      <c r="A9162" s="0" t="n">
        <v>9162</v>
      </c>
      <c r="B9162" s="0" t="n">
        <v>-5.55095379609615</v>
      </c>
    </row>
    <row r="9163" customFormat="false" ht="13.8" hidden="false" customHeight="false" outlineLevel="0" collapsed="false">
      <c r="A9163" s="0" t="n">
        <v>9163</v>
      </c>
      <c r="B9163" s="0" t="n">
        <v>-5.52517207396556</v>
      </c>
    </row>
    <row r="9164" customFormat="false" ht="13.8" hidden="false" customHeight="false" outlineLevel="0" collapsed="false">
      <c r="A9164" s="0" t="n">
        <v>9164</v>
      </c>
      <c r="B9164" s="0" t="n">
        <v>-5.5596735149016</v>
      </c>
    </row>
    <row r="9165" customFormat="false" ht="13.8" hidden="false" customHeight="false" outlineLevel="0" collapsed="false">
      <c r="A9165" s="0" t="n">
        <v>9165</v>
      </c>
      <c r="B9165" s="0" t="n">
        <v>-5.26962153141236</v>
      </c>
    </row>
    <row r="9166" customFormat="false" ht="13.8" hidden="false" customHeight="false" outlineLevel="0" collapsed="false">
      <c r="A9166" s="0" t="n">
        <v>9166</v>
      </c>
      <c r="B9166" s="0" t="n">
        <v>-5.58262796514768</v>
      </c>
    </row>
    <row r="9167" customFormat="false" ht="13.8" hidden="false" customHeight="false" outlineLevel="0" collapsed="false">
      <c r="A9167" s="0" t="n">
        <v>9167</v>
      </c>
      <c r="B9167" s="0" t="n">
        <v>-5.59937567833823</v>
      </c>
    </row>
    <row r="9168" customFormat="false" ht="13.8" hidden="false" customHeight="false" outlineLevel="0" collapsed="false">
      <c r="A9168" s="0" t="n">
        <v>9168</v>
      </c>
      <c r="B9168" s="0" t="n">
        <v>-5.56512783440306</v>
      </c>
    </row>
    <row r="9169" customFormat="false" ht="13.8" hidden="false" customHeight="false" outlineLevel="0" collapsed="false">
      <c r="A9169" s="0" t="n">
        <v>9169</v>
      </c>
      <c r="B9169" s="0" t="n">
        <v>-5.563074428772</v>
      </c>
    </row>
    <row r="9170" customFormat="false" ht="13.8" hidden="false" customHeight="false" outlineLevel="0" collapsed="false">
      <c r="A9170" s="0" t="n">
        <v>9170</v>
      </c>
      <c r="B9170" s="0" t="n">
        <v>-5.53466177013991</v>
      </c>
    </row>
    <row r="9171" customFormat="false" ht="13.8" hidden="false" customHeight="false" outlineLevel="0" collapsed="false">
      <c r="A9171" s="0" t="n">
        <v>9171</v>
      </c>
      <c r="B9171" s="0" t="n">
        <v>-5.58262796514768</v>
      </c>
    </row>
    <row r="9172" customFormat="false" ht="13.8" hidden="false" customHeight="false" outlineLevel="0" collapsed="false">
      <c r="A9172" s="0" t="n">
        <v>9172</v>
      </c>
      <c r="B9172" s="0" t="n">
        <v>-5.58621423228026</v>
      </c>
    </row>
    <row r="9173" customFormat="false" ht="13.8" hidden="false" customHeight="false" outlineLevel="0" collapsed="false">
      <c r="A9173" s="0" t="n">
        <v>9173</v>
      </c>
      <c r="B9173" s="0" t="n">
        <v>-5.58262796514768</v>
      </c>
    </row>
    <row r="9174" customFormat="false" ht="13.8" hidden="false" customHeight="false" outlineLevel="0" collapsed="false">
      <c r="A9174" s="0" t="n">
        <v>9174</v>
      </c>
      <c r="B9174" s="0" t="n">
        <v>-5.579071069902</v>
      </c>
    </row>
    <row r="9175" customFormat="false" ht="13.8" hidden="false" customHeight="false" outlineLevel="0" collapsed="false">
      <c r="A9175" s="0" t="n">
        <v>9175</v>
      </c>
      <c r="B9175" s="0" t="n">
        <v>-5.61911973653399</v>
      </c>
    </row>
    <row r="9176" customFormat="false" ht="13.8" hidden="false" customHeight="false" outlineLevel="0" collapsed="false">
      <c r="A9176" s="0" t="n">
        <v>9176</v>
      </c>
      <c r="B9176" s="0" t="n">
        <v>-5.56512783440306</v>
      </c>
    </row>
    <row r="9177" customFormat="false" ht="13.8" hidden="false" customHeight="false" outlineLevel="0" collapsed="false">
      <c r="A9177" s="0" t="n">
        <v>9177</v>
      </c>
      <c r="B9177" s="0" t="n">
        <v>-5.589830360432</v>
      </c>
    </row>
    <row r="9178" customFormat="false" ht="13.8" hidden="false" customHeight="false" outlineLevel="0" collapsed="false">
      <c r="A9178" s="0" t="n">
        <v>9178</v>
      </c>
      <c r="B9178" s="0" t="n">
        <v>-5.58049033417786</v>
      </c>
    </row>
    <row r="9179" customFormat="false" ht="13.8" hidden="false" customHeight="false" outlineLevel="0" collapsed="false">
      <c r="A9179" s="0" t="n">
        <v>9179</v>
      </c>
      <c r="B9179" s="0" t="n">
        <v>-5.5978934431728</v>
      </c>
    </row>
    <row r="9180" customFormat="false" ht="13.8" hidden="false" customHeight="false" outlineLevel="0" collapsed="false">
      <c r="A9180" s="0" t="n">
        <v>9180</v>
      </c>
      <c r="B9180" s="0" t="n">
        <v>-5.58693505316259</v>
      </c>
    </row>
    <row r="9181" customFormat="false" ht="13.8" hidden="false" customHeight="false" outlineLevel="0" collapsed="false">
      <c r="A9181" s="0" t="n">
        <v>9181</v>
      </c>
      <c r="B9181" s="0" t="n">
        <v>-5.55029024442863</v>
      </c>
    </row>
    <row r="9182" customFormat="false" ht="13.8" hidden="false" customHeight="false" outlineLevel="0" collapsed="false">
      <c r="A9182" s="0" t="n">
        <v>9182</v>
      </c>
      <c r="B9182" s="0" t="n">
        <v>-5.56719099496683</v>
      </c>
    </row>
    <row r="9183" customFormat="false" ht="13.8" hidden="false" customHeight="false" outlineLevel="0" collapsed="false">
      <c r="A9183" s="0" t="n">
        <v>9183</v>
      </c>
      <c r="B9183" s="0" t="n">
        <v>-5.58838029403677</v>
      </c>
    </row>
    <row r="9184" customFormat="false" ht="13.8" hidden="false" customHeight="false" outlineLevel="0" collapsed="false">
      <c r="A9184" s="0" t="n">
        <v>9184</v>
      </c>
      <c r="B9184" s="0" t="n">
        <v>-5.57204349776124</v>
      </c>
    </row>
    <row r="9185" customFormat="false" ht="13.8" hidden="false" customHeight="false" outlineLevel="0" collapsed="false">
      <c r="A9185" s="0" t="n">
        <v>9185</v>
      </c>
      <c r="B9185" s="0" t="n">
        <v>-5.60011869730801</v>
      </c>
    </row>
    <row r="9186" customFormat="false" ht="13.8" hidden="false" customHeight="false" outlineLevel="0" collapsed="false">
      <c r="A9186" s="0" t="n">
        <v>9186</v>
      </c>
      <c r="B9186" s="0" t="n">
        <v>-5.60235541203008</v>
      </c>
    </row>
    <row r="9187" customFormat="false" ht="13.8" hidden="false" customHeight="false" outlineLevel="0" collapsed="false">
      <c r="A9187" s="0" t="n">
        <v>9187</v>
      </c>
      <c r="B9187" s="0" t="n">
        <v>-5.58049033417786</v>
      </c>
    </row>
    <row r="9188" customFormat="false" ht="13.8" hidden="false" customHeight="false" outlineLevel="0" collapsed="false">
      <c r="A9188" s="0" t="n">
        <v>9188</v>
      </c>
      <c r="B9188" s="0" t="n">
        <v>-5.56239211208506</v>
      </c>
    </row>
    <row r="9189" customFormat="false" ht="13.8" hidden="false" customHeight="false" outlineLevel="0" collapsed="false">
      <c r="A9189" s="0" t="n">
        <v>9189</v>
      </c>
      <c r="B9189" s="0" t="n">
        <v>-5.54830565080646</v>
      </c>
    </row>
    <row r="9190" customFormat="false" ht="13.8" hidden="false" customHeight="false" outlineLevel="0" collapsed="false">
      <c r="A9190" s="0" t="n">
        <v>9190</v>
      </c>
      <c r="B9190" s="0" t="n">
        <v>-5.58477616976794</v>
      </c>
    </row>
    <row r="9191" customFormat="false" ht="13.8" hidden="false" customHeight="false" outlineLevel="0" collapsed="false">
      <c r="A9191" s="0" t="n">
        <v>9191</v>
      </c>
      <c r="B9191" s="0" t="n">
        <v>-5.56650218517628</v>
      </c>
    </row>
    <row r="9192" customFormat="false" ht="13.8" hidden="false" customHeight="false" outlineLevel="0" collapsed="false">
      <c r="A9192" s="0" t="n">
        <v>9192</v>
      </c>
      <c r="B9192" s="0" t="n">
        <v>-5.56857190068322</v>
      </c>
    </row>
    <row r="9193" customFormat="false" ht="13.8" hidden="false" customHeight="false" outlineLevel="0" collapsed="false">
      <c r="A9193" s="0" t="n">
        <v>9193</v>
      </c>
      <c r="B9193" s="0" t="n">
        <v>-5.5596735149016</v>
      </c>
    </row>
    <row r="9194" customFormat="false" ht="13.8" hidden="false" customHeight="false" outlineLevel="0" collapsed="false">
      <c r="A9194" s="0" t="n">
        <v>9194</v>
      </c>
      <c r="B9194" s="0" t="n">
        <v>-5.56788089897514</v>
      </c>
    </row>
    <row r="9195" customFormat="false" ht="13.8" hidden="false" customHeight="false" outlineLevel="0" collapsed="false">
      <c r="A9195" s="0" t="n">
        <v>9195</v>
      </c>
      <c r="B9195" s="0" t="n">
        <v>-5.57695083225599</v>
      </c>
    </row>
    <row r="9196" customFormat="false" ht="13.8" hidden="false" customHeight="false" outlineLevel="0" collapsed="false">
      <c r="A9196" s="0" t="n">
        <v>9196</v>
      </c>
      <c r="B9196" s="0" t="n">
        <v>-5.5692640035897</v>
      </c>
    </row>
    <row r="9197" customFormat="false" ht="13.8" hidden="false" customHeight="false" outlineLevel="0" collapsed="false">
      <c r="A9197" s="0" t="n">
        <v>9197</v>
      </c>
      <c r="B9197" s="0" t="n">
        <v>-5.56719099496683</v>
      </c>
    </row>
    <row r="9198" customFormat="false" ht="13.8" hidden="false" customHeight="false" outlineLevel="0" collapsed="false">
      <c r="A9198" s="0" t="n">
        <v>9198</v>
      </c>
      <c r="B9198" s="0" t="n">
        <v>-5.563074428772</v>
      </c>
    </row>
    <row r="9199" customFormat="false" ht="13.8" hidden="false" customHeight="false" outlineLevel="0" collapsed="false">
      <c r="A9199" s="0" t="n">
        <v>9199</v>
      </c>
      <c r="B9199" s="0" t="n">
        <v>-5.57978012227485</v>
      </c>
    </row>
    <row r="9200" customFormat="false" ht="13.8" hidden="false" customHeight="false" outlineLevel="0" collapsed="false">
      <c r="A9200" s="0" t="n">
        <v>9200</v>
      </c>
      <c r="B9200" s="0" t="n">
        <v>-5.58693505316259</v>
      </c>
    </row>
    <row r="9201" customFormat="false" ht="13.8" hidden="false" customHeight="false" outlineLevel="0" collapsed="false">
      <c r="A9201" s="0" t="n">
        <v>9201</v>
      </c>
      <c r="B9201" s="0" t="n">
        <v>-5.57836317327925</v>
      </c>
    </row>
    <row r="9202" customFormat="false" ht="13.8" hidden="false" customHeight="false" outlineLevel="0" collapsed="false">
      <c r="A9202" s="0" t="n">
        <v>9202</v>
      </c>
      <c r="B9202" s="0" t="n">
        <v>-5.58838029403677</v>
      </c>
    </row>
    <row r="9203" customFormat="false" ht="13.8" hidden="false" customHeight="false" outlineLevel="0" collapsed="false">
      <c r="A9203" s="0" t="n">
        <v>9203</v>
      </c>
      <c r="B9203" s="0" t="n">
        <v>-5.589830360432</v>
      </c>
    </row>
    <row r="9204" customFormat="false" ht="13.8" hidden="false" customHeight="false" outlineLevel="0" collapsed="false">
      <c r="A9204" s="0" t="n">
        <v>9204</v>
      </c>
      <c r="B9204" s="0" t="n">
        <v>-5.55029024442863</v>
      </c>
    </row>
    <row r="9205" customFormat="false" ht="13.8" hidden="false" customHeight="false" outlineLevel="0" collapsed="false">
      <c r="A9205" s="0" t="n">
        <v>9205</v>
      </c>
      <c r="B9205" s="0" t="n">
        <v>-5.44902603486787</v>
      </c>
    </row>
    <row r="9206" customFormat="false" ht="13.8" hidden="false" customHeight="false" outlineLevel="0" collapsed="false">
      <c r="A9206" s="0" t="n">
        <v>9206</v>
      </c>
      <c r="B9206" s="0" t="n">
        <v>-5.56171086569925</v>
      </c>
    </row>
    <row r="9207" customFormat="false" ht="13.8" hidden="false" customHeight="false" outlineLevel="0" collapsed="false">
      <c r="A9207" s="0" t="n">
        <v>9207</v>
      </c>
      <c r="B9207" s="0" t="n">
        <v>-5.56103068626201</v>
      </c>
    </row>
    <row r="9208" customFormat="false" ht="13.8" hidden="false" customHeight="false" outlineLevel="0" collapsed="false">
      <c r="A9208" s="0" t="n">
        <v>9208</v>
      </c>
      <c r="B9208" s="0" t="n">
        <v>-5.56995721120998</v>
      </c>
    </row>
    <row r="9209" customFormat="false" ht="13.8" hidden="false" customHeight="false" outlineLevel="0" collapsed="false">
      <c r="A9209" s="0" t="n">
        <v>9209</v>
      </c>
      <c r="B9209" s="0" t="n">
        <v>-5.54698760887854</v>
      </c>
    </row>
    <row r="9210" customFormat="false" ht="13.8" hidden="false" customHeight="false" outlineLevel="0" collapsed="false">
      <c r="A9210" s="0" t="n">
        <v>9210</v>
      </c>
      <c r="B9210" s="0" t="n">
        <v>-5.58405892025413</v>
      </c>
    </row>
    <row r="9211" customFormat="false" ht="13.8" hidden="false" customHeight="false" outlineLevel="0" collapsed="false">
      <c r="A9211" s="0" t="n">
        <v>9211</v>
      </c>
      <c r="B9211" s="0" t="n">
        <v>-5.58693505316259</v>
      </c>
    </row>
    <row r="9212" customFormat="false" ht="13.8" hidden="false" customHeight="false" outlineLevel="0" collapsed="false">
      <c r="A9212" s="0" t="n">
        <v>9212</v>
      </c>
      <c r="B9212" s="0" t="n">
        <v>-5.5748408954003</v>
      </c>
    </row>
    <row r="9213" customFormat="false" ht="13.8" hidden="false" customHeight="false" outlineLevel="0" collapsed="false">
      <c r="A9213" s="0" t="n">
        <v>9213</v>
      </c>
      <c r="B9213" s="0" t="n">
        <v>-5.57836317327925</v>
      </c>
    </row>
    <row r="9214" customFormat="false" ht="13.8" hidden="false" customHeight="false" outlineLevel="0" collapsed="false">
      <c r="A9214" s="0" t="n">
        <v>9214</v>
      </c>
      <c r="B9214" s="0" t="n">
        <v>-5.55495653854982</v>
      </c>
    </row>
    <row r="9215" customFormat="false" ht="13.8" hidden="false" customHeight="false" outlineLevel="0" collapsed="false">
      <c r="A9215" s="0" t="n">
        <v>9215</v>
      </c>
      <c r="B9215" s="0" t="n">
        <v>-5.57978012227485</v>
      </c>
    </row>
    <row r="9216" customFormat="false" ht="13.8" hidden="false" customHeight="false" outlineLevel="0" collapsed="false">
      <c r="A9216" s="0" t="n">
        <v>9216</v>
      </c>
      <c r="B9216" s="0" t="n">
        <v>-5.56788089897514</v>
      </c>
    </row>
    <row r="9217" customFormat="false" ht="13.8" hidden="false" customHeight="false" outlineLevel="0" collapsed="false">
      <c r="A9217" s="0" t="n">
        <v>9217</v>
      </c>
      <c r="B9217" s="0" t="n">
        <v>-5.5891047220311</v>
      </c>
    </row>
    <row r="9218" customFormat="false" ht="13.8" hidden="false" customHeight="false" outlineLevel="0" collapsed="false">
      <c r="A9218" s="0" t="n">
        <v>9218</v>
      </c>
      <c r="B9218" s="0" t="n">
        <v>-5.59715421834427</v>
      </c>
    </row>
    <row r="9219" customFormat="false" ht="13.8" hidden="false" customHeight="false" outlineLevel="0" collapsed="false">
      <c r="A9219" s="0" t="n">
        <v>9219</v>
      </c>
      <c r="B9219" s="0" t="n">
        <v>-5.57134695473799</v>
      </c>
    </row>
    <row r="9220" customFormat="false" ht="13.8" hidden="false" customHeight="false" outlineLevel="0" collapsed="false">
      <c r="A9220" s="0" t="n">
        <v>9220</v>
      </c>
      <c r="B9220" s="0" t="n">
        <v>-5.56857190068322</v>
      </c>
    </row>
    <row r="9221" customFormat="false" ht="13.8" hidden="false" customHeight="false" outlineLevel="0" collapsed="false">
      <c r="A9221" s="0" t="n">
        <v>9221</v>
      </c>
      <c r="B9221" s="0" t="n">
        <v>-5.55899651635156</v>
      </c>
    </row>
    <row r="9222" customFormat="false" ht="13.8" hidden="false" customHeight="false" outlineLevel="0" collapsed="false">
      <c r="A9222" s="0" t="n">
        <v>9222</v>
      </c>
      <c r="B9222" s="0" t="n">
        <v>-5.53402263171418</v>
      </c>
    </row>
    <row r="9223" customFormat="false" ht="13.8" hidden="false" customHeight="false" outlineLevel="0" collapsed="false">
      <c r="A9223" s="0" t="n">
        <v>9223</v>
      </c>
      <c r="B9223" s="0" t="n">
        <v>-5.55428684762004</v>
      </c>
    </row>
    <row r="9224" customFormat="false" ht="13.8" hidden="false" customHeight="false" outlineLevel="0" collapsed="false">
      <c r="A9224" s="0" t="n">
        <v>9224</v>
      </c>
      <c r="B9224" s="0" t="n">
        <v>-5.55295055585222</v>
      </c>
    </row>
    <row r="9225" customFormat="false" ht="13.8" hidden="false" customHeight="false" outlineLevel="0" collapsed="false">
      <c r="A9225" s="0" t="n">
        <v>9225</v>
      </c>
      <c r="B9225" s="0" t="n">
        <v>-5.563074428772</v>
      </c>
    </row>
    <row r="9226" customFormat="false" ht="13.8" hidden="false" customHeight="false" outlineLevel="0" collapsed="false">
      <c r="A9226" s="0" t="n">
        <v>9226</v>
      </c>
      <c r="B9226" s="0" t="n">
        <v>-5.54175508194487</v>
      </c>
    </row>
    <row r="9227" customFormat="false" ht="13.8" hidden="false" customHeight="false" outlineLevel="0" collapsed="false">
      <c r="A9227" s="0" t="n">
        <v>9227</v>
      </c>
      <c r="B9227" s="0" t="n">
        <v>-5.55361818777756</v>
      </c>
    </row>
    <row r="9228" customFormat="false" ht="13.8" hidden="false" customHeight="false" outlineLevel="0" collapsed="false">
      <c r="A9228" s="0" t="n">
        <v>9228</v>
      </c>
      <c r="B9228" s="0" t="n">
        <v>-5.54305731525011</v>
      </c>
    </row>
    <row r="9229" customFormat="false" ht="13.8" hidden="false" customHeight="false" outlineLevel="0" collapsed="false">
      <c r="A9229" s="0" t="n">
        <v>9229</v>
      </c>
      <c r="B9229" s="0" t="n">
        <v>-5.5748408954003</v>
      </c>
    </row>
    <row r="9230" customFormat="false" ht="13.8" hidden="false" customHeight="false" outlineLevel="0" collapsed="false">
      <c r="A9230" s="0" t="n">
        <v>9230</v>
      </c>
      <c r="B9230" s="0" t="n">
        <v>-5.55562726375171</v>
      </c>
    </row>
    <row r="9231" customFormat="false" ht="13.8" hidden="false" customHeight="false" outlineLevel="0" collapsed="false">
      <c r="A9231" s="0" t="n">
        <v>9231</v>
      </c>
      <c r="B9231" s="0" t="n">
        <v>-5.56512783440306</v>
      </c>
    </row>
    <row r="9232" customFormat="false" ht="13.8" hidden="false" customHeight="false" outlineLevel="0" collapsed="false">
      <c r="A9232" s="0" t="n">
        <v>9232</v>
      </c>
      <c r="B9232" s="0" t="n">
        <v>-5.54962770504475</v>
      </c>
    </row>
    <row r="9233" customFormat="false" ht="13.8" hidden="false" customHeight="false" outlineLevel="0" collapsed="false">
      <c r="A9233" s="0" t="n">
        <v>9233</v>
      </c>
      <c r="B9233" s="0" t="n">
        <v>-5.55832057149619</v>
      </c>
    </row>
    <row r="9234" customFormat="false" ht="13.8" hidden="false" customHeight="false" outlineLevel="0" collapsed="false">
      <c r="A9234" s="0" t="n">
        <v>9234</v>
      </c>
      <c r="B9234" s="0" t="n">
        <v>-5.56375781912844</v>
      </c>
    </row>
    <row r="9235" customFormat="false" ht="13.8" hidden="false" customHeight="false" outlineLevel="0" collapsed="false">
      <c r="A9235" s="0" t="n">
        <v>9235</v>
      </c>
      <c r="B9235" s="0" t="n">
        <v>-5.54830565080646</v>
      </c>
    </row>
    <row r="9236" customFormat="false" ht="13.8" hidden="false" customHeight="false" outlineLevel="0" collapsed="false">
      <c r="A9236" s="0" t="n">
        <v>9236</v>
      </c>
      <c r="B9236" s="0" t="n">
        <v>-5.56581446613803</v>
      </c>
    </row>
    <row r="9237" customFormat="false" ht="13.8" hidden="false" customHeight="false" outlineLevel="0" collapsed="false">
      <c r="A9237" s="0" t="n">
        <v>9237</v>
      </c>
      <c r="B9237" s="0" t="n">
        <v>-5.55295055585222</v>
      </c>
    </row>
    <row r="9238" customFormat="false" ht="13.8" hidden="false" customHeight="false" outlineLevel="0" collapsed="false">
      <c r="A9238" s="0" t="n">
        <v>9238</v>
      </c>
      <c r="B9238" s="0" t="n">
        <v>-5.56444228653868</v>
      </c>
    </row>
    <row r="9239" customFormat="false" ht="13.8" hidden="false" customHeight="false" outlineLevel="0" collapsed="false">
      <c r="A9239" s="0" t="n">
        <v>9239</v>
      </c>
      <c r="B9239" s="0" t="n">
        <v>-5.5576456770606</v>
      </c>
    </row>
    <row r="9240" customFormat="false" ht="13.8" hidden="false" customHeight="false" outlineLevel="0" collapsed="false">
      <c r="A9240" s="0" t="n">
        <v>9240</v>
      </c>
      <c r="B9240" s="0" t="n">
        <v>-5.34949820512163</v>
      </c>
    </row>
    <row r="9241" customFormat="false" ht="13.8" hidden="false" customHeight="false" outlineLevel="0" collapsed="false">
      <c r="A9241" s="0" t="n">
        <v>9241</v>
      </c>
      <c r="B9241" s="0" t="n">
        <v>-5.54962770504475</v>
      </c>
    </row>
    <row r="9242" customFormat="false" ht="13.8" hidden="false" customHeight="false" outlineLevel="0" collapsed="false">
      <c r="A9242" s="0" t="n">
        <v>9242</v>
      </c>
      <c r="B9242" s="0" t="n">
        <v>-5.5314754427003</v>
      </c>
    </row>
    <row r="9243" customFormat="false" ht="13.8" hidden="false" customHeight="false" outlineLevel="0" collapsed="false">
      <c r="A9243" s="0" t="n">
        <v>9243</v>
      </c>
      <c r="B9243" s="0" t="n">
        <v>-5.57065152707634</v>
      </c>
    </row>
    <row r="9244" customFormat="false" ht="13.8" hidden="false" customHeight="false" outlineLevel="0" collapsed="false">
      <c r="A9244" s="0" t="n">
        <v>9244</v>
      </c>
      <c r="B9244" s="0" t="n">
        <v>-5.60235541203008</v>
      </c>
    </row>
    <row r="9245" customFormat="false" ht="13.8" hidden="false" customHeight="false" outlineLevel="0" collapsed="false">
      <c r="A9245" s="0" t="n">
        <v>9245</v>
      </c>
      <c r="B9245" s="0" t="n">
        <v>-5.57413985492216</v>
      </c>
    </row>
    <row r="9246" customFormat="false" ht="13.8" hidden="false" customHeight="false" outlineLevel="0" collapsed="false">
      <c r="A9246" s="0" t="n">
        <v>9246</v>
      </c>
      <c r="B9246" s="0" t="n">
        <v>-5.51344201456855</v>
      </c>
    </row>
    <row r="9247" customFormat="false" ht="13.8" hidden="false" customHeight="false" outlineLevel="0" collapsed="false">
      <c r="A9247" s="0" t="n">
        <v>9247</v>
      </c>
      <c r="B9247" s="0" t="n">
        <v>-5.56857190068322</v>
      </c>
    </row>
    <row r="9248" customFormat="false" ht="13.8" hidden="false" customHeight="false" outlineLevel="0" collapsed="false">
      <c r="A9248" s="0" t="n">
        <v>9248</v>
      </c>
      <c r="B9248" s="0" t="n">
        <v>-5.55029024442863</v>
      </c>
    </row>
    <row r="9249" customFormat="false" ht="13.8" hidden="false" customHeight="false" outlineLevel="0" collapsed="false">
      <c r="A9249" s="0" t="n">
        <v>9249</v>
      </c>
      <c r="B9249" s="0" t="n">
        <v>-5.56103068626201</v>
      </c>
    </row>
    <row r="9250" customFormat="false" ht="13.8" hidden="false" customHeight="false" outlineLevel="0" collapsed="false">
      <c r="A9250" s="0" t="n">
        <v>9250</v>
      </c>
      <c r="B9250" s="0" t="n">
        <v>-5.54896617486063</v>
      </c>
    </row>
    <row r="9251" customFormat="false" ht="13.8" hidden="false" customHeight="false" outlineLevel="0" collapsed="false">
      <c r="A9251" s="0" t="n">
        <v>9251</v>
      </c>
      <c r="B9251" s="0" t="n">
        <v>-5.56788089897514</v>
      </c>
    </row>
    <row r="9252" customFormat="false" ht="13.8" hidden="false" customHeight="false" outlineLevel="0" collapsed="false">
      <c r="A9252" s="0" t="n">
        <v>9252</v>
      </c>
      <c r="B9252" s="0" t="n">
        <v>-5.56995721120998</v>
      </c>
    </row>
    <row r="9253" customFormat="false" ht="13.8" hidden="false" customHeight="false" outlineLevel="0" collapsed="false">
      <c r="A9253" s="0" t="n">
        <v>9253</v>
      </c>
      <c r="B9253" s="0" t="n">
        <v>-5.56035157043653</v>
      </c>
    </row>
    <row r="9254" customFormat="false" ht="13.8" hidden="false" customHeight="false" outlineLevel="0" collapsed="false">
      <c r="A9254" s="0" t="n">
        <v>9254</v>
      </c>
      <c r="B9254" s="0" t="n">
        <v>-5.55095379609615</v>
      </c>
    </row>
    <row r="9255" customFormat="false" ht="13.8" hidden="false" customHeight="false" outlineLevel="0" collapsed="false">
      <c r="A9255" s="0" t="n">
        <v>9255</v>
      </c>
      <c r="B9255" s="0" t="n">
        <v>-5.563074428772</v>
      </c>
    </row>
    <row r="9256" customFormat="false" ht="13.8" hidden="false" customHeight="false" outlineLevel="0" collapsed="false">
      <c r="A9256" s="0" t="n">
        <v>9256</v>
      </c>
      <c r="B9256" s="0" t="n">
        <v>-5.55495653854982</v>
      </c>
    </row>
    <row r="9257" customFormat="false" ht="13.8" hidden="false" customHeight="false" outlineLevel="0" collapsed="false">
      <c r="A9257" s="0" t="n">
        <v>9257</v>
      </c>
      <c r="B9257" s="0" t="n">
        <v>-5.5314754427003</v>
      </c>
    </row>
    <row r="9258" customFormat="false" ht="13.8" hidden="false" customHeight="false" outlineLevel="0" collapsed="false">
      <c r="A9258" s="0" t="n">
        <v>9258</v>
      </c>
      <c r="B9258" s="0" t="n">
        <v>-5.55428684762004</v>
      </c>
    </row>
    <row r="9259" customFormat="false" ht="13.8" hidden="false" customHeight="false" outlineLevel="0" collapsed="false">
      <c r="A9259" s="0" t="n">
        <v>9259</v>
      </c>
      <c r="B9259" s="0" t="n">
        <v>-5.54110542665259</v>
      </c>
    </row>
    <row r="9260" customFormat="false" ht="13.8" hidden="false" customHeight="false" outlineLevel="0" collapsed="false">
      <c r="A9260" s="0" t="n">
        <v>9260</v>
      </c>
      <c r="B9260" s="0" t="n">
        <v>-5.57065152707634</v>
      </c>
    </row>
    <row r="9261" customFormat="false" ht="13.8" hidden="false" customHeight="false" outlineLevel="0" collapsed="false">
      <c r="A9261" s="0" t="n">
        <v>9261</v>
      </c>
      <c r="B9261" s="0" t="n">
        <v>-5.54501801601564</v>
      </c>
    </row>
    <row r="9262" customFormat="false" ht="13.8" hidden="false" customHeight="false" outlineLevel="0" collapsed="false">
      <c r="A9262" s="0" t="n">
        <v>9262</v>
      </c>
      <c r="B9262" s="0" t="n">
        <v>-5.57836317327925</v>
      </c>
    </row>
    <row r="9263" customFormat="false" ht="13.8" hidden="false" customHeight="false" outlineLevel="0" collapsed="false">
      <c r="A9263" s="0" t="n">
        <v>9263</v>
      </c>
      <c r="B9263" s="0" t="n">
        <v>-5.56444228653868</v>
      </c>
    </row>
    <row r="9264" customFormat="false" ht="13.8" hidden="false" customHeight="false" outlineLevel="0" collapsed="false">
      <c r="A9264" s="0" t="n">
        <v>9264</v>
      </c>
      <c r="B9264" s="0" t="n">
        <v>-5.563074428772</v>
      </c>
    </row>
    <row r="9265" customFormat="false" ht="13.8" hidden="false" customHeight="false" outlineLevel="0" collapsed="false">
      <c r="A9265" s="0" t="n">
        <v>9265</v>
      </c>
      <c r="B9265" s="0" t="n">
        <v>-5.55697182978515</v>
      </c>
    </row>
    <row r="9266" customFormat="false" ht="13.8" hidden="false" customHeight="false" outlineLevel="0" collapsed="false">
      <c r="A9266" s="0" t="n">
        <v>9266</v>
      </c>
      <c r="B9266" s="0" t="n">
        <v>-5.55029024442863</v>
      </c>
    </row>
    <row r="9267" customFormat="false" ht="13.8" hidden="false" customHeight="false" outlineLevel="0" collapsed="false">
      <c r="A9267" s="0" t="n">
        <v>9267</v>
      </c>
      <c r="B9267" s="0" t="n">
        <v>-5.58262796514768</v>
      </c>
    </row>
    <row r="9268" customFormat="false" ht="13.8" hidden="false" customHeight="false" outlineLevel="0" collapsed="false">
      <c r="A9268" s="0" t="n">
        <v>9268</v>
      </c>
      <c r="B9268" s="0" t="n">
        <v>-5.6008629896614</v>
      </c>
    </row>
    <row r="9269" customFormat="false" ht="13.8" hidden="false" customHeight="false" outlineLevel="0" collapsed="false">
      <c r="A9269" s="0" t="n">
        <v>9269</v>
      </c>
      <c r="B9269" s="0" t="n">
        <v>-5.59863392840232</v>
      </c>
    </row>
    <row r="9270" customFormat="false" ht="13.8" hidden="false" customHeight="false" outlineLevel="0" collapsed="false">
      <c r="A9270" s="0" t="n">
        <v>9270</v>
      </c>
      <c r="B9270" s="0" t="n">
        <v>-5.577656428645</v>
      </c>
    </row>
    <row r="9271" customFormat="false" ht="13.8" hidden="false" customHeight="false" outlineLevel="0" collapsed="false">
      <c r="A9271" s="0" t="n">
        <v>9271</v>
      </c>
      <c r="B9271" s="0" t="n">
        <v>-5.5692640035897</v>
      </c>
    </row>
    <row r="9272" customFormat="false" ht="13.8" hidden="false" customHeight="false" outlineLevel="0" collapsed="false">
      <c r="A9272" s="0" t="n">
        <v>9272</v>
      </c>
      <c r="B9272" s="0" t="n">
        <v>-5.6061090609972</v>
      </c>
    </row>
    <row r="9273" customFormat="false" ht="13.8" hidden="false" customHeight="false" outlineLevel="0" collapsed="false">
      <c r="A9273" s="0" t="n">
        <v>9273</v>
      </c>
      <c r="B9273" s="0" t="n">
        <v>-5.59863392840232</v>
      </c>
    </row>
    <row r="9274" customFormat="false" ht="13.8" hidden="false" customHeight="false" outlineLevel="0" collapsed="false">
      <c r="A9274" s="0" t="n">
        <v>9274</v>
      </c>
      <c r="B9274" s="0" t="n">
        <v>-5.5476461298264</v>
      </c>
    </row>
    <row r="9275" customFormat="false" ht="13.8" hidden="false" customHeight="false" outlineLevel="0" collapsed="false">
      <c r="A9275" s="0" t="n">
        <v>9275</v>
      </c>
      <c r="B9275" s="0" t="n">
        <v>-5.5748408954003</v>
      </c>
    </row>
    <row r="9276" customFormat="false" ht="13.8" hidden="false" customHeight="false" outlineLevel="0" collapsed="false">
      <c r="A9276" s="0" t="n">
        <v>9276</v>
      </c>
      <c r="B9276" s="0" t="n">
        <v>-5.54830565080646</v>
      </c>
    </row>
    <row r="9277" customFormat="false" ht="13.8" hidden="false" customHeight="false" outlineLevel="0" collapsed="false">
      <c r="A9277" s="0" t="n">
        <v>9277</v>
      </c>
      <c r="B9277" s="0" t="n">
        <v>-5.5245467398303</v>
      </c>
    </row>
    <row r="9278" customFormat="false" ht="13.8" hidden="false" customHeight="false" outlineLevel="0" collapsed="false">
      <c r="A9278" s="0" t="n">
        <v>9278</v>
      </c>
      <c r="B9278" s="0" t="n">
        <v>-5.56788089897514</v>
      </c>
    </row>
    <row r="9279" customFormat="false" ht="13.8" hidden="false" customHeight="false" outlineLevel="0" collapsed="false">
      <c r="A9279" s="0" t="n">
        <v>9279</v>
      </c>
      <c r="B9279" s="0" t="n">
        <v>-5.56171086569925</v>
      </c>
    </row>
    <row r="9280" customFormat="false" ht="13.8" hidden="false" customHeight="false" outlineLevel="0" collapsed="false">
      <c r="A9280" s="0" t="n">
        <v>9280</v>
      </c>
      <c r="B9280" s="0" t="n">
        <v>-5.56857190068322</v>
      </c>
    </row>
    <row r="9281" customFormat="false" ht="13.8" hidden="false" customHeight="false" outlineLevel="0" collapsed="false">
      <c r="A9281" s="0" t="n">
        <v>9281</v>
      </c>
      <c r="B9281" s="0" t="n">
        <v>-5.55697182978515</v>
      </c>
    </row>
    <row r="9282" customFormat="false" ht="13.8" hidden="false" customHeight="false" outlineLevel="0" collapsed="false">
      <c r="A9282" s="0" t="n">
        <v>9282</v>
      </c>
      <c r="B9282" s="0" t="n">
        <v>-5.57065152707634</v>
      </c>
    </row>
    <row r="9283" customFormat="false" ht="13.8" hidden="false" customHeight="false" outlineLevel="0" collapsed="false">
      <c r="A9283" s="0" t="n">
        <v>9283</v>
      </c>
      <c r="B9283" s="0" t="n">
        <v>-5.56103068626201</v>
      </c>
    </row>
    <row r="9284" customFormat="false" ht="13.8" hidden="false" customHeight="false" outlineLevel="0" collapsed="false">
      <c r="A9284" s="0" t="n">
        <v>9284</v>
      </c>
      <c r="B9284" s="0" t="n">
        <v>-5.52579830980861</v>
      </c>
    </row>
    <row r="9285" customFormat="false" ht="13.8" hidden="false" customHeight="false" outlineLevel="0" collapsed="false">
      <c r="A9285" s="0" t="n">
        <v>9285</v>
      </c>
      <c r="B9285" s="0" t="n">
        <v>-5.59567953277827</v>
      </c>
    </row>
    <row r="9286" customFormat="false" ht="13.8" hidden="false" customHeight="false" outlineLevel="0" collapsed="false">
      <c r="A9286" s="0" t="n">
        <v>9286</v>
      </c>
      <c r="B9286" s="0" t="n">
        <v>-5.5596735149016</v>
      </c>
    </row>
    <row r="9287" customFormat="false" ht="13.8" hidden="false" customHeight="false" outlineLevel="0" collapsed="false">
      <c r="A9287" s="0" t="n">
        <v>9287</v>
      </c>
      <c r="B9287" s="0" t="n">
        <v>-5.59567953277827</v>
      </c>
    </row>
    <row r="9288" customFormat="false" ht="13.8" hidden="false" customHeight="false" outlineLevel="0" collapsed="false">
      <c r="A9288" s="0" t="n">
        <v>9288</v>
      </c>
      <c r="B9288" s="0" t="n">
        <v>-5.62067634924668</v>
      </c>
    </row>
    <row r="9289" customFormat="false" ht="13.8" hidden="false" customHeight="false" outlineLevel="0" collapsed="false">
      <c r="A9289" s="0" t="n">
        <v>9289</v>
      </c>
      <c r="B9289" s="0" t="n">
        <v>-5.61679522885135</v>
      </c>
    </row>
    <row r="9290" customFormat="false" ht="13.8" hidden="false" customHeight="false" outlineLevel="0" collapsed="false">
      <c r="A9290" s="0" t="n">
        <v>9290</v>
      </c>
      <c r="B9290" s="0" t="n">
        <v>-5.55899651635156</v>
      </c>
    </row>
    <row r="9291" customFormat="false" ht="13.8" hidden="false" customHeight="false" outlineLevel="0" collapsed="false">
      <c r="A9291" s="0" t="n">
        <v>9291</v>
      </c>
      <c r="B9291" s="0" t="n">
        <v>-5.55899651635156</v>
      </c>
    </row>
    <row r="9292" customFormat="false" ht="13.8" hidden="false" customHeight="false" outlineLevel="0" collapsed="false">
      <c r="A9292" s="0" t="n">
        <v>9292</v>
      </c>
      <c r="B9292" s="0" t="n">
        <v>-5.61141927802534</v>
      </c>
    </row>
    <row r="9293" customFormat="false" ht="13.8" hidden="false" customHeight="false" outlineLevel="0" collapsed="false">
      <c r="A9293" s="0" t="n">
        <v>9293</v>
      </c>
      <c r="B9293" s="0" t="n">
        <v>-5.58120170940965</v>
      </c>
    </row>
    <row r="9294" customFormat="false" ht="13.8" hidden="false" customHeight="false" outlineLevel="0" collapsed="false">
      <c r="A9294" s="0" t="n">
        <v>9294</v>
      </c>
      <c r="B9294" s="0" t="n">
        <v>-5.58405892025413</v>
      </c>
    </row>
    <row r="9295" customFormat="false" ht="13.8" hidden="false" customHeight="false" outlineLevel="0" collapsed="false">
      <c r="A9295" s="0" t="n">
        <v>9295</v>
      </c>
      <c r="B9295" s="0" t="n">
        <v>-5.59937567833823</v>
      </c>
    </row>
    <row r="9296" customFormat="false" ht="13.8" hidden="false" customHeight="false" outlineLevel="0" collapsed="false">
      <c r="A9296" s="0" t="n">
        <v>9296</v>
      </c>
      <c r="B9296" s="0" t="n">
        <v>-5.59347685105615</v>
      </c>
    </row>
    <row r="9297" customFormat="false" ht="13.8" hidden="false" customHeight="false" outlineLevel="0" collapsed="false">
      <c r="A9297" s="0" t="n">
        <v>9297</v>
      </c>
      <c r="B9297" s="0" t="n">
        <v>-5.59128528468018</v>
      </c>
    </row>
    <row r="9298" customFormat="false" ht="13.8" hidden="false" customHeight="false" outlineLevel="0" collapsed="false">
      <c r="A9298" s="0" t="n">
        <v>9298</v>
      </c>
      <c r="B9298" s="0" t="n">
        <v>-5.58120170940965</v>
      </c>
    </row>
    <row r="9299" customFormat="false" ht="13.8" hidden="false" customHeight="false" outlineLevel="0" collapsed="false">
      <c r="A9299" s="0" t="n">
        <v>9299</v>
      </c>
      <c r="B9299" s="0" t="n">
        <v>-5.56857190068322</v>
      </c>
    </row>
    <row r="9300" customFormat="false" ht="13.8" hidden="false" customHeight="false" outlineLevel="0" collapsed="false">
      <c r="A9300" s="0" t="n">
        <v>9300</v>
      </c>
      <c r="B9300" s="0" t="n">
        <v>-5.56512783440306</v>
      </c>
    </row>
    <row r="9301" customFormat="false" ht="13.8" hidden="false" customHeight="false" outlineLevel="0" collapsed="false">
      <c r="A9301" s="0" t="n">
        <v>9301</v>
      </c>
      <c r="B9301" s="0" t="n">
        <v>-5.57134695473799</v>
      </c>
    </row>
    <row r="9302" customFormat="false" ht="13.8" hidden="false" customHeight="false" outlineLevel="0" collapsed="false">
      <c r="A9302" s="0" t="n">
        <v>9302</v>
      </c>
      <c r="B9302" s="0" t="n">
        <v>-5.56035157043653</v>
      </c>
    </row>
    <row r="9303" customFormat="false" ht="13.8" hidden="false" customHeight="false" outlineLevel="0" collapsed="false">
      <c r="A9303" s="0" t="n">
        <v>9303</v>
      </c>
      <c r="B9303" s="0" t="n">
        <v>-5.55029024442863</v>
      </c>
    </row>
    <row r="9304" customFormat="false" ht="13.8" hidden="false" customHeight="false" outlineLevel="0" collapsed="false">
      <c r="A9304" s="0" t="n">
        <v>9304</v>
      </c>
      <c r="B9304" s="0" t="n">
        <v>-5.59201457869186</v>
      </c>
    </row>
    <row r="9305" customFormat="false" ht="13.8" hidden="false" customHeight="false" outlineLevel="0" collapsed="false">
      <c r="A9305" s="0" t="n">
        <v>9305</v>
      </c>
      <c r="B9305" s="0" t="n">
        <v>-5.61756868316425</v>
      </c>
    </row>
    <row r="9306" customFormat="false" ht="13.8" hidden="false" customHeight="false" outlineLevel="0" collapsed="false">
      <c r="A9306" s="0" t="n">
        <v>9306</v>
      </c>
      <c r="B9306" s="0" t="n">
        <v>-5.61065668874792</v>
      </c>
    </row>
    <row r="9307" customFormat="false" ht="13.8" hidden="false" customHeight="false" outlineLevel="0" collapsed="false">
      <c r="A9307" s="0" t="n">
        <v>9307</v>
      </c>
      <c r="B9307" s="0" t="n">
        <v>-5.59055721329104</v>
      </c>
    </row>
    <row r="9308" customFormat="false" ht="13.8" hidden="false" customHeight="false" outlineLevel="0" collapsed="false">
      <c r="A9308" s="0" t="n">
        <v>9308</v>
      </c>
      <c r="B9308" s="0" t="n">
        <v>-5.62067634924668</v>
      </c>
    </row>
    <row r="9309" customFormat="false" ht="13.8" hidden="false" customHeight="false" outlineLevel="0" collapsed="false">
      <c r="A9309" s="0" t="n">
        <v>9309</v>
      </c>
      <c r="B9309" s="0" t="n">
        <v>-5.61294848552751</v>
      </c>
    </row>
    <row r="9310" customFormat="false" ht="13.8" hidden="false" customHeight="false" outlineLevel="0" collapsed="false">
      <c r="A9310" s="0" t="n">
        <v>9310</v>
      </c>
      <c r="B9310" s="0" t="n">
        <v>-5.61989734548283</v>
      </c>
    </row>
    <row r="9311" customFormat="false" ht="13.8" hidden="false" customHeight="false" outlineLevel="0" collapsed="false">
      <c r="A9311" s="0" t="n">
        <v>9311</v>
      </c>
      <c r="B9311" s="0" t="n">
        <v>-5.55428684762004</v>
      </c>
    </row>
    <row r="9312" customFormat="false" ht="13.8" hidden="false" customHeight="false" outlineLevel="0" collapsed="false">
      <c r="A9312" s="0" t="n">
        <v>9312</v>
      </c>
      <c r="B9312" s="0" t="n">
        <v>-5.59347685105615</v>
      </c>
    </row>
    <row r="9313" customFormat="false" ht="13.8" hidden="false" customHeight="false" outlineLevel="0" collapsed="false">
      <c r="A9313" s="0" t="n">
        <v>9313</v>
      </c>
      <c r="B9313" s="0" t="n">
        <v>-5.56375781912844</v>
      </c>
    </row>
    <row r="9314" customFormat="false" ht="13.8" hidden="false" customHeight="false" outlineLevel="0" collapsed="false">
      <c r="A9314" s="0" t="n">
        <v>9314</v>
      </c>
      <c r="B9314" s="0" t="n">
        <v>-5.59274509943922</v>
      </c>
    </row>
    <row r="9315" customFormat="false" ht="13.8" hidden="false" customHeight="false" outlineLevel="0" collapsed="false">
      <c r="A9315" s="0" t="n">
        <v>9315</v>
      </c>
      <c r="B9315" s="0" t="n">
        <v>-5.62537994556863</v>
      </c>
    </row>
    <row r="9316" customFormat="false" ht="13.8" hidden="false" customHeight="false" outlineLevel="0" collapsed="false">
      <c r="A9316" s="0" t="n">
        <v>9316</v>
      </c>
      <c r="B9316" s="0" t="n">
        <v>-5.60837692245302</v>
      </c>
    </row>
    <row r="9317" customFormat="false" ht="13.8" hidden="false" customHeight="false" outlineLevel="0" collapsed="false">
      <c r="A9317" s="0" t="n">
        <v>9317</v>
      </c>
      <c r="B9317" s="0" t="n">
        <v>-5.60686369973078</v>
      </c>
    </row>
    <row r="9318" customFormat="false" ht="13.8" hidden="false" customHeight="false" outlineLevel="0" collapsed="false">
      <c r="A9318" s="0" t="n">
        <v>9318</v>
      </c>
      <c r="B9318" s="0" t="n">
        <v>-5.62933890171568</v>
      </c>
    </row>
    <row r="9319" customFormat="false" ht="13.8" hidden="false" customHeight="false" outlineLevel="0" collapsed="false">
      <c r="A9319" s="0" t="n">
        <v>9319</v>
      </c>
      <c r="B9319" s="0" t="n">
        <v>-5.5596735149016</v>
      </c>
    </row>
    <row r="9320" customFormat="false" ht="13.8" hidden="false" customHeight="false" outlineLevel="0" collapsed="false">
      <c r="A9320" s="0" t="n">
        <v>9320</v>
      </c>
      <c r="B9320" s="0" t="n">
        <v>-5.56512783440306</v>
      </c>
    </row>
    <row r="9321" customFormat="false" ht="13.8" hidden="false" customHeight="false" outlineLevel="0" collapsed="false">
      <c r="A9321" s="0" t="n">
        <v>9321</v>
      </c>
      <c r="B9321" s="0" t="n">
        <v>-5.55832057149619</v>
      </c>
    </row>
    <row r="9322" customFormat="false" ht="13.8" hidden="false" customHeight="false" outlineLevel="0" collapsed="false">
      <c r="A9322" s="0" t="n">
        <v>9322</v>
      </c>
      <c r="B9322" s="0" t="n">
        <v>-5.55029024442863</v>
      </c>
    </row>
    <row r="9323" customFormat="false" ht="13.8" hidden="false" customHeight="false" outlineLevel="0" collapsed="false">
      <c r="A9323" s="0" t="n">
        <v>9323</v>
      </c>
      <c r="B9323" s="0" t="n">
        <v>-5.54698760887854</v>
      </c>
    </row>
    <row r="9324" customFormat="false" ht="13.8" hidden="false" customHeight="false" outlineLevel="0" collapsed="false">
      <c r="A9324" s="0" t="n">
        <v>9324</v>
      </c>
      <c r="B9324" s="0" t="n">
        <v>-5.57204349776124</v>
      </c>
    </row>
    <row r="9325" customFormat="false" ht="13.8" hidden="false" customHeight="false" outlineLevel="0" collapsed="false">
      <c r="A9325" s="0" t="n">
        <v>9325</v>
      </c>
      <c r="B9325" s="0" t="n">
        <v>-5.5596735149016</v>
      </c>
    </row>
    <row r="9326" customFormat="false" ht="13.8" hidden="false" customHeight="false" outlineLevel="0" collapsed="false">
      <c r="A9326" s="0" t="n">
        <v>9326</v>
      </c>
      <c r="B9326" s="0" t="n">
        <v>-5.56650218517628</v>
      </c>
    </row>
    <row r="9327" customFormat="false" ht="13.8" hidden="false" customHeight="false" outlineLevel="0" collapsed="false">
      <c r="A9327" s="0" t="n">
        <v>9327</v>
      </c>
      <c r="B9327" s="0" t="n">
        <v>-5.55161836314534</v>
      </c>
    </row>
    <row r="9328" customFormat="false" ht="13.8" hidden="false" customHeight="false" outlineLevel="0" collapsed="false">
      <c r="A9328" s="0" t="n">
        <v>9328</v>
      </c>
      <c r="B9328" s="0" t="n">
        <v>-5.55295055585222</v>
      </c>
    </row>
    <row r="9329" customFormat="false" ht="13.8" hidden="false" customHeight="false" outlineLevel="0" collapsed="false">
      <c r="A9329" s="0" t="n">
        <v>9329</v>
      </c>
      <c r="B9329" s="0" t="n">
        <v>-5.58693505316259</v>
      </c>
    </row>
    <row r="9330" customFormat="false" ht="13.8" hidden="false" customHeight="false" outlineLevel="0" collapsed="false">
      <c r="A9330" s="0" t="n">
        <v>9330</v>
      </c>
      <c r="B9330" s="0" t="n">
        <v>-5.56995721120998</v>
      </c>
    </row>
    <row r="9331" customFormat="false" ht="13.8" hidden="false" customHeight="false" outlineLevel="0" collapsed="false">
      <c r="A9331" s="0" t="n">
        <v>9331</v>
      </c>
      <c r="B9331" s="0" t="n">
        <v>-5.56239211208506</v>
      </c>
    </row>
    <row r="9332" customFormat="false" ht="13.8" hidden="false" customHeight="false" outlineLevel="0" collapsed="false">
      <c r="A9332" s="0" t="n">
        <v>9332</v>
      </c>
      <c r="B9332" s="0" t="n">
        <v>-5.56788089897514</v>
      </c>
    </row>
    <row r="9333" customFormat="false" ht="13.8" hidden="false" customHeight="false" outlineLevel="0" collapsed="false">
      <c r="A9333" s="0" t="n">
        <v>9333</v>
      </c>
      <c r="B9333" s="0" t="n">
        <v>-5.57624638038717</v>
      </c>
    </row>
    <row r="9334" customFormat="false" ht="13.8" hidden="false" customHeight="false" outlineLevel="0" collapsed="false">
      <c r="A9334" s="0" t="n">
        <v>9334</v>
      </c>
      <c r="B9334" s="0" t="n">
        <v>-5.5891047220311</v>
      </c>
    </row>
    <row r="9335" customFormat="false" ht="13.8" hidden="false" customHeight="false" outlineLevel="0" collapsed="false">
      <c r="A9335" s="0" t="n">
        <v>9335</v>
      </c>
      <c r="B9335" s="0" t="n">
        <v>-5.56995721120998</v>
      </c>
    </row>
    <row r="9336" customFormat="false" ht="13.8" hidden="false" customHeight="false" outlineLevel="0" collapsed="false">
      <c r="A9336" s="0" t="n">
        <v>9336</v>
      </c>
      <c r="B9336" s="0" t="n">
        <v>-5.57695083225599</v>
      </c>
    </row>
    <row r="9337" customFormat="false" ht="13.8" hidden="false" customHeight="false" outlineLevel="0" collapsed="false">
      <c r="A9337" s="0" t="n">
        <v>9337</v>
      </c>
      <c r="B9337" s="0" t="n">
        <v>-5.56512783440306</v>
      </c>
    </row>
    <row r="9338" customFormat="false" ht="13.8" hidden="false" customHeight="false" outlineLevel="0" collapsed="false">
      <c r="A9338" s="0" t="n">
        <v>9338</v>
      </c>
      <c r="B9338" s="0" t="n">
        <v>-5.5443634650524</v>
      </c>
    </row>
    <row r="9339" customFormat="false" ht="13.8" hidden="false" customHeight="false" outlineLevel="0" collapsed="false">
      <c r="A9339" s="0" t="n">
        <v>9339</v>
      </c>
      <c r="B9339" s="0" t="n">
        <v>-5.56103068626201</v>
      </c>
    </row>
    <row r="9340" customFormat="false" ht="13.8" hidden="false" customHeight="false" outlineLevel="0" collapsed="false">
      <c r="A9340" s="0" t="n">
        <v>9340</v>
      </c>
      <c r="B9340" s="0" t="n">
        <v>-5.579071069902</v>
      </c>
    </row>
    <row r="9341" customFormat="false" ht="13.8" hidden="false" customHeight="false" outlineLevel="0" collapsed="false">
      <c r="A9341" s="0" t="n">
        <v>9341</v>
      </c>
      <c r="B9341" s="0" t="n">
        <v>-5.55495653854982</v>
      </c>
    </row>
    <row r="9342" customFormat="false" ht="13.8" hidden="false" customHeight="false" outlineLevel="0" collapsed="false">
      <c r="A9342" s="0" t="n">
        <v>9342</v>
      </c>
      <c r="B9342" s="0" t="n">
        <v>-5.56995721120998</v>
      </c>
    </row>
    <row r="9343" customFormat="false" ht="13.8" hidden="false" customHeight="false" outlineLevel="0" collapsed="false">
      <c r="A9343" s="0" t="n">
        <v>9343</v>
      </c>
      <c r="B9343" s="0" t="n">
        <v>-5.57204349776124</v>
      </c>
    </row>
    <row r="9344" customFormat="false" ht="13.8" hidden="false" customHeight="false" outlineLevel="0" collapsed="false">
      <c r="A9344" s="0" t="n">
        <v>9344</v>
      </c>
      <c r="B9344" s="0" t="n">
        <v>-5.56239211208506</v>
      </c>
    </row>
    <row r="9345" customFormat="false" ht="13.8" hidden="false" customHeight="false" outlineLevel="0" collapsed="false">
      <c r="A9345" s="0" t="n">
        <v>9345</v>
      </c>
      <c r="B9345" s="0" t="n">
        <v>-5.54501801601564</v>
      </c>
    </row>
    <row r="9346" customFormat="false" ht="13.8" hidden="false" customHeight="false" outlineLevel="0" collapsed="false">
      <c r="A9346" s="0" t="n">
        <v>9346</v>
      </c>
      <c r="B9346" s="0" t="n">
        <v>-5.60235541203008</v>
      </c>
    </row>
    <row r="9347" customFormat="false" ht="13.8" hidden="false" customHeight="false" outlineLevel="0" collapsed="false">
      <c r="A9347" s="0" t="n">
        <v>9347</v>
      </c>
      <c r="B9347" s="0" t="n">
        <v>-5.56995721120998</v>
      </c>
    </row>
    <row r="9348" customFormat="false" ht="13.8" hidden="false" customHeight="false" outlineLevel="0" collapsed="false">
      <c r="A9348" s="0" t="n">
        <v>9348</v>
      </c>
      <c r="B9348" s="0" t="n">
        <v>-5.56512783440306</v>
      </c>
    </row>
    <row r="9349" customFormat="false" ht="13.8" hidden="false" customHeight="false" outlineLevel="0" collapsed="false">
      <c r="A9349" s="0" t="n">
        <v>9349</v>
      </c>
      <c r="B9349" s="0" t="n">
        <v>-5.5891047220311</v>
      </c>
    </row>
    <row r="9350" customFormat="false" ht="13.8" hidden="false" customHeight="false" outlineLevel="0" collapsed="false">
      <c r="A9350" s="0" t="n">
        <v>9350</v>
      </c>
      <c r="B9350" s="0" t="n">
        <v>-5.59420983769749</v>
      </c>
    </row>
    <row r="9351" customFormat="false" ht="13.8" hidden="false" customHeight="false" outlineLevel="0" collapsed="false">
      <c r="A9351" s="0" t="n">
        <v>9351</v>
      </c>
      <c r="B9351" s="0" t="n">
        <v>-5.577656428645</v>
      </c>
    </row>
    <row r="9352" customFormat="false" ht="13.8" hidden="false" customHeight="false" outlineLevel="0" collapsed="false">
      <c r="A9352" s="0" t="n">
        <v>9352</v>
      </c>
      <c r="B9352" s="0" t="n">
        <v>-5.53594287573527</v>
      </c>
    </row>
    <row r="9353" customFormat="false" ht="13.8" hidden="false" customHeight="false" outlineLevel="0" collapsed="false">
      <c r="A9353" s="0" t="n">
        <v>9353</v>
      </c>
      <c r="B9353" s="0" t="n">
        <v>-5.57204349776124</v>
      </c>
    </row>
    <row r="9354" customFormat="false" ht="13.8" hidden="false" customHeight="false" outlineLevel="0" collapsed="false">
      <c r="A9354" s="0" t="n">
        <v>9354</v>
      </c>
      <c r="B9354" s="0" t="n">
        <v>-5.00669606208053</v>
      </c>
    </row>
    <row r="9355" customFormat="false" ht="13.8" hidden="false" customHeight="false" outlineLevel="0" collapsed="false">
      <c r="A9355" s="0" t="n">
        <v>9355</v>
      </c>
      <c r="B9355" s="0" t="n">
        <v>-5.03007181057188</v>
      </c>
    </row>
    <row r="9356" customFormat="false" ht="13.8" hidden="false" customHeight="false" outlineLevel="0" collapsed="false">
      <c r="A9356" s="0" t="n">
        <v>9356</v>
      </c>
      <c r="B9356" s="0" t="n">
        <v>-5.05266432405126</v>
      </c>
    </row>
    <row r="9357" customFormat="false" ht="13.8" hidden="false" customHeight="false" outlineLevel="0" collapsed="false">
      <c r="A9357" s="0" t="n">
        <v>9357</v>
      </c>
      <c r="B9357" s="0" t="n">
        <v>-4.99178319841031</v>
      </c>
    </row>
    <row r="9358" customFormat="false" ht="13.8" hidden="false" customHeight="false" outlineLevel="0" collapsed="false">
      <c r="A9358" s="0" t="n">
        <v>9358</v>
      </c>
      <c r="B9358" s="0" t="n">
        <v>-5.07427547306394</v>
      </c>
    </row>
    <row r="9359" customFormat="false" ht="13.8" hidden="false" customHeight="false" outlineLevel="0" collapsed="false">
      <c r="A9359" s="0" t="n">
        <v>9359</v>
      </c>
      <c r="B9359" s="0" t="n">
        <v>-5.34122567915564</v>
      </c>
    </row>
    <row r="9360" customFormat="false" ht="13.8" hidden="false" customHeight="false" outlineLevel="0" collapsed="false">
      <c r="A9360" s="0" t="n">
        <v>9360</v>
      </c>
      <c r="B9360" s="0" t="n">
        <v>-5.59715421834427</v>
      </c>
    </row>
    <row r="9361" customFormat="false" ht="13.8" hidden="false" customHeight="false" outlineLevel="0" collapsed="false">
      <c r="A9361" s="0" t="n">
        <v>9361</v>
      </c>
      <c r="B9361" s="0" t="n">
        <v>-5.57343994424383</v>
      </c>
    </row>
    <row r="9362" customFormat="false" ht="13.8" hidden="false" customHeight="false" outlineLevel="0" collapsed="false">
      <c r="A9362" s="0" t="n">
        <v>9362</v>
      </c>
      <c r="B9362" s="0" t="n">
        <v>-5.55899651635156</v>
      </c>
    </row>
    <row r="9363" customFormat="false" ht="13.8" hidden="false" customHeight="false" outlineLevel="0" collapsed="false">
      <c r="A9363" s="0" t="n">
        <v>9363</v>
      </c>
      <c r="B9363" s="0" t="n">
        <v>-5.60385298069298</v>
      </c>
    </row>
    <row r="9364" customFormat="false" ht="13.8" hidden="false" customHeight="false" outlineLevel="0" collapsed="false">
      <c r="A9364" s="0" t="n">
        <v>9364</v>
      </c>
      <c r="B9364" s="0" t="n">
        <v>-5.58191425178754</v>
      </c>
    </row>
    <row r="9365" customFormat="false" ht="13.8" hidden="false" customHeight="false" outlineLevel="0" collapsed="false">
      <c r="A9365" s="0" t="n">
        <v>9365</v>
      </c>
      <c r="B9365" s="0" t="n">
        <v>-5.59494406353916</v>
      </c>
    </row>
    <row r="9366" customFormat="false" ht="13.8" hidden="false" customHeight="false" outlineLevel="0" collapsed="false">
      <c r="A9366" s="0" t="n">
        <v>9366</v>
      </c>
      <c r="B9366" s="0" t="n">
        <v>-5.59420983769749</v>
      </c>
    </row>
    <row r="9367" customFormat="false" ht="13.8" hidden="false" customHeight="false" outlineLevel="0" collapsed="false">
      <c r="A9367" s="0" t="n">
        <v>9367</v>
      </c>
      <c r="B9367" s="0" t="n">
        <v>-5.57204349776124</v>
      </c>
    </row>
    <row r="9368" customFormat="false" ht="13.8" hidden="false" customHeight="false" outlineLevel="0" collapsed="false">
      <c r="A9368" s="0" t="n">
        <v>9368</v>
      </c>
      <c r="B9368" s="0" t="n">
        <v>-5.55495653854982</v>
      </c>
    </row>
    <row r="9369" customFormat="false" ht="13.8" hidden="false" customHeight="false" outlineLevel="0" collapsed="false">
      <c r="A9369" s="0" t="n">
        <v>9369</v>
      </c>
      <c r="B9369" s="0" t="n">
        <v>-5.55428684762004</v>
      </c>
    </row>
    <row r="9370" customFormat="false" ht="13.8" hidden="false" customHeight="false" outlineLevel="0" collapsed="false">
      <c r="A9370" s="0" t="n">
        <v>9370</v>
      </c>
      <c r="B9370" s="0" t="n">
        <v>-5.58191425178754</v>
      </c>
    </row>
    <row r="9371" customFormat="false" ht="13.8" hidden="false" customHeight="false" outlineLevel="0" collapsed="false">
      <c r="A9371" s="0" t="n">
        <v>9371</v>
      </c>
      <c r="B9371" s="0" t="n">
        <v>-5.57065152707634</v>
      </c>
    </row>
    <row r="9372" customFormat="false" ht="13.8" hidden="false" customHeight="false" outlineLevel="0" collapsed="false">
      <c r="A9372" s="0" t="n">
        <v>9372</v>
      </c>
      <c r="B9372" s="0" t="n">
        <v>-5.58477616976794</v>
      </c>
    </row>
    <row r="9373" customFormat="false" ht="13.8" hidden="false" customHeight="false" outlineLevel="0" collapsed="false">
      <c r="A9373" s="0" t="n">
        <v>9373</v>
      </c>
      <c r="B9373" s="0" t="n">
        <v>-5.56171086569925</v>
      </c>
    </row>
    <row r="9374" customFormat="false" ht="13.8" hidden="false" customHeight="false" outlineLevel="0" collapsed="false">
      <c r="A9374" s="0" t="n">
        <v>9374</v>
      </c>
      <c r="B9374" s="0" t="n">
        <v>-5.59055721329104</v>
      </c>
    </row>
    <row r="9375" customFormat="false" ht="13.8" hidden="false" customHeight="false" outlineLevel="0" collapsed="false">
      <c r="A9375" s="0" t="n">
        <v>9375</v>
      </c>
      <c r="B9375" s="0" t="n">
        <v>-5.57343994424383</v>
      </c>
    </row>
    <row r="9376" customFormat="false" ht="13.8" hidden="false" customHeight="false" outlineLevel="0" collapsed="false">
      <c r="A9376" s="0" t="n">
        <v>9376</v>
      </c>
      <c r="B9376" s="0" t="n">
        <v>-5.61218320870939</v>
      </c>
    </row>
    <row r="9377" customFormat="false" ht="13.8" hidden="false" customHeight="false" outlineLevel="0" collapsed="false">
      <c r="A9377" s="0" t="n">
        <v>9377</v>
      </c>
      <c r="B9377" s="0" t="n">
        <v>-5.59274509943922</v>
      </c>
    </row>
    <row r="9378" customFormat="false" ht="13.8" hidden="false" customHeight="false" outlineLevel="0" collapsed="false">
      <c r="A9378" s="0" t="n">
        <v>9378</v>
      </c>
      <c r="B9378" s="0" t="n">
        <v>-5.57134695473799</v>
      </c>
    </row>
    <row r="9379" customFormat="false" ht="13.8" hidden="false" customHeight="false" outlineLevel="0" collapsed="false">
      <c r="A9379" s="0" t="n">
        <v>9379</v>
      </c>
      <c r="B9379" s="0" t="n">
        <v>-5.59055721329104</v>
      </c>
    </row>
    <row r="9380" customFormat="false" ht="13.8" hidden="false" customHeight="false" outlineLevel="0" collapsed="false">
      <c r="A9380" s="0" t="n">
        <v>9380</v>
      </c>
      <c r="B9380" s="0" t="n">
        <v>-5.58838029403677</v>
      </c>
    </row>
    <row r="9381" customFormat="false" ht="13.8" hidden="false" customHeight="false" outlineLevel="0" collapsed="false">
      <c r="A9381" s="0" t="n">
        <v>9381</v>
      </c>
      <c r="B9381" s="0" t="n">
        <v>-5.56581446613803</v>
      </c>
    </row>
    <row r="9382" customFormat="false" ht="13.8" hidden="false" customHeight="false" outlineLevel="0" collapsed="false">
      <c r="A9382" s="0" t="n">
        <v>9382</v>
      </c>
      <c r="B9382" s="0" t="n">
        <v>-5.61834351741421</v>
      </c>
    </row>
    <row r="9383" customFormat="false" ht="13.8" hidden="false" customHeight="false" outlineLevel="0" collapsed="false">
      <c r="A9383" s="0" t="n">
        <v>9383</v>
      </c>
      <c r="B9383" s="0" t="n">
        <v>-5.59274509943922</v>
      </c>
    </row>
    <row r="9384" customFormat="false" ht="13.8" hidden="false" customHeight="false" outlineLevel="0" collapsed="false">
      <c r="A9384" s="0" t="n">
        <v>9384</v>
      </c>
      <c r="B9384" s="0" t="n">
        <v>-5.55095379609615</v>
      </c>
    </row>
    <row r="9385" customFormat="false" ht="13.8" hidden="false" customHeight="false" outlineLevel="0" collapsed="false">
      <c r="A9385" s="0" t="n">
        <v>9385</v>
      </c>
      <c r="B9385" s="0" t="n">
        <v>-5.58549460579928</v>
      </c>
    </row>
    <row r="9386" customFormat="false" ht="13.8" hidden="false" customHeight="false" outlineLevel="0" collapsed="false">
      <c r="A9386" s="0" t="n">
        <v>9386</v>
      </c>
      <c r="B9386" s="0" t="n">
        <v>-5.56788089897514</v>
      </c>
    </row>
    <row r="9387" customFormat="false" ht="13.8" hidden="false" customHeight="false" outlineLevel="0" collapsed="false">
      <c r="A9387" s="0" t="n">
        <v>9387</v>
      </c>
      <c r="B9387" s="0" t="n">
        <v>-5.58334285334516</v>
      </c>
    </row>
    <row r="9388" customFormat="false" ht="13.8" hidden="false" customHeight="false" outlineLevel="0" collapsed="false">
      <c r="A9388" s="0" t="n">
        <v>9388</v>
      </c>
      <c r="B9388" s="0" t="n">
        <v>-5.58621423228026</v>
      </c>
    </row>
    <row r="9389" customFormat="false" ht="13.8" hidden="false" customHeight="false" outlineLevel="0" collapsed="false">
      <c r="A9389" s="0" t="n">
        <v>9389</v>
      </c>
      <c r="B9389" s="0" t="n">
        <v>-5.5978934431728</v>
      </c>
    </row>
    <row r="9390" customFormat="false" ht="13.8" hidden="false" customHeight="false" outlineLevel="0" collapsed="false">
      <c r="A9390" s="0" t="n">
        <v>9390</v>
      </c>
      <c r="B9390" s="0" t="n">
        <v>-5.60385298069298</v>
      </c>
    </row>
    <row r="9391" customFormat="false" ht="13.8" hidden="false" customHeight="false" outlineLevel="0" collapsed="false">
      <c r="A9391" s="0" t="n">
        <v>9391</v>
      </c>
      <c r="B9391" s="0" t="n">
        <v>-5.57978012227485</v>
      </c>
    </row>
    <row r="9392" customFormat="false" ht="13.8" hidden="false" customHeight="false" outlineLevel="0" collapsed="false">
      <c r="A9392" s="0" t="n">
        <v>9392</v>
      </c>
      <c r="B9392" s="0" t="n">
        <v>-5.57978012227485</v>
      </c>
    </row>
    <row r="9393" customFormat="false" ht="13.8" hidden="false" customHeight="false" outlineLevel="0" collapsed="false">
      <c r="A9393" s="0" t="n">
        <v>9393</v>
      </c>
      <c r="B9393" s="0" t="n">
        <v>-5.579071069902</v>
      </c>
    </row>
    <row r="9394" customFormat="false" ht="13.8" hidden="false" customHeight="false" outlineLevel="0" collapsed="false">
      <c r="A9394" s="0" t="n">
        <v>9394</v>
      </c>
      <c r="B9394" s="0" t="n">
        <v>-5.59567953277827</v>
      </c>
    </row>
    <row r="9395" customFormat="false" ht="13.8" hidden="false" customHeight="false" outlineLevel="0" collapsed="false">
      <c r="A9395" s="0" t="n">
        <v>9395</v>
      </c>
      <c r="B9395" s="0" t="n">
        <v>-5.58405892025413</v>
      </c>
    </row>
    <row r="9396" customFormat="false" ht="13.8" hidden="false" customHeight="false" outlineLevel="0" collapsed="false">
      <c r="A9396" s="0" t="n">
        <v>9396</v>
      </c>
      <c r="B9396" s="0" t="n">
        <v>-5.56995721120998</v>
      </c>
    </row>
    <row r="9397" customFormat="false" ht="13.8" hidden="false" customHeight="false" outlineLevel="0" collapsed="false">
      <c r="A9397" s="0" t="n">
        <v>9397</v>
      </c>
      <c r="B9397" s="0" t="n">
        <v>-5.59128528468018</v>
      </c>
    </row>
    <row r="9398" customFormat="false" ht="13.8" hidden="false" customHeight="false" outlineLevel="0" collapsed="false">
      <c r="A9398" s="0" t="n">
        <v>9398</v>
      </c>
      <c r="B9398" s="0" t="n">
        <v>-5.54962770504475</v>
      </c>
    </row>
    <row r="9399" customFormat="false" ht="13.8" hidden="false" customHeight="false" outlineLevel="0" collapsed="false">
      <c r="A9399" s="0" t="n">
        <v>9399</v>
      </c>
      <c r="B9399" s="0" t="n">
        <v>-5.56581446613803</v>
      </c>
    </row>
    <row r="9400" customFormat="false" ht="13.8" hidden="false" customHeight="false" outlineLevel="0" collapsed="false">
      <c r="A9400" s="0" t="n">
        <v>9400</v>
      </c>
      <c r="B9400" s="0" t="n">
        <v>-5.58405892025413</v>
      </c>
    </row>
    <row r="9401" customFormat="false" ht="13.8" hidden="false" customHeight="false" outlineLevel="0" collapsed="false">
      <c r="A9401" s="0" t="n">
        <v>9401</v>
      </c>
      <c r="B9401" s="0" t="n">
        <v>-5.58765707241767</v>
      </c>
    </row>
    <row r="9402" customFormat="false" ht="13.8" hidden="false" customHeight="false" outlineLevel="0" collapsed="false">
      <c r="A9402" s="0" t="n">
        <v>9402</v>
      </c>
      <c r="B9402" s="0" t="n">
        <v>-5.56103068626201</v>
      </c>
    </row>
    <row r="9403" customFormat="false" ht="13.8" hidden="false" customHeight="false" outlineLevel="0" collapsed="false">
      <c r="A9403" s="0" t="n">
        <v>9403</v>
      </c>
      <c r="B9403" s="0" t="n">
        <v>-5.54567355498071</v>
      </c>
    </row>
    <row r="9404" customFormat="false" ht="13.8" hidden="false" customHeight="false" outlineLevel="0" collapsed="false">
      <c r="A9404" s="0" t="n">
        <v>9404</v>
      </c>
      <c r="B9404" s="0" t="n">
        <v>-5.579071069902</v>
      </c>
    </row>
    <row r="9405" customFormat="false" ht="13.8" hidden="false" customHeight="false" outlineLevel="0" collapsed="false">
      <c r="A9405" s="0" t="n">
        <v>9405</v>
      </c>
      <c r="B9405" s="0" t="n">
        <v>-5.29464953711429</v>
      </c>
    </row>
    <row r="9406" customFormat="false" ht="13.8" hidden="false" customHeight="false" outlineLevel="0" collapsed="false">
      <c r="A9406" s="0" t="n">
        <v>9406</v>
      </c>
      <c r="B9406" s="0" t="n">
        <v>-5.57624638038717</v>
      </c>
    </row>
    <row r="9407" customFormat="false" ht="13.8" hidden="false" customHeight="false" outlineLevel="0" collapsed="false">
      <c r="A9407" s="0" t="n">
        <v>9407</v>
      </c>
      <c r="B9407" s="0" t="n">
        <v>-5.56650218517628</v>
      </c>
    </row>
    <row r="9408" customFormat="false" ht="13.8" hidden="false" customHeight="false" outlineLevel="0" collapsed="false">
      <c r="A9408" s="0" t="n">
        <v>9408</v>
      </c>
      <c r="B9408" s="0" t="n">
        <v>-5.55095379609615</v>
      </c>
    </row>
    <row r="9409" customFormat="false" ht="13.8" hidden="false" customHeight="false" outlineLevel="0" collapsed="false">
      <c r="A9409" s="0" t="n">
        <v>9409</v>
      </c>
      <c r="B9409" s="0" t="n">
        <v>-5.55629902642533</v>
      </c>
    </row>
    <row r="9410" customFormat="false" ht="13.8" hidden="false" customHeight="false" outlineLevel="0" collapsed="false">
      <c r="A9410" s="0" t="n">
        <v>9410</v>
      </c>
      <c r="B9410" s="0" t="n">
        <v>-5.57413985492216</v>
      </c>
    </row>
    <row r="9411" customFormat="false" ht="13.8" hidden="false" customHeight="false" outlineLevel="0" collapsed="false">
      <c r="A9411" s="0" t="n">
        <v>9411</v>
      </c>
      <c r="B9411" s="0" t="n">
        <v>-5.57624638038717</v>
      </c>
    </row>
    <row r="9412" customFormat="false" ht="13.8" hidden="false" customHeight="false" outlineLevel="0" collapsed="false">
      <c r="A9412" s="0" t="n">
        <v>9412</v>
      </c>
      <c r="B9412" s="0" t="n">
        <v>-5.57978012227485</v>
      </c>
    </row>
    <row r="9413" customFormat="false" ht="13.8" hidden="false" customHeight="false" outlineLevel="0" collapsed="false">
      <c r="A9413" s="0" t="n">
        <v>9413</v>
      </c>
      <c r="B9413" s="0" t="n">
        <v>-5.53722777158939</v>
      </c>
    </row>
    <row r="9414" customFormat="false" ht="13.8" hidden="false" customHeight="false" outlineLevel="0" collapsed="false">
      <c r="A9414" s="0" t="n">
        <v>9414</v>
      </c>
      <c r="B9414" s="0" t="n">
        <v>-5.5476461298264</v>
      </c>
    </row>
    <row r="9415" customFormat="false" ht="13.8" hidden="false" customHeight="false" outlineLevel="0" collapsed="false">
      <c r="A9415" s="0" t="n">
        <v>9415</v>
      </c>
      <c r="B9415" s="0" t="n">
        <v>-5.5755430693316</v>
      </c>
    </row>
    <row r="9416" customFormat="false" ht="13.8" hidden="false" customHeight="false" outlineLevel="0" collapsed="false">
      <c r="A9416" s="0" t="n">
        <v>9416</v>
      </c>
      <c r="B9416" s="0" t="n">
        <v>-5.5476461298264</v>
      </c>
    </row>
    <row r="9417" customFormat="false" ht="13.8" hidden="false" customHeight="false" outlineLevel="0" collapsed="false">
      <c r="A9417" s="0" t="n">
        <v>9417</v>
      </c>
      <c r="B9417" s="0" t="n">
        <v>-5.58120170940965</v>
      </c>
    </row>
    <row r="9418" customFormat="false" ht="13.8" hidden="false" customHeight="false" outlineLevel="0" collapsed="false">
      <c r="A9418" s="0" t="n">
        <v>9418</v>
      </c>
      <c r="B9418" s="0" t="n">
        <v>-5.55562726375171</v>
      </c>
    </row>
    <row r="9419" customFormat="false" ht="13.8" hidden="false" customHeight="false" outlineLevel="0" collapsed="false">
      <c r="A9419" s="0" t="n">
        <v>9419</v>
      </c>
      <c r="B9419" s="0" t="n">
        <v>-5.53530185055335</v>
      </c>
    </row>
    <row r="9420" customFormat="false" ht="13.8" hidden="false" customHeight="false" outlineLevel="0" collapsed="false">
      <c r="A9420" s="0" t="n">
        <v>9420</v>
      </c>
      <c r="B9420" s="0" t="n">
        <v>-5.56512783440306</v>
      </c>
    </row>
    <row r="9421" customFormat="false" ht="13.8" hidden="false" customHeight="false" outlineLevel="0" collapsed="false">
      <c r="A9421" s="0" t="n">
        <v>9421</v>
      </c>
      <c r="B9421" s="0" t="n">
        <v>-5.55629902642533</v>
      </c>
    </row>
    <row r="9422" customFormat="false" ht="13.8" hidden="false" customHeight="false" outlineLevel="0" collapsed="false">
      <c r="A9422" s="0" t="n">
        <v>9422</v>
      </c>
      <c r="B9422" s="0" t="n">
        <v>-5.57695083225599</v>
      </c>
    </row>
    <row r="9423" customFormat="false" ht="13.8" hidden="false" customHeight="false" outlineLevel="0" collapsed="false">
      <c r="A9423" s="0" t="n">
        <v>9423</v>
      </c>
      <c r="B9423" s="0" t="n">
        <v>-5.58765707241767</v>
      </c>
    </row>
    <row r="9424" customFormat="false" ht="13.8" hidden="false" customHeight="false" outlineLevel="0" collapsed="false">
      <c r="A9424" s="0" t="n">
        <v>9424</v>
      </c>
      <c r="B9424" s="0" t="n">
        <v>-5.57413985492216</v>
      </c>
    </row>
    <row r="9425" customFormat="false" ht="13.8" hidden="false" customHeight="false" outlineLevel="0" collapsed="false">
      <c r="A9425" s="0" t="n">
        <v>9425</v>
      </c>
      <c r="B9425" s="0" t="n">
        <v>-5.577656428645</v>
      </c>
    </row>
    <row r="9426" customFormat="false" ht="13.8" hidden="false" customHeight="false" outlineLevel="0" collapsed="false">
      <c r="A9426" s="0" t="n">
        <v>9426</v>
      </c>
      <c r="B9426" s="0" t="n">
        <v>-5.57343994424383</v>
      </c>
    </row>
    <row r="9427" customFormat="false" ht="13.8" hidden="false" customHeight="false" outlineLevel="0" collapsed="false">
      <c r="A9427" s="0" t="n">
        <v>9427</v>
      </c>
      <c r="B9427" s="0" t="n">
        <v>-5.58838029403677</v>
      </c>
    </row>
    <row r="9428" customFormat="false" ht="13.8" hidden="false" customHeight="false" outlineLevel="0" collapsed="false">
      <c r="A9428" s="0" t="n">
        <v>9428</v>
      </c>
      <c r="B9428" s="0" t="n">
        <v>-5.54370989911731</v>
      </c>
    </row>
    <row r="9429" customFormat="false" ht="13.8" hidden="false" customHeight="false" outlineLevel="0" collapsed="false">
      <c r="A9429" s="0" t="n">
        <v>9429</v>
      </c>
      <c r="B9429" s="0" t="n">
        <v>-5.60989543617457</v>
      </c>
    </row>
    <row r="9430" customFormat="false" ht="13.8" hidden="false" customHeight="false" outlineLevel="0" collapsed="false">
      <c r="A9430" s="0" t="n">
        <v>9430</v>
      </c>
      <c r="B9430" s="0" t="n">
        <v>-5.61679522885135</v>
      </c>
    </row>
    <row r="9431" customFormat="false" ht="13.8" hidden="false" customHeight="false" outlineLevel="0" collapsed="false">
      <c r="A9431" s="0" t="n">
        <v>9431</v>
      </c>
      <c r="B9431" s="0" t="n">
        <v>-5.60160855977052</v>
      </c>
    </row>
    <row r="9432" customFormat="false" ht="13.8" hidden="false" customHeight="false" outlineLevel="0" collapsed="false">
      <c r="A9432" s="0" t="n">
        <v>9432</v>
      </c>
      <c r="B9432" s="0" t="n">
        <v>-5.24926024876465</v>
      </c>
    </row>
    <row r="9433" customFormat="false" ht="13.8" hidden="false" customHeight="false" outlineLevel="0" collapsed="false">
      <c r="A9433" s="0" t="n">
        <v>9433</v>
      </c>
      <c r="B9433" s="0" t="n">
        <v>-5.58405892025413</v>
      </c>
    </row>
    <row r="9434" customFormat="false" ht="13.8" hidden="false" customHeight="false" outlineLevel="0" collapsed="false">
      <c r="A9434" s="0" t="n">
        <v>9434</v>
      </c>
      <c r="B9434" s="0" t="n">
        <v>-5.61065668874792</v>
      </c>
    </row>
    <row r="9435" customFormat="false" ht="13.8" hidden="false" customHeight="false" outlineLevel="0" collapsed="false">
      <c r="A9435" s="0" t="n">
        <v>9435</v>
      </c>
      <c r="B9435" s="0" t="n">
        <v>-5.64969382112089</v>
      </c>
    </row>
    <row r="9436" customFormat="false" ht="13.8" hidden="false" customHeight="false" outlineLevel="0" collapsed="false">
      <c r="A9436" s="0" t="n">
        <v>9436</v>
      </c>
      <c r="B9436" s="0" t="n">
        <v>-5.63736675472764</v>
      </c>
    </row>
    <row r="9437" customFormat="false" ht="13.8" hidden="false" customHeight="false" outlineLevel="0" collapsed="false">
      <c r="A9437" s="0" t="n">
        <v>9437</v>
      </c>
      <c r="B9437" s="0" t="n">
        <v>-5.579071069902</v>
      </c>
    </row>
    <row r="9438" customFormat="false" ht="13.8" hidden="false" customHeight="false" outlineLevel="0" collapsed="false">
      <c r="A9438" s="0" t="n">
        <v>9438</v>
      </c>
      <c r="B9438" s="0" t="n">
        <v>-5.57204349776124</v>
      </c>
    </row>
    <row r="9439" customFormat="false" ht="13.8" hidden="false" customHeight="false" outlineLevel="0" collapsed="false">
      <c r="A9439" s="0" t="n">
        <v>9439</v>
      </c>
      <c r="B9439" s="0" t="n">
        <v>-5.579071069902</v>
      </c>
    </row>
    <row r="9440" customFormat="false" ht="13.8" hidden="false" customHeight="false" outlineLevel="0" collapsed="false">
      <c r="A9440" s="0" t="n">
        <v>9440</v>
      </c>
      <c r="B9440" s="0" t="n">
        <v>-5.60310355085748</v>
      </c>
    </row>
    <row r="9441" customFormat="false" ht="13.8" hidden="false" customHeight="false" outlineLevel="0" collapsed="false">
      <c r="A9441" s="0" t="n">
        <v>9441</v>
      </c>
      <c r="B9441" s="0" t="n">
        <v>-5.56035157043653</v>
      </c>
    </row>
    <row r="9442" customFormat="false" ht="13.8" hidden="false" customHeight="false" outlineLevel="0" collapsed="false">
      <c r="A9442" s="0" t="n">
        <v>9442</v>
      </c>
      <c r="B9442" s="0" t="n">
        <v>-5.55899651635156</v>
      </c>
    </row>
    <row r="9443" customFormat="false" ht="13.8" hidden="false" customHeight="false" outlineLevel="0" collapsed="false">
      <c r="A9443" s="0" t="n">
        <v>9443</v>
      </c>
      <c r="B9443" s="0" t="n">
        <v>-5.55428684762004</v>
      </c>
    </row>
    <row r="9444" customFormat="false" ht="13.8" hidden="false" customHeight="false" outlineLevel="0" collapsed="false">
      <c r="A9444" s="0" t="n">
        <v>9444</v>
      </c>
      <c r="B9444" s="0" t="n">
        <v>-5.58120170940965</v>
      </c>
    </row>
    <row r="9445" customFormat="false" ht="13.8" hidden="false" customHeight="false" outlineLevel="0" collapsed="false">
      <c r="A9445" s="0" t="n">
        <v>9445</v>
      </c>
      <c r="B9445" s="0" t="n">
        <v>-5.37353644598907</v>
      </c>
    </row>
    <row r="9446" customFormat="false" ht="13.8" hidden="false" customHeight="false" outlineLevel="0" collapsed="false">
      <c r="A9446" s="0" t="n">
        <v>9446</v>
      </c>
      <c r="B9446" s="0" t="n">
        <v>-5.62380641311572</v>
      </c>
    </row>
    <row r="9447" customFormat="false" ht="13.8" hidden="false" customHeight="false" outlineLevel="0" collapsed="false">
      <c r="A9447" s="0" t="n">
        <v>9447</v>
      </c>
      <c r="B9447" s="0" t="n">
        <v>-5.47388051054311</v>
      </c>
    </row>
    <row r="9448" customFormat="false" ht="13.8" hidden="false" customHeight="false" outlineLevel="0" collapsed="false">
      <c r="A9448" s="0" t="n">
        <v>9448</v>
      </c>
      <c r="B9448" s="0" t="n">
        <v>-5.59274509943922</v>
      </c>
    </row>
    <row r="9449" customFormat="false" ht="13.8" hidden="false" customHeight="false" outlineLevel="0" collapsed="false">
      <c r="A9449" s="0" t="n">
        <v>9449</v>
      </c>
      <c r="B9449" s="0" t="n">
        <v>-5.56171086569925</v>
      </c>
    </row>
    <row r="9450" customFormat="false" ht="13.8" hidden="false" customHeight="false" outlineLevel="0" collapsed="false">
      <c r="A9450" s="0" t="n">
        <v>9450</v>
      </c>
      <c r="B9450" s="0" t="n">
        <v>-5.5891047220311</v>
      </c>
    </row>
    <row r="9451" customFormat="false" ht="13.8" hidden="false" customHeight="false" outlineLevel="0" collapsed="false">
      <c r="A9451" s="0" t="n">
        <v>9451</v>
      </c>
      <c r="B9451" s="0" t="n">
        <v>-5.60837692245302</v>
      </c>
    </row>
    <row r="9452" customFormat="false" ht="13.8" hidden="false" customHeight="false" outlineLevel="0" collapsed="false">
      <c r="A9452" s="0" t="n">
        <v>9452</v>
      </c>
      <c r="B9452" s="0" t="n">
        <v>-5.58191425178754</v>
      </c>
    </row>
    <row r="9453" customFormat="false" ht="13.8" hidden="false" customHeight="false" outlineLevel="0" collapsed="false">
      <c r="A9453" s="0" t="n">
        <v>9453</v>
      </c>
      <c r="B9453" s="0" t="n">
        <v>-5.56581446613803</v>
      </c>
    </row>
    <row r="9454" customFormat="false" ht="13.8" hidden="false" customHeight="false" outlineLevel="0" collapsed="false">
      <c r="A9454" s="0" t="n">
        <v>9454</v>
      </c>
      <c r="B9454" s="0" t="n">
        <v>-5.60310355085748</v>
      </c>
    </row>
    <row r="9455" customFormat="false" ht="13.8" hidden="false" customHeight="false" outlineLevel="0" collapsed="false">
      <c r="A9455" s="0" t="n">
        <v>9455</v>
      </c>
      <c r="B9455" s="0" t="n">
        <v>-5.53980902425142</v>
      </c>
    </row>
    <row r="9456" customFormat="false" ht="13.8" hidden="false" customHeight="false" outlineLevel="0" collapsed="false">
      <c r="A9456" s="0" t="n">
        <v>9456</v>
      </c>
      <c r="B9456" s="0" t="n">
        <v>-5.57134695473799</v>
      </c>
    </row>
    <row r="9457" customFormat="false" ht="13.8" hidden="false" customHeight="false" outlineLevel="0" collapsed="false">
      <c r="A9457" s="0" t="n">
        <v>9457</v>
      </c>
      <c r="B9457" s="0" t="n">
        <v>-5.55899651635156</v>
      </c>
    </row>
    <row r="9458" customFormat="false" ht="13.8" hidden="false" customHeight="false" outlineLevel="0" collapsed="false">
      <c r="A9458" s="0" t="n">
        <v>9458</v>
      </c>
      <c r="B9458" s="0" t="n">
        <v>-5.56857190068322</v>
      </c>
    </row>
    <row r="9459" customFormat="false" ht="13.8" hidden="false" customHeight="false" outlineLevel="0" collapsed="false">
      <c r="A9459" s="0" t="n">
        <v>9459</v>
      </c>
      <c r="B9459" s="0" t="n">
        <v>-5.53980902425142</v>
      </c>
    </row>
    <row r="9460" customFormat="false" ht="13.8" hidden="false" customHeight="false" outlineLevel="0" collapsed="false">
      <c r="A9460" s="0" t="n">
        <v>9460</v>
      </c>
      <c r="B9460" s="0" t="n">
        <v>-5.56788089897514</v>
      </c>
    </row>
    <row r="9461" customFormat="false" ht="13.8" hidden="false" customHeight="false" outlineLevel="0" collapsed="false">
      <c r="A9461" s="0" t="n">
        <v>9461</v>
      </c>
      <c r="B9461" s="0" t="n">
        <v>-5.5576456770606</v>
      </c>
    </row>
    <row r="9462" customFormat="false" ht="13.8" hidden="false" customHeight="false" outlineLevel="0" collapsed="false">
      <c r="A9462" s="0" t="n">
        <v>9462</v>
      </c>
      <c r="B9462" s="0" t="n">
        <v>-5.49031370382877</v>
      </c>
    </row>
    <row r="9463" customFormat="false" ht="13.8" hidden="false" customHeight="false" outlineLevel="0" collapsed="false">
      <c r="A9463" s="0" t="n">
        <v>9463</v>
      </c>
      <c r="B9463" s="0" t="n">
        <v>-5.58191425178754</v>
      </c>
    </row>
    <row r="9464" customFormat="false" ht="13.8" hidden="false" customHeight="false" outlineLevel="0" collapsed="false">
      <c r="A9464" s="0" t="n">
        <v>9464</v>
      </c>
      <c r="B9464" s="0" t="n">
        <v>-5.54830565080646</v>
      </c>
    </row>
    <row r="9465" customFormat="false" ht="13.8" hidden="false" customHeight="false" outlineLevel="0" collapsed="false">
      <c r="A9465" s="0" t="n">
        <v>9465</v>
      </c>
      <c r="B9465" s="0" t="n">
        <v>-5.57836317327925</v>
      </c>
    </row>
    <row r="9466" customFormat="false" ht="13.8" hidden="false" customHeight="false" outlineLevel="0" collapsed="false">
      <c r="A9466" s="0" t="n">
        <v>9466</v>
      </c>
      <c r="B9466" s="0" t="n">
        <v>-5.53787164788509</v>
      </c>
    </row>
    <row r="9467" customFormat="false" ht="13.8" hidden="false" customHeight="false" outlineLevel="0" collapsed="false">
      <c r="A9467" s="0" t="n">
        <v>9467</v>
      </c>
      <c r="B9467" s="0" t="n">
        <v>-5.5596735149016</v>
      </c>
    </row>
    <row r="9468" customFormat="false" ht="13.8" hidden="false" customHeight="false" outlineLevel="0" collapsed="false">
      <c r="A9468" s="0" t="n">
        <v>9468</v>
      </c>
      <c r="B9468" s="0" t="n">
        <v>-5.57134695473799</v>
      </c>
    </row>
    <row r="9469" customFormat="false" ht="13.8" hidden="false" customHeight="false" outlineLevel="0" collapsed="false">
      <c r="A9469" s="0" t="n">
        <v>9469</v>
      </c>
      <c r="B9469" s="0" t="n">
        <v>-5.5692640035897</v>
      </c>
    </row>
    <row r="9470" customFormat="false" ht="13.8" hidden="false" customHeight="false" outlineLevel="0" collapsed="false">
      <c r="A9470" s="0" t="n">
        <v>9470</v>
      </c>
      <c r="B9470" s="0" t="n">
        <v>-5.5576456770606</v>
      </c>
    </row>
    <row r="9471" customFormat="false" ht="13.8" hidden="false" customHeight="false" outlineLevel="0" collapsed="false">
      <c r="A9471" s="0" t="n">
        <v>9471</v>
      </c>
      <c r="B9471" s="0" t="n">
        <v>-5.5596735149016</v>
      </c>
    </row>
    <row r="9472" customFormat="false" ht="13.8" hidden="false" customHeight="false" outlineLevel="0" collapsed="false">
      <c r="A9472" s="0" t="n">
        <v>9472</v>
      </c>
      <c r="B9472" s="0" t="n">
        <v>-5.5596735149016</v>
      </c>
    </row>
    <row r="9473" customFormat="false" ht="13.8" hidden="false" customHeight="false" outlineLevel="0" collapsed="false">
      <c r="A9473" s="0" t="n">
        <v>9473</v>
      </c>
      <c r="B9473" s="0" t="n">
        <v>-5.563074428772</v>
      </c>
    </row>
    <row r="9474" customFormat="false" ht="13.8" hidden="false" customHeight="false" outlineLevel="0" collapsed="false">
      <c r="A9474" s="0" t="n">
        <v>9474</v>
      </c>
      <c r="B9474" s="0" t="n">
        <v>-5.57204349776124</v>
      </c>
    </row>
    <row r="9475" customFormat="false" ht="13.8" hidden="false" customHeight="false" outlineLevel="0" collapsed="false">
      <c r="A9475" s="0" t="n">
        <v>9475</v>
      </c>
      <c r="B9475" s="0" t="n">
        <v>-5.58693505316259</v>
      </c>
    </row>
    <row r="9476" customFormat="false" ht="13.8" hidden="false" customHeight="false" outlineLevel="0" collapsed="false">
      <c r="A9476" s="0" t="n">
        <v>9476</v>
      </c>
      <c r="B9476" s="0" t="n">
        <v>-5.57343994424383</v>
      </c>
    </row>
    <row r="9477" customFormat="false" ht="13.8" hidden="false" customHeight="false" outlineLevel="0" collapsed="false">
      <c r="A9477" s="0" t="n">
        <v>9477</v>
      </c>
      <c r="B9477" s="0" t="n">
        <v>-5.57274115972959</v>
      </c>
    </row>
    <row r="9478" customFormat="false" ht="13.8" hidden="false" customHeight="false" outlineLevel="0" collapsed="false">
      <c r="A9478" s="0" t="n">
        <v>9478</v>
      </c>
      <c r="B9478" s="0" t="n">
        <v>-5.6008629896614</v>
      </c>
    </row>
    <row r="9479" customFormat="false" ht="13.8" hidden="false" customHeight="false" outlineLevel="0" collapsed="false">
      <c r="A9479" s="0" t="n">
        <v>9479</v>
      </c>
      <c r="B9479" s="0" t="n">
        <v>-5.61679522885135</v>
      </c>
    </row>
    <row r="9480" customFormat="false" ht="13.8" hidden="false" customHeight="false" outlineLevel="0" collapsed="false">
      <c r="A9480" s="0" t="n">
        <v>9480</v>
      </c>
      <c r="B9480" s="0" t="n">
        <v>-5.58262796514768</v>
      </c>
    </row>
    <row r="9481" customFormat="false" ht="13.8" hidden="false" customHeight="false" outlineLevel="0" collapsed="false">
      <c r="A9481" s="0" t="n">
        <v>9481</v>
      </c>
      <c r="B9481" s="0" t="n">
        <v>-5.56719099496683</v>
      </c>
    </row>
    <row r="9482" customFormat="false" ht="13.8" hidden="false" customHeight="false" outlineLevel="0" collapsed="false">
      <c r="A9482" s="0" t="n">
        <v>9482</v>
      </c>
      <c r="B9482" s="0" t="n">
        <v>-5.57413985492216</v>
      </c>
    </row>
    <row r="9483" customFormat="false" ht="13.8" hidden="false" customHeight="false" outlineLevel="0" collapsed="false">
      <c r="A9483" s="0" t="n">
        <v>9483</v>
      </c>
      <c r="B9483" s="0" t="n">
        <v>-5.55697182978515</v>
      </c>
    </row>
    <row r="9484" customFormat="false" ht="13.8" hidden="false" customHeight="false" outlineLevel="0" collapsed="false">
      <c r="A9484" s="0" t="n">
        <v>9484</v>
      </c>
      <c r="B9484" s="0" t="n">
        <v>-5.58334285334516</v>
      </c>
    </row>
    <row r="9485" customFormat="false" ht="13.8" hidden="false" customHeight="false" outlineLevel="0" collapsed="false">
      <c r="A9485" s="0" t="n">
        <v>9485</v>
      </c>
      <c r="B9485" s="0" t="n">
        <v>-5.57134695473799</v>
      </c>
    </row>
    <row r="9486" customFormat="false" ht="13.8" hidden="false" customHeight="false" outlineLevel="0" collapsed="false">
      <c r="A9486" s="0" t="n">
        <v>9486</v>
      </c>
      <c r="B9486" s="0" t="n">
        <v>-5.54045674171959</v>
      </c>
    </row>
    <row r="9487" customFormat="false" ht="13.8" hidden="false" customHeight="false" outlineLevel="0" collapsed="false">
      <c r="A9487" s="0" t="n">
        <v>9487</v>
      </c>
      <c r="B9487" s="0" t="n">
        <v>-5.57695083225599</v>
      </c>
    </row>
    <row r="9488" customFormat="false" ht="13.8" hidden="false" customHeight="false" outlineLevel="0" collapsed="false">
      <c r="A9488" s="0" t="n">
        <v>9488</v>
      </c>
      <c r="B9488" s="0" t="n">
        <v>-5.57274115972959</v>
      </c>
    </row>
    <row r="9489" customFormat="false" ht="13.8" hidden="false" customHeight="false" outlineLevel="0" collapsed="false">
      <c r="A9489" s="0" t="n">
        <v>9489</v>
      </c>
      <c r="B9489" s="0" t="n">
        <v>-5.58120170940965</v>
      </c>
    </row>
    <row r="9490" customFormat="false" ht="13.8" hidden="false" customHeight="false" outlineLevel="0" collapsed="false">
      <c r="A9490" s="0" t="n">
        <v>9490</v>
      </c>
      <c r="B9490" s="0" t="n">
        <v>-5.56103068626201</v>
      </c>
    </row>
    <row r="9491" customFormat="false" ht="13.8" hidden="false" customHeight="false" outlineLevel="0" collapsed="false">
      <c r="A9491" s="0" t="n">
        <v>9491</v>
      </c>
      <c r="B9491" s="0" t="n">
        <v>-5.56171086569925</v>
      </c>
    </row>
    <row r="9492" customFormat="false" ht="13.8" hidden="false" customHeight="false" outlineLevel="0" collapsed="false">
      <c r="A9492" s="0" t="n">
        <v>9492</v>
      </c>
      <c r="B9492" s="0" t="n">
        <v>-5.56239211208506</v>
      </c>
    </row>
    <row r="9493" customFormat="false" ht="13.8" hidden="false" customHeight="false" outlineLevel="0" collapsed="false">
      <c r="A9493" s="0" t="n">
        <v>9493</v>
      </c>
      <c r="B9493" s="0" t="n">
        <v>-5.58262796514768</v>
      </c>
    </row>
    <row r="9494" customFormat="false" ht="13.8" hidden="false" customHeight="false" outlineLevel="0" collapsed="false">
      <c r="A9494" s="0" t="n">
        <v>9494</v>
      </c>
      <c r="B9494" s="0" t="n">
        <v>-5.56650218517628</v>
      </c>
    </row>
    <row r="9495" customFormat="false" ht="13.8" hidden="false" customHeight="false" outlineLevel="0" collapsed="false">
      <c r="A9495" s="0" t="n">
        <v>9495</v>
      </c>
      <c r="B9495" s="0" t="n">
        <v>-5.58693505316259</v>
      </c>
    </row>
    <row r="9496" customFormat="false" ht="13.8" hidden="false" customHeight="false" outlineLevel="0" collapsed="false">
      <c r="A9496" s="0" t="n">
        <v>9496</v>
      </c>
      <c r="B9496" s="0" t="n">
        <v>-5.56444228653868</v>
      </c>
    </row>
    <row r="9497" customFormat="false" ht="13.8" hidden="false" customHeight="false" outlineLevel="0" collapsed="false">
      <c r="A9497" s="0" t="n">
        <v>9497</v>
      </c>
      <c r="B9497" s="0" t="n">
        <v>-5.5476461298264</v>
      </c>
    </row>
    <row r="9498" customFormat="false" ht="13.8" hidden="false" customHeight="false" outlineLevel="0" collapsed="false">
      <c r="A9498" s="0" t="n">
        <v>9498</v>
      </c>
      <c r="B9498" s="0" t="n">
        <v>-5.55095379609615</v>
      </c>
    </row>
    <row r="9499" customFormat="false" ht="13.8" hidden="false" customHeight="false" outlineLevel="0" collapsed="false">
      <c r="A9499" s="0" t="n">
        <v>9499</v>
      </c>
      <c r="B9499" s="0" t="n">
        <v>-5.54110542665259</v>
      </c>
    </row>
    <row r="9500" customFormat="false" ht="13.8" hidden="false" customHeight="false" outlineLevel="0" collapsed="false">
      <c r="A9500" s="0" t="n">
        <v>9500</v>
      </c>
      <c r="B9500" s="0" t="n">
        <v>-5.60460370599988</v>
      </c>
    </row>
    <row r="9501" customFormat="false" ht="13.8" hidden="false" customHeight="false" outlineLevel="0" collapsed="false">
      <c r="A9501" s="0" t="n">
        <v>9501</v>
      </c>
      <c r="B9501" s="0" t="n">
        <v>-5.58191425178754</v>
      </c>
    </row>
    <row r="9502" customFormat="false" ht="13.8" hidden="false" customHeight="false" outlineLevel="0" collapsed="false">
      <c r="A9502" s="0" t="n">
        <v>9502</v>
      </c>
      <c r="B9502" s="0" t="n">
        <v>-5.55161836314534</v>
      </c>
    </row>
    <row r="9503" customFormat="false" ht="13.8" hidden="false" customHeight="false" outlineLevel="0" collapsed="false">
      <c r="A9503" s="0" t="n">
        <v>9503</v>
      </c>
      <c r="B9503" s="0" t="n">
        <v>-5.55697182978515</v>
      </c>
    </row>
    <row r="9504" customFormat="false" ht="13.8" hidden="false" customHeight="false" outlineLevel="0" collapsed="false">
      <c r="A9504" s="0" t="n">
        <v>9504</v>
      </c>
      <c r="B9504" s="0" t="n">
        <v>-5.55029024442863</v>
      </c>
    </row>
    <row r="9505" customFormat="false" ht="13.8" hidden="false" customHeight="false" outlineLevel="0" collapsed="false">
      <c r="A9505" s="0" t="n">
        <v>9505</v>
      </c>
      <c r="B9505" s="0" t="n">
        <v>-5.55361818777756</v>
      </c>
    </row>
    <row r="9506" customFormat="false" ht="13.8" hidden="false" customHeight="false" outlineLevel="0" collapsed="false">
      <c r="A9506" s="0" t="n">
        <v>9506</v>
      </c>
      <c r="B9506" s="0" t="n">
        <v>-5.56239211208506</v>
      </c>
    </row>
    <row r="9507" customFormat="false" ht="13.8" hidden="false" customHeight="false" outlineLevel="0" collapsed="false">
      <c r="A9507" s="0" t="n">
        <v>9507</v>
      </c>
      <c r="B9507" s="0" t="n">
        <v>-5.55095379609615</v>
      </c>
    </row>
    <row r="9508" customFormat="false" ht="13.8" hidden="false" customHeight="false" outlineLevel="0" collapsed="false">
      <c r="A9508" s="0" t="n">
        <v>9508</v>
      </c>
      <c r="B9508" s="0" t="n">
        <v>-5.53338443250763</v>
      </c>
    </row>
    <row r="9509" customFormat="false" ht="13.8" hidden="false" customHeight="false" outlineLevel="0" collapsed="false">
      <c r="A9509" s="0" t="n">
        <v>9509</v>
      </c>
      <c r="B9509" s="0" t="n">
        <v>-5.563074428772</v>
      </c>
    </row>
    <row r="9510" customFormat="false" ht="13.8" hidden="false" customHeight="false" outlineLevel="0" collapsed="false">
      <c r="A9510" s="0" t="n">
        <v>9510</v>
      </c>
      <c r="B9510" s="0" t="n">
        <v>-5.57978012227485</v>
      </c>
    </row>
    <row r="9511" customFormat="false" ht="13.8" hidden="false" customHeight="false" outlineLevel="0" collapsed="false">
      <c r="A9511" s="0" t="n">
        <v>9511</v>
      </c>
      <c r="B9511" s="0" t="n">
        <v>-5.54698760887854</v>
      </c>
    </row>
    <row r="9512" customFormat="false" ht="13.8" hidden="false" customHeight="false" outlineLevel="0" collapsed="false">
      <c r="A9512" s="0" t="n">
        <v>9512</v>
      </c>
      <c r="B9512" s="0" t="n">
        <v>-5.5748408954003</v>
      </c>
    </row>
    <row r="9513" customFormat="false" ht="13.8" hidden="false" customHeight="false" outlineLevel="0" collapsed="false">
      <c r="A9513" s="0" t="n">
        <v>9513</v>
      </c>
      <c r="B9513" s="0" t="n">
        <v>-5.57695083225599</v>
      </c>
    </row>
    <row r="9514" customFormat="false" ht="13.8" hidden="false" customHeight="false" outlineLevel="0" collapsed="false">
      <c r="A9514" s="0" t="n">
        <v>9514</v>
      </c>
      <c r="B9514" s="0" t="n">
        <v>-5.57695083225599</v>
      </c>
    </row>
    <row r="9515" customFormat="false" ht="13.8" hidden="false" customHeight="false" outlineLevel="0" collapsed="false">
      <c r="A9515" s="0" t="n">
        <v>9515</v>
      </c>
      <c r="B9515" s="0" t="n">
        <v>-5.58120170940965</v>
      </c>
    </row>
    <row r="9516" customFormat="false" ht="13.8" hidden="false" customHeight="false" outlineLevel="0" collapsed="false">
      <c r="A9516" s="0" t="n">
        <v>9516</v>
      </c>
      <c r="B9516" s="0" t="n">
        <v>-5.57065152707634</v>
      </c>
    </row>
    <row r="9517" customFormat="false" ht="13.8" hidden="false" customHeight="false" outlineLevel="0" collapsed="false">
      <c r="A9517" s="0" t="n">
        <v>9517</v>
      </c>
      <c r="B9517" s="0" t="n">
        <v>-5.58477616976794</v>
      </c>
    </row>
    <row r="9518" customFormat="false" ht="13.8" hidden="false" customHeight="false" outlineLevel="0" collapsed="false">
      <c r="A9518" s="0" t="n">
        <v>9518</v>
      </c>
      <c r="B9518" s="0" t="n">
        <v>-5.53402263171418</v>
      </c>
    </row>
    <row r="9519" customFormat="false" ht="13.8" hidden="false" customHeight="false" outlineLevel="0" collapsed="false">
      <c r="A9519" s="0" t="n">
        <v>9519</v>
      </c>
      <c r="B9519" s="0" t="n">
        <v>-5.56719099496683</v>
      </c>
    </row>
    <row r="9520" customFormat="false" ht="13.8" hidden="false" customHeight="false" outlineLevel="0" collapsed="false">
      <c r="A9520" s="0" t="n">
        <v>9520</v>
      </c>
      <c r="B9520" s="0" t="n">
        <v>-5.579071069902</v>
      </c>
    </row>
    <row r="9521" customFormat="false" ht="13.8" hidden="false" customHeight="false" outlineLevel="0" collapsed="false">
      <c r="A9521" s="0" t="n">
        <v>9521</v>
      </c>
      <c r="B9521" s="0" t="n">
        <v>-5.577656428645</v>
      </c>
    </row>
    <row r="9522" customFormat="false" ht="13.8" hidden="false" customHeight="false" outlineLevel="0" collapsed="false">
      <c r="A9522" s="0" t="n">
        <v>9522</v>
      </c>
      <c r="B9522" s="0" t="n">
        <v>-5.58765707241767</v>
      </c>
    </row>
    <row r="9523" customFormat="false" ht="13.8" hidden="false" customHeight="false" outlineLevel="0" collapsed="false">
      <c r="A9523" s="0" t="n">
        <v>9523</v>
      </c>
      <c r="B9523" s="0" t="n">
        <v>-5.56788089897514</v>
      </c>
    </row>
    <row r="9524" customFormat="false" ht="13.8" hidden="false" customHeight="false" outlineLevel="0" collapsed="false">
      <c r="A9524" s="0" t="n">
        <v>9524</v>
      </c>
      <c r="B9524" s="0" t="n">
        <v>-5.57274115972959</v>
      </c>
    </row>
    <row r="9525" customFormat="false" ht="13.8" hidden="false" customHeight="false" outlineLevel="0" collapsed="false">
      <c r="A9525" s="0" t="n">
        <v>9525</v>
      </c>
      <c r="B9525" s="0" t="n">
        <v>-5.52267612179725</v>
      </c>
    </row>
    <row r="9526" customFormat="false" ht="13.8" hidden="false" customHeight="false" outlineLevel="0" collapsed="false">
      <c r="A9526" s="0" t="n">
        <v>9526</v>
      </c>
      <c r="B9526" s="0" t="n">
        <v>-5.57978012227485</v>
      </c>
    </row>
    <row r="9527" customFormat="false" ht="13.8" hidden="false" customHeight="false" outlineLevel="0" collapsed="false">
      <c r="A9527" s="0" t="n">
        <v>9527</v>
      </c>
      <c r="B9527" s="0" t="n">
        <v>-5.55095379609615</v>
      </c>
    </row>
    <row r="9528" customFormat="false" ht="13.8" hidden="false" customHeight="false" outlineLevel="0" collapsed="false">
      <c r="A9528" s="0" t="n">
        <v>9528</v>
      </c>
      <c r="B9528" s="0" t="n">
        <v>-5.56171086569925</v>
      </c>
    </row>
    <row r="9529" customFormat="false" ht="13.8" hidden="false" customHeight="false" outlineLevel="0" collapsed="false">
      <c r="A9529" s="0" t="n">
        <v>9529</v>
      </c>
      <c r="B9529" s="0" t="n">
        <v>-5.55832057149619</v>
      </c>
    </row>
    <row r="9530" customFormat="false" ht="13.8" hidden="false" customHeight="false" outlineLevel="0" collapsed="false">
      <c r="A9530" s="0" t="n">
        <v>9530</v>
      </c>
      <c r="B9530" s="0" t="n">
        <v>-5.57695083225599</v>
      </c>
    </row>
    <row r="9531" customFormat="false" ht="13.8" hidden="false" customHeight="false" outlineLevel="0" collapsed="false">
      <c r="A9531" s="0" t="n">
        <v>9531</v>
      </c>
      <c r="B9531" s="0" t="n">
        <v>-5.56035157043653</v>
      </c>
    </row>
    <row r="9532" customFormat="false" ht="13.8" hidden="false" customHeight="false" outlineLevel="0" collapsed="false">
      <c r="A9532" s="0" t="n">
        <v>9532</v>
      </c>
      <c r="B9532" s="0" t="n">
        <v>-5.55029024442863</v>
      </c>
    </row>
    <row r="9533" customFormat="false" ht="13.8" hidden="false" customHeight="false" outlineLevel="0" collapsed="false">
      <c r="A9533" s="0" t="n">
        <v>9533</v>
      </c>
      <c r="B9533" s="0" t="n">
        <v>-5.58191425178754</v>
      </c>
    </row>
    <row r="9534" customFormat="false" ht="13.8" hidden="false" customHeight="false" outlineLevel="0" collapsed="false">
      <c r="A9534" s="0" t="n">
        <v>9534</v>
      </c>
      <c r="B9534" s="0" t="n">
        <v>-5.579071069902</v>
      </c>
    </row>
    <row r="9535" customFormat="false" ht="13.8" hidden="false" customHeight="false" outlineLevel="0" collapsed="false">
      <c r="A9535" s="0" t="n">
        <v>9535</v>
      </c>
      <c r="B9535" s="0" t="n">
        <v>-5.58049033417786</v>
      </c>
    </row>
    <row r="9536" customFormat="false" ht="13.8" hidden="false" customHeight="false" outlineLevel="0" collapsed="false">
      <c r="A9536" s="0" t="n">
        <v>9536</v>
      </c>
      <c r="B9536" s="0" t="n">
        <v>-5.56171086569925</v>
      </c>
    </row>
    <row r="9537" customFormat="false" ht="13.8" hidden="false" customHeight="false" outlineLevel="0" collapsed="false">
      <c r="A9537" s="0" t="n">
        <v>9537</v>
      </c>
      <c r="B9537" s="0" t="n">
        <v>-5.52392230480985</v>
      </c>
    </row>
    <row r="9538" customFormat="false" ht="13.8" hidden="false" customHeight="false" outlineLevel="0" collapsed="false">
      <c r="A9538" s="0" t="n">
        <v>9538</v>
      </c>
      <c r="B9538" s="0" t="n">
        <v>-5.55095379609615</v>
      </c>
    </row>
    <row r="9539" customFormat="false" ht="13.8" hidden="false" customHeight="false" outlineLevel="0" collapsed="false">
      <c r="A9539" s="0" t="n">
        <v>9539</v>
      </c>
      <c r="B9539" s="0" t="n">
        <v>-5.55832057149619</v>
      </c>
    </row>
    <row r="9540" customFormat="false" ht="13.8" hidden="false" customHeight="false" outlineLevel="0" collapsed="false">
      <c r="A9540" s="0" t="n">
        <v>9540</v>
      </c>
      <c r="B9540" s="0" t="n">
        <v>-5.54370989911731</v>
      </c>
    </row>
    <row r="9541" customFormat="false" ht="13.8" hidden="false" customHeight="false" outlineLevel="0" collapsed="false">
      <c r="A9541" s="0" t="n">
        <v>9541</v>
      </c>
      <c r="B9541" s="0" t="n">
        <v>-5.59494406353916</v>
      </c>
    </row>
    <row r="9542" customFormat="false" ht="13.8" hidden="false" customHeight="false" outlineLevel="0" collapsed="false">
      <c r="A9542" s="0" t="n">
        <v>9542</v>
      </c>
      <c r="B9542" s="0" t="n">
        <v>-5.56719099496683</v>
      </c>
    </row>
    <row r="9543" customFormat="false" ht="13.8" hidden="false" customHeight="false" outlineLevel="0" collapsed="false">
      <c r="A9543" s="0" t="n">
        <v>9543</v>
      </c>
      <c r="B9543" s="0" t="n">
        <v>-5.57413985492216</v>
      </c>
    </row>
    <row r="9544" customFormat="false" ht="13.8" hidden="false" customHeight="false" outlineLevel="0" collapsed="false">
      <c r="A9544" s="0" t="n">
        <v>9544</v>
      </c>
      <c r="B9544" s="0" t="n">
        <v>-5.59347685105615</v>
      </c>
    </row>
    <row r="9545" customFormat="false" ht="13.8" hidden="false" customHeight="false" outlineLevel="0" collapsed="false">
      <c r="A9545" s="0" t="n">
        <v>9545</v>
      </c>
      <c r="B9545" s="0" t="n">
        <v>-5.57695083225599</v>
      </c>
    </row>
    <row r="9546" customFormat="false" ht="13.8" hidden="false" customHeight="false" outlineLevel="0" collapsed="false">
      <c r="A9546" s="0" t="n">
        <v>9546</v>
      </c>
      <c r="B9546" s="0" t="n">
        <v>-5.55029024442863</v>
      </c>
    </row>
    <row r="9547" customFormat="false" ht="13.8" hidden="false" customHeight="false" outlineLevel="0" collapsed="false">
      <c r="A9547" s="0" t="n">
        <v>9547</v>
      </c>
      <c r="B9547" s="0" t="n">
        <v>-5.56857190068322</v>
      </c>
    </row>
    <row r="9548" customFormat="false" ht="13.8" hidden="false" customHeight="false" outlineLevel="0" collapsed="false">
      <c r="A9548" s="0" t="n">
        <v>9548</v>
      </c>
      <c r="B9548" s="0" t="n">
        <v>-5.56103068626201</v>
      </c>
    </row>
    <row r="9549" customFormat="false" ht="13.8" hidden="false" customHeight="false" outlineLevel="0" collapsed="false">
      <c r="A9549" s="0" t="n">
        <v>9549</v>
      </c>
      <c r="B9549" s="0" t="n">
        <v>-5.57624638038717</v>
      </c>
    </row>
    <row r="9550" customFormat="false" ht="13.8" hidden="false" customHeight="false" outlineLevel="0" collapsed="false">
      <c r="A9550" s="0" t="n">
        <v>9550</v>
      </c>
      <c r="B9550" s="0" t="n">
        <v>-5.5748408954003</v>
      </c>
    </row>
    <row r="9551" customFormat="false" ht="13.8" hidden="false" customHeight="false" outlineLevel="0" collapsed="false">
      <c r="A9551" s="0" t="n">
        <v>9551</v>
      </c>
      <c r="B9551" s="0" t="n">
        <v>-5.56035157043653</v>
      </c>
    </row>
    <row r="9552" customFormat="false" ht="13.8" hidden="false" customHeight="false" outlineLevel="0" collapsed="false">
      <c r="A9552" s="0" t="n">
        <v>9552</v>
      </c>
      <c r="B9552" s="0" t="n">
        <v>-5.56857190068322</v>
      </c>
    </row>
    <row r="9553" customFormat="false" ht="13.8" hidden="false" customHeight="false" outlineLevel="0" collapsed="false">
      <c r="A9553" s="0" t="n">
        <v>9553</v>
      </c>
      <c r="B9553" s="0" t="n">
        <v>-5.57274115972959</v>
      </c>
    </row>
    <row r="9554" customFormat="false" ht="13.8" hidden="false" customHeight="false" outlineLevel="0" collapsed="false">
      <c r="A9554" s="0" t="n">
        <v>9554</v>
      </c>
      <c r="B9554" s="0" t="n">
        <v>-5.56995721120998</v>
      </c>
    </row>
    <row r="9555" customFormat="false" ht="13.8" hidden="false" customHeight="false" outlineLevel="0" collapsed="false">
      <c r="A9555" s="0" t="n">
        <v>9555</v>
      </c>
      <c r="B9555" s="0" t="n">
        <v>-5.58049033417786</v>
      </c>
    </row>
    <row r="9556" customFormat="false" ht="13.8" hidden="false" customHeight="false" outlineLevel="0" collapsed="false">
      <c r="A9556" s="0" t="n">
        <v>9556</v>
      </c>
      <c r="B9556" s="0" t="n">
        <v>-5.54567355498071</v>
      </c>
    </row>
    <row r="9557" customFormat="false" ht="13.8" hidden="false" customHeight="false" outlineLevel="0" collapsed="false">
      <c r="A9557" s="0" t="n">
        <v>9557</v>
      </c>
      <c r="B9557" s="0" t="n">
        <v>-5.55899651635156</v>
      </c>
    </row>
    <row r="9558" customFormat="false" ht="13.8" hidden="false" customHeight="false" outlineLevel="0" collapsed="false">
      <c r="A9558" s="0" t="n">
        <v>9558</v>
      </c>
      <c r="B9558" s="0" t="n">
        <v>-5.3371477667352</v>
      </c>
    </row>
    <row r="9559" customFormat="false" ht="13.8" hidden="false" customHeight="false" outlineLevel="0" collapsed="false">
      <c r="A9559" s="0" t="n">
        <v>9559</v>
      </c>
      <c r="B9559" s="0" t="n">
        <v>-5.50859627970098</v>
      </c>
    </row>
    <row r="9560" customFormat="false" ht="13.8" hidden="false" customHeight="false" outlineLevel="0" collapsed="false">
      <c r="A9560" s="0" t="n">
        <v>9560</v>
      </c>
      <c r="B9560" s="0" t="n">
        <v>-5.56375781912844</v>
      </c>
    </row>
    <row r="9561" customFormat="false" ht="13.8" hidden="false" customHeight="false" outlineLevel="0" collapsed="false">
      <c r="A9561" s="0" t="n">
        <v>9561</v>
      </c>
      <c r="B9561" s="0" t="n">
        <v>-5.56995721120998</v>
      </c>
    </row>
    <row r="9562" customFormat="false" ht="13.8" hidden="false" customHeight="false" outlineLevel="0" collapsed="false">
      <c r="A9562" s="0" t="n">
        <v>9562</v>
      </c>
      <c r="B9562" s="0" t="n">
        <v>-5.54633008493477</v>
      </c>
    </row>
    <row r="9563" customFormat="false" ht="13.8" hidden="false" customHeight="false" outlineLevel="0" collapsed="false">
      <c r="A9563" s="0" t="n">
        <v>9563</v>
      </c>
      <c r="B9563" s="0" t="n">
        <v>-5.56103068626201</v>
      </c>
    </row>
    <row r="9564" customFormat="false" ht="13.8" hidden="false" customHeight="false" outlineLevel="0" collapsed="false">
      <c r="A9564" s="0" t="n">
        <v>9564</v>
      </c>
      <c r="B9564" s="0" t="n">
        <v>-5.55428684762004</v>
      </c>
    </row>
    <row r="9565" customFormat="false" ht="13.8" hidden="false" customHeight="false" outlineLevel="0" collapsed="false">
      <c r="A9565" s="0" t="n">
        <v>9565</v>
      </c>
      <c r="B9565" s="0" t="n">
        <v>-5.56375781912844</v>
      </c>
    </row>
    <row r="9566" customFormat="false" ht="13.8" hidden="false" customHeight="false" outlineLevel="0" collapsed="false">
      <c r="A9566" s="0" t="n">
        <v>9566</v>
      </c>
      <c r="B9566" s="0" t="n">
        <v>-5.577656428645</v>
      </c>
    </row>
    <row r="9567" customFormat="false" ht="13.8" hidden="false" customHeight="false" outlineLevel="0" collapsed="false">
      <c r="A9567" s="0" t="n">
        <v>9567</v>
      </c>
      <c r="B9567" s="0" t="n">
        <v>-5.56650218517628</v>
      </c>
    </row>
    <row r="9568" customFormat="false" ht="13.8" hidden="false" customHeight="false" outlineLevel="0" collapsed="false">
      <c r="A9568" s="0" t="n">
        <v>9568</v>
      </c>
      <c r="B9568" s="0" t="n">
        <v>-5.55361818777756</v>
      </c>
    </row>
    <row r="9569" customFormat="false" ht="13.8" hidden="false" customHeight="false" outlineLevel="0" collapsed="false">
      <c r="A9569" s="0" t="n">
        <v>9569</v>
      </c>
      <c r="B9569" s="0" t="n">
        <v>-5.55899651635156</v>
      </c>
    </row>
    <row r="9570" customFormat="false" ht="13.8" hidden="false" customHeight="false" outlineLevel="0" collapsed="false">
      <c r="A9570" s="0" t="n">
        <v>9570</v>
      </c>
      <c r="B9570" s="0" t="n">
        <v>-5.57274115972959</v>
      </c>
    </row>
    <row r="9571" customFormat="false" ht="13.8" hidden="false" customHeight="false" outlineLevel="0" collapsed="false">
      <c r="A9571" s="0" t="n">
        <v>9571</v>
      </c>
      <c r="B9571" s="0" t="n">
        <v>-5.56581446613803</v>
      </c>
    </row>
    <row r="9572" customFormat="false" ht="13.8" hidden="false" customHeight="false" outlineLevel="0" collapsed="false">
      <c r="A9572" s="0" t="n">
        <v>9572</v>
      </c>
      <c r="B9572" s="0" t="n">
        <v>-5.56171086569925</v>
      </c>
    </row>
    <row r="9573" customFormat="false" ht="13.8" hidden="false" customHeight="false" outlineLevel="0" collapsed="false">
      <c r="A9573" s="0" t="n">
        <v>9573</v>
      </c>
      <c r="B9573" s="0" t="n">
        <v>-5.56239211208506</v>
      </c>
    </row>
    <row r="9574" customFormat="false" ht="13.8" hidden="false" customHeight="false" outlineLevel="0" collapsed="false">
      <c r="A9574" s="0" t="n">
        <v>9574</v>
      </c>
      <c r="B9574" s="0" t="n">
        <v>-5.57978012227485</v>
      </c>
    </row>
    <row r="9575" customFormat="false" ht="13.8" hidden="false" customHeight="false" outlineLevel="0" collapsed="false">
      <c r="A9575" s="0" t="n">
        <v>9575</v>
      </c>
      <c r="B9575" s="0" t="n">
        <v>-5.58549460579928</v>
      </c>
    </row>
    <row r="9576" customFormat="false" ht="13.8" hidden="false" customHeight="false" outlineLevel="0" collapsed="false">
      <c r="A9576" s="0" t="n">
        <v>9576</v>
      </c>
      <c r="B9576" s="0" t="n">
        <v>-5.579071069902</v>
      </c>
    </row>
    <row r="9577" customFormat="false" ht="13.8" hidden="false" customHeight="false" outlineLevel="0" collapsed="false">
      <c r="A9577" s="0" t="n">
        <v>9577</v>
      </c>
      <c r="B9577" s="0" t="n">
        <v>-5.58191425178754</v>
      </c>
    </row>
    <row r="9578" customFormat="false" ht="13.8" hidden="false" customHeight="false" outlineLevel="0" collapsed="false">
      <c r="A9578" s="0" t="n">
        <v>9578</v>
      </c>
      <c r="B9578" s="0" t="n">
        <v>-5.56035157043653</v>
      </c>
    </row>
    <row r="9579" customFormat="false" ht="13.8" hidden="false" customHeight="false" outlineLevel="0" collapsed="false">
      <c r="A9579" s="0" t="n">
        <v>9579</v>
      </c>
      <c r="B9579" s="0" t="n">
        <v>-5.579071069902</v>
      </c>
    </row>
    <row r="9580" customFormat="false" ht="13.8" hidden="false" customHeight="false" outlineLevel="0" collapsed="false">
      <c r="A9580" s="0" t="n">
        <v>9580</v>
      </c>
      <c r="B9580" s="0" t="n">
        <v>-5.5891047220311</v>
      </c>
    </row>
    <row r="9581" customFormat="false" ht="13.8" hidden="false" customHeight="false" outlineLevel="0" collapsed="false">
      <c r="A9581" s="0" t="n">
        <v>9581</v>
      </c>
      <c r="B9581" s="0" t="n">
        <v>-5.6008629896614</v>
      </c>
    </row>
    <row r="9582" customFormat="false" ht="13.8" hidden="false" customHeight="false" outlineLevel="0" collapsed="false">
      <c r="A9582" s="0" t="n">
        <v>9582</v>
      </c>
      <c r="B9582" s="0" t="n">
        <v>-5.59274509943922</v>
      </c>
    </row>
    <row r="9583" customFormat="false" ht="13.8" hidden="false" customHeight="false" outlineLevel="0" collapsed="false">
      <c r="A9583" s="0" t="n">
        <v>9583</v>
      </c>
      <c r="B9583" s="0" t="n">
        <v>-5.54110542665259</v>
      </c>
    </row>
    <row r="9584" customFormat="false" ht="13.8" hidden="false" customHeight="false" outlineLevel="0" collapsed="false">
      <c r="A9584" s="0" t="n">
        <v>9584</v>
      </c>
      <c r="B9584" s="0" t="n">
        <v>-5.59420983769749</v>
      </c>
    </row>
    <row r="9585" customFormat="false" ht="13.8" hidden="false" customHeight="false" outlineLevel="0" collapsed="false">
      <c r="A9585" s="0" t="n">
        <v>9585</v>
      </c>
      <c r="B9585" s="0" t="n">
        <v>-5.58549460579928</v>
      </c>
    </row>
    <row r="9586" customFormat="false" ht="13.8" hidden="false" customHeight="false" outlineLevel="0" collapsed="false">
      <c r="A9586" s="0" t="n">
        <v>9586</v>
      </c>
      <c r="B9586" s="0" t="n">
        <v>-5.59274509943922</v>
      </c>
    </row>
    <row r="9587" customFormat="false" ht="13.8" hidden="false" customHeight="false" outlineLevel="0" collapsed="false">
      <c r="A9587" s="0" t="n">
        <v>9587</v>
      </c>
      <c r="B9587" s="0" t="n">
        <v>-5.56719099496683</v>
      </c>
    </row>
    <row r="9588" customFormat="false" ht="13.8" hidden="false" customHeight="false" outlineLevel="0" collapsed="false">
      <c r="A9588" s="0" t="n">
        <v>9588</v>
      </c>
      <c r="B9588" s="0" t="n">
        <v>-5.56171086569925</v>
      </c>
    </row>
    <row r="9589" customFormat="false" ht="13.8" hidden="false" customHeight="false" outlineLevel="0" collapsed="false">
      <c r="A9589" s="0" t="n">
        <v>9589</v>
      </c>
      <c r="B9589" s="0" t="n">
        <v>-5.5748408954003</v>
      </c>
    </row>
    <row r="9590" customFormat="false" ht="13.8" hidden="false" customHeight="false" outlineLevel="0" collapsed="false">
      <c r="A9590" s="0" t="n">
        <v>9590</v>
      </c>
      <c r="B9590" s="0" t="n">
        <v>-5.57274115972959</v>
      </c>
    </row>
    <row r="9591" customFormat="false" ht="13.8" hidden="false" customHeight="false" outlineLevel="0" collapsed="false">
      <c r="A9591" s="0" t="n">
        <v>9591</v>
      </c>
      <c r="B9591" s="0" t="n">
        <v>-5.58049033417786</v>
      </c>
    </row>
    <row r="9592" customFormat="false" ht="13.8" hidden="false" customHeight="false" outlineLevel="0" collapsed="false">
      <c r="A9592" s="0" t="n">
        <v>9592</v>
      </c>
      <c r="B9592" s="0" t="n">
        <v>-5.58693505316259</v>
      </c>
    </row>
    <row r="9593" customFormat="false" ht="13.8" hidden="false" customHeight="false" outlineLevel="0" collapsed="false">
      <c r="A9593" s="0" t="n">
        <v>9593</v>
      </c>
      <c r="B9593" s="0" t="n">
        <v>-5.59715421834427</v>
      </c>
    </row>
    <row r="9594" customFormat="false" ht="13.8" hidden="false" customHeight="false" outlineLevel="0" collapsed="false">
      <c r="A9594" s="0" t="n">
        <v>9594</v>
      </c>
      <c r="B9594" s="0" t="n">
        <v>-5.60535573126468</v>
      </c>
    </row>
    <row r="9595" customFormat="false" ht="13.8" hidden="false" customHeight="false" outlineLevel="0" collapsed="false">
      <c r="A9595" s="0" t="n">
        <v>9595</v>
      </c>
      <c r="B9595" s="0" t="n">
        <v>-5.56788089897514</v>
      </c>
    </row>
    <row r="9596" customFormat="false" ht="13.8" hidden="false" customHeight="false" outlineLevel="0" collapsed="false">
      <c r="A9596" s="0" t="n">
        <v>9596</v>
      </c>
      <c r="B9596" s="0" t="n">
        <v>-5.58549460579928</v>
      </c>
    </row>
    <row r="9597" customFormat="false" ht="13.8" hidden="false" customHeight="false" outlineLevel="0" collapsed="false">
      <c r="A9597" s="0" t="n">
        <v>9597</v>
      </c>
      <c r="B9597" s="0" t="n">
        <v>-5.59055721329104</v>
      </c>
    </row>
    <row r="9598" customFormat="false" ht="13.8" hidden="false" customHeight="false" outlineLevel="0" collapsed="false">
      <c r="A9598" s="0" t="n">
        <v>9598</v>
      </c>
      <c r="B9598" s="0" t="n">
        <v>-5.56995721120998</v>
      </c>
    </row>
    <row r="9599" customFormat="false" ht="13.8" hidden="false" customHeight="false" outlineLevel="0" collapsed="false">
      <c r="A9599" s="0" t="n">
        <v>9599</v>
      </c>
      <c r="B9599" s="0" t="n">
        <v>-5.5596735149016</v>
      </c>
    </row>
    <row r="9600" customFormat="false" ht="13.8" hidden="false" customHeight="false" outlineLevel="0" collapsed="false">
      <c r="A9600" s="0" t="n">
        <v>9600</v>
      </c>
      <c r="B9600" s="0" t="n">
        <v>-5.58049033417786</v>
      </c>
    </row>
    <row r="9601" customFormat="false" ht="13.8" hidden="false" customHeight="false" outlineLevel="0" collapsed="false">
      <c r="A9601" s="0" t="n">
        <v>9601</v>
      </c>
      <c r="B9601" s="0" t="n">
        <v>-5.5596735149016</v>
      </c>
    </row>
    <row r="9602" customFormat="false" ht="13.8" hidden="false" customHeight="false" outlineLevel="0" collapsed="false">
      <c r="A9602" s="0" t="n">
        <v>9602</v>
      </c>
      <c r="B9602" s="0" t="n">
        <v>-5.59494406353916</v>
      </c>
    </row>
    <row r="9603" customFormat="false" ht="13.8" hidden="false" customHeight="false" outlineLevel="0" collapsed="false">
      <c r="A9603" s="0" t="n">
        <v>9603</v>
      </c>
      <c r="B9603" s="0" t="n">
        <v>-5.5692640035897</v>
      </c>
    </row>
    <row r="9604" customFormat="false" ht="13.8" hidden="false" customHeight="false" outlineLevel="0" collapsed="false">
      <c r="A9604" s="0" t="n">
        <v>9604</v>
      </c>
      <c r="B9604" s="0" t="n">
        <v>-5.59567953277827</v>
      </c>
    </row>
    <row r="9605" customFormat="false" ht="13.8" hidden="false" customHeight="false" outlineLevel="0" collapsed="false">
      <c r="A9605" s="0" t="n">
        <v>9605</v>
      </c>
      <c r="B9605" s="0" t="n">
        <v>-5.5692640035897</v>
      </c>
    </row>
    <row r="9606" customFormat="false" ht="13.8" hidden="false" customHeight="false" outlineLevel="0" collapsed="false">
      <c r="A9606" s="0" t="n">
        <v>9606</v>
      </c>
      <c r="B9606" s="0" t="n">
        <v>-5.60385298069298</v>
      </c>
    </row>
    <row r="9607" customFormat="false" ht="13.8" hidden="false" customHeight="false" outlineLevel="0" collapsed="false">
      <c r="A9607" s="0" t="n">
        <v>9607</v>
      </c>
      <c r="B9607" s="0" t="n">
        <v>-5.60761965202244</v>
      </c>
    </row>
    <row r="9608" customFormat="false" ht="13.8" hidden="false" customHeight="false" outlineLevel="0" collapsed="false">
      <c r="A9608" s="0" t="n">
        <v>9608</v>
      </c>
      <c r="B9608" s="0" t="n">
        <v>-5.62380641311572</v>
      </c>
    </row>
    <row r="9609" customFormat="false" ht="13.8" hidden="false" customHeight="false" outlineLevel="0" collapsed="false">
      <c r="A9609" s="0" t="n">
        <v>9609</v>
      </c>
      <c r="B9609" s="0" t="n">
        <v>-5.63173171483157</v>
      </c>
    </row>
    <row r="9610" customFormat="false" ht="13.8" hidden="false" customHeight="false" outlineLevel="0" collapsed="false">
      <c r="A9610" s="0" t="n">
        <v>9610</v>
      </c>
      <c r="B9610" s="0" t="n">
        <v>-5.63013504214377</v>
      </c>
    </row>
    <row r="9611" customFormat="false" ht="13.8" hidden="false" customHeight="false" outlineLevel="0" collapsed="false">
      <c r="A9611" s="0" t="n">
        <v>9611</v>
      </c>
      <c r="B9611" s="0" t="n">
        <v>-5.58765707241767</v>
      </c>
    </row>
    <row r="9612" customFormat="false" ht="13.8" hidden="false" customHeight="false" outlineLevel="0" collapsed="false">
      <c r="A9612" s="0" t="n">
        <v>9612</v>
      </c>
      <c r="B9612" s="0" t="n">
        <v>-5.58693505316259</v>
      </c>
    </row>
    <row r="9613" customFormat="false" ht="13.8" hidden="false" customHeight="false" outlineLevel="0" collapsed="false">
      <c r="A9613" s="0" t="n">
        <v>9613</v>
      </c>
      <c r="B9613" s="0" t="n">
        <v>-5.57978012227485</v>
      </c>
    </row>
    <row r="9614" customFormat="false" ht="13.8" hidden="false" customHeight="false" outlineLevel="0" collapsed="false">
      <c r="A9614" s="0" t="n">
        <v>9614</v>
      </c>
      <c r="B9614" s="0" t="n">
        <v>-5.43967483547072</v>
      </c>
    </row>
    <row r="9615" customFormat="false" ht="13.8" hidden="false" customHeight="false" outlineLevel="0" collapsed="false">
      <c r="A9615" s="0" t="n">
        <v>9615</v>
      </c>
      <c r="B9615" s="0" t="n">
        <v>-5.51101238875261</v>
      </c>
    </row>
    <row r="9616" customFormat="false" ht="13.8" hidden="false" customHeight="false" outlineLevel="0" collapsed="false">
      <c r="A9616" s="0" t="n">
        <v>9616</v>
      </c>
      <c r="B9616" s="0" t="n">
        <v>-5.58191425178754</v>
      </c>
    </row>
    <row r="9617" customFormat="false" ht="13.8" hidden="false" customHeight="false" outlineLevel="0" collapsed="false">
      <c r="A9617" s="0" t="n">
        <v>9617</v>
      </c>
      <c r="B9617" s="0" t="n">
        <v>-5.58405892025413</v>
      </c>
    </row>
    <row r="9618" customFormat="false" ht="13.8" hidden="false" customHeight="false" outlineLevel="0" collapsed="false">
      <c r="A9618" s="0" t="n">
        <v>9618</v>
      </c>
      <c r="B9618" s="0" t="n">
        <v>-5.56581446613803</v>
      </c>
    </row>
    <row r="9619" customFormat="false" ht="13.8" hidden="false" customHeight="false" outlineLevel="0" collapsed="false">
      <c r="A9619" s="0" t="n">
        <v>9619</v>
      </c>
      <c r="B9619" s="0" t="n">
        <v>-5.58838029403677</v>
      </c>
    </row>
    <row r="9620" customFormat="false" ht="13.8" hidden="false" customHeight="false" outlineLevel="0" collapsed="false">
      <c r="A9620" s="0" t="n">
        <v>9620</v>
      </c>
      <c r="B9620" s="0" t="n">
        <v>-5.60160855977052</v>
      </c>
    </row>
    <row r="9621" customFormat="false" ht="13.8" hidden="false" customHeight="false" outlineLevel="0" collapsed="false">
      <c r="A9621" s="0" t="n">
        <v>9621</v>
      </c>
      <c r="B9621" s="0" t="n">
        <v>-5.63494277923367</v>
      </c>
    </row>
    <row r="9622" customFormat="false" ht="13.8" hidden="false" customHeight="false" outlineLevel="0" collapsed="false">
      <c r="A9622" s="0" t="n">
        <v>9622</v>
      </c>
      <c r="B9622" s="0" t="n">
        <v>-5.59715421834427</v>
      </c>
    </row>
    <row r="9623" customFormat="false" ht="13.8" hidden="false" customHeight="false" outlineLevel="0" collapsed="false">
      <c r="A9623" s="0" t="n">
        <v>9623</v>
      </c>
      <c r="B9623" s="0" t="n">
        <v>-5.59274509943922</v>
      </c>
    </row>
    <row r="9624" customFormat="false" ht="13.8" hidden="false" customHeight="false" outlineLevel="0" collapsed="false">
      <c r="A9624" s="0" t="n">
        <v>9624</v>
      </c>
      <c r="B9624" s="0" t="n">
        <v>-5.56103068626201</v>
      </c>
    </row>
    <row r="9625" customFormat="false" ht="13.8" hidden="false" customHeight="false" outlineLevel="0" collapsed="false">
      <c r="A9625" s="0" t="n">
        <v>9625</v>
      </c>
      <c r="B9625" s="0" t="n">
        <v>-5.55697182978515</v>
      </c>
    </row>
    <row r="9626" customFormat="false" ht="13.8" hidden="false" customHeight="false" outlineLevel="0" collapsed="false">
      <c r="A9626" s="0" t="n">
        <v>9626</v>
      </c>
      <c r="B9626" s="0" t="n">
        <v>-5.57274115972959</v>
      </c>
    </row>
    <row r="9627" customFormat="false" ht="13.8" hidden="false" customHeight="false" outlineLevel="0" collapsed="false">
      <c r="A9627" s="0" t="n">
        <v>9627</v>
      </c>
      <c r="B9627" s="0" t="n">
        <v>-5.51405155078356</v>
      </c>
    </row>
    <row r="9628" customFormat="false" ht="13.8" hidden="false" customHeight="false" outlineLevel="0" collapsed="false">
      <c r="A9628" s="0" t="n">
        <v>9628</v>
      </c>
      <c r="B9628" s="0" t="n">
        <v>-5.58049033417786</v>
      </c>
    </row>
    <row r="9629" customFormat="false" ht="13.8" hidden="false" customHeight="false" outlineLevel="0" collapsed="false">
      <c r="A9629" s="0" t="n">
        <v>9629</v>
      </c>
      <c r="B9629" s="0" t="n">
        <v>-5.61141927802534</v>
      </c>
    </row>
    <row r="9630" customFormat="false" ht="13.8" hidden="false" customHeight="false" outlineLevel="0" collapsed="false">
      <c r="A9630" s="0" t="n">
        <v>9630</v>
      </c>
      <c r="B9630" s="0" t="n">
        <v>-5.61294848552751</v>
      </c>
    </row>
    <row r="9631" customFormat="false" ht="13.8" hidden="false" customHeight="false" outlineLevel="0" collapsed="false">
      <c r="A9631" s="0" t="n">
        <v>9631</v>
      </c>
      <c r="B9631" s="0" t="n">
        <v>-5.58838029403677</v>
      </c>
    </row>
    <row r="9632" customFormat="false" ht="13.8" hidden="false" customHeight="false" outlineLevel="0" collapsed="false">
      <c r="A9632" s="0" t="n">
        <v>9632</v>
      </c>
      <c r="B9632" s="0" t="n">
        <v>-5.60761965202244</v>
      </c>
    </row>
    <row r="9633" customFormat="false" ht="13.8" hidden="false" customHeight="false" outlineLevel="0" collapsed="false">
      <c r="A9633" s="0" t="n">
        <v>9633</v>
      </c>
      <c r="B9633" s="0" t="n">
        <v>-5.59055721329104</v>
      </c>
    </row>
    <row r="9634" customFormat="false" ht="13.8" hidden="false" customHeight="false" outlineLevel="0" collapsed="false">
      <c r="A9634" s="0" t="n">
        <v>9634</v>
      </c>
      <c r="B9634" s="0" t="n">
        <v>-5.5692640035897</v>
      </c>
    </row>
    <row r="9635" customFormat="false" ht="13.8" hidden="false" customHeight="false" outlineLevel="0" collapsed="false">
      <c r="A9635" s="0" t="n">
        <v>9635</v>
      </c>
      <c r="B9635" s="0" t="n">
        <v>-5.57134695473799</v>
      </c>
    </row>
    <row r="9636" customFormat="false" ht="13.8" hidden="false" customHeight="false" outlineLevel="0" collapsed="false">
      <c r="A9636" s="0" t="n">
        <v>9636</v>
      </c>
      <c r="B9636" s="0" t="n">
        <v>-5.5596735149016</v>
      </c>
    </row>
    <row r="9637" customFormat="false" ht="13.8" hidden="false" customHeight="false" outlineLevel="0" collapsed="false">
      <c r="A9637" s="0" t="n">
        <v>9637</v>
      </c>
      <c r="B9637" s="0" t="n">
        <v>-5.57204349776124</v>
      </c>
    </row>
    <row r="9638" customFormat="false" ht="13.8" hidden="false" customHeight="false" outlineLevel="0" collapsed="false">
      <c r="A9638" s="0" t="n">
        <v>9638</v>
      </c>
      <c r="B9638" s="0" t="n">
        <v>-5.55899651635156</v>
      </c>
    </row>
    <row r="9639" customFormat="false" ht="13.8" hidden="false" customHeight="false" outlineLevel="0" collapsed="false">
      <c r="A9639" s="0" t="n">
        <v>9639</v>
      </c>
      <c r="B9639" s="0" t="n">
        <v>-5.54501801601564</v>
      </c>
    </row>
    <row r="9640" customFormat="false" ht="13.8" hidden="false" customHeight="false" outlineLevel="0" collapsed="false">
      <c r="A9640" s="0" t="n">
        <v>9640</v>
      </c>
      <c r="B9640" s="0" t="n">
        <v>-5.54045674171959</v>
      </c>
    </row>
    <row r="9641" customFormat="false" ht="13.8" hidden="false" customHeight="false" outlineLevel="0" collapsed="false">
      <c r="A9641" s="0" t="n">
        <v>9641</v>
      </c>
      <c r="B9641" s="0" t="n">
        <v>-5.54370989911731</v>
      </c>
    </row>
    <row r="9642" customFormat="false" ht="13.8" hidden="false" customHeight="false" outlineLevel="0" collapsed="false">
      <c r="A9642" s="0" t="n">
        <v>9642</v>
      </c>
      <c r="B9642" s="0" t="n">
        <v>-5.57065152707634</v>
      </c>
    </row>
    <row r="9643" customFormat="false" ht="13.8" hidden="false" customHeight="false" outlineLevel="0" collapsed="false">
      <c r="A9643" s="0" t="n">
        <v>9643</v>
      </c>
      <c r="B9643" s="0" t="n">
        <v>-5.54240571050386</v>
      </c>
    </row>
    <row r="9644" customFormat="false" ht="13.8" hidden="false" customHeight="false" outlineLevel="0" collapsed="false">
      <c r="A9644" s="0" t="n">
        <v>9644</v>
      </c>
      <c r="B9644" s="0" t="n">
        <v>-5.577656428645</v>
      </c>
    </row>
    <row r="9645" customFormat="false" ht="13.8" hidden="false" customHeight="false" outlineLevel="0" collapsed="false">
      <c r="A9645" s="0" t="n">
        <v>9645</v>
      </c>
      <c r="B9645" s="0" t="n">
        <v>-5.5748408954003</v>
      </c>
    </row>
    <row r="9646" customFormat="false" ht="13.8" hidden="false" customHeight="false" outlineLevel="0" collapsed="false">
      <c r="A9646" s="0" t="n">
        <v>9646</v>
      </c>
      <c r="B9646" s="0" t="n">
        <v>-5.55295055585222</v>
      </c>
    </row>
    <row r="9647" customFormat="false" ht="13.8" hidden="false" customHeight="false" outlineLevel="0" collapsed="false">
      <c r="A9647" s="0" t="n">
        <v>9647</v>
      </c>
      <c r="B9647" s="0" t="n">
        <v>-5.58838029403677</v>
      </c>
    </row>
    <row r="9648" customFormat="false" ht="13.8" hidden="false" customHeight="false" outlineLevel="0" collapsed="false">
      <c r="A9648" s="0" t="n">
        <v>9648</v>
      </c>
      <c r="B9648" s="0" t="n">
        <v>-5.55899651635156</v>
      </c>
    </row>
    <row r="9649" customFormat="false" ht="13.8" hidden="false" customHeight="false" outlineLevel="0" collapsed="false">
      <c r="A9649" s="0" t="n">
        <v>9649</v>
      </c>
      <c r="B9649" s="0" t="n">
        <v>-5.56512783440306</v>
      </c>
    </row>
    <row r="9650" customFormat="false" ht="13.8" hidden="false" customHeight="false" outlineLevel="0" collapsed="false">
      <c r="A9650" s="0" t="n">
        <v>9650</v>
      </c>
      <c r="B9650" s="0" t="n">
        <v>-5.56788089897514</v>
      </c>
    </row>
    <row r="9651" customFormat="false" ht="13.8" hidden="false" customHeight="false" outlineLevel="0" collapsed="false">
      <c r="A9651" s="0" t="n">
        <v>9651</v>
      </c>
      <c r="B9651" s="0" t="n">
        <v>-5.58405892025413</v>
      </c>
    </row>
    <row r="9652" customFormat="false" ht="13.8" hidden="false" customHeight="false" outlineLevel="0" collapsed="false">
      <c r="A9652" s="0" t="n">
        <v>9652</v>
      </c>
      <c r="B9652" s="0" t="n">
        <v>-5.6008629896614</v>
      </c>
    </row>
    <row r="9653" customFormat="false" ht="13.8" hidden="false" customHeight="false" outlineLevel="0" collapsed="false">
      <c r="A9653" s="0" t="n">
        <v>9653</v>
      </c>
      <c r="B9653" s="0" t="n">
        <v>-5.57836317327925</v>
      </c>
    </row>
    <row r="9654" customFormat="false" ht="13.8" hidden="false" customHeight="false" outlineLevel="0" collapsed="false">
      <c r="A9654" s="0" t="n">
        <v>9654</v>
      </c>
      <c r="B9654" s="0" t="n">
        <v>-5.57134695473799</v>
      </c>
    </row>
    <row r="9655" customFormat="false" ht="13.8" hidden="false" customHeight="false" outlineLevel="0" collapsed="false">
      <c r="A9655" s="0" t="n">
        <v>9655</v>
      </c>
      <c r="B9655" s="0" t="n">
        <v>-5.579071069902</v>
      </c>
    </row>
    <row r="9656" customFormat="false" ht="13.8" hidden="false" customHeight="false" outlineLevel="0" collapsed="false">
      <c r="A9656" s="0" t="n">
        <v>9656</v>
      </c>
      <c r="B9656" s="0" t="n">
        <v>-5.55629902642533</v>
      </c>
    </row>
    <row r="9657" customFormat="false" ht="13.8" hidden="false" customHeight="false" outlineLevel="0" collapsed="false">
      <c r="A9657" s="0" t="n">
        <v>9657</v>
      </c>
      <c r="B9657" s="0" t="n">
        <v>-5.41909782253336</v>
      </c>
    </row>
    <row r="9658" customFormat="false" ht="13.8" hidden="false" customHeight="false" outlineLevel="0" collapsed="false">
      <c r="A9658" s="0" t="n">
        <v>9658</v>
      </c>
      <c r="B9658" s="0" t="n">
        <v>-5.59863392840232</v>
      </c>
    </row>
    <row r="9659" customFormat="false" ht="13.8" hidden="false" customHeight="false" outlineLevel="0" collapsed="false">
      <c r="A9659" s="0" t="n">
        <v>9659</v>
      </c>
      <c r="B9659" s="0" t="n">
        <v>-5.59420983769749</v>
      </c>
    </row>
    <row r="9660" customFormat="false" ht="13.8" hidden="false" customHeight="false" outlineLevel="0" collapsed="false">
      <c r="A9660" s="0" t="n">
        <v>9660</v>
      </c>
      <c r="B9660" s="0" t="n">
        <v>-5.54633008493477</v>
      </c>
    </row>
    <row r="9661" customFormat="false" ht="13.8" hidden="false" customHeight="false" outlineLevel="0" collapsed="false">
      <c r="A9661" s="0" t="n">
        <v>9661</v>
      </c>
      <c r="B9661" s="0" t="n">
        <v>-5.56857190068322</v>
      </c>
    </row>
    <row r="9662" customFormat="false" ht="13.8" hidden="false" customHeight="false" outlineLevel="0" collapsed="false">
      <c r="A9662" s="0" t="n">
        <v>9662</v>
      </c>
      <c r="B9662" s="0" t="n">
        <v>-5.59055721329104</v>
      </c>
    </row>
    <row r="9663" customFormat="false" ht="13.8" hidden="false" customHeight="false" outlineLevel="0" collapsed="false">
      <c r="A9663" s="0" t="n">
        <v>9663</v>
      </c>
      <c r="B9663" s="0" t="n">
        <v>-5.55228394868849</v>
      </c>
    </row>
    <row r="9664" customFormat="false" ht="13.8" hidden="false" customHeight="false" outlineLevel="0" collapsed="false">
      <c r="A9664" s="0" t="n">
        <v>9664</v>
      </c>
      <c r="B9664" s="0" t="n">
        <v>-5.54175508194487</v>
      </c>
    </row>
    <row r="9665" customFormat="false" ht="13.8" hidden="false" customHeight="false" outlineLevel="0" collapsed="false">
      <c r="A9665" s="0" t="n">
        <v>9665</v>
      </c>
      <c r="B9665" s="0" t="n">
        <v>-5.59420983769749</v>
      </c>
    </row>
    <row r="9666" customFormat="false" ht="13.8" hidden="false" customHeight="false" outlineLevel="0" collapsed="false">
      <c r="A9666" s="0" t="n">
        <v>9666</v>
      </c>
      <c r="B9666" s="0" t="n">
        <v>-5.61065668874792</v>
      </c>
    </row>
    <row r="9667" customFormat="false" ht="13.8" hidden="false" customHeight="false" outlineLevel="0" collapsed="false">
      <c r="A9667" s="0" t="n">
        <v>9667</v>
      </c>
      <c r="B9667" s="0" t="n">
        <v>-5.60160855977052</v>
      </c>
    </row>
    <row r="9668" customFormat="false" ht="13.8" hidden="false" customHeight="false" outlineLevel="0" collapsed="false">
      <c r="A9668" s="0" t="n">
        <v>9668</v>
      </c>
      <c r="B9668" s="0" t="n">
        <v>-5.55361818777756</v>
      </c>
    </row>
    <row r="9669" customFormat="false" ht="13.8" hidden="false" customHeight="false" outlineLevel="0" collapsed="false">
      <c r="A9669" s="0" t="n">
        <v>9669</v>
      </c>
      <c r="B9669" s="0" t="n">
        <v>-5.54698760887854</v>
      </c>
    </row>
    <row r="9670" customFormat="false" ht="13.8" hidden="false" customHeight="false" outlineLevel="0" collapsed="false">
      <c r="A9670" s="0" t="n">
        <v>9670</v>
      </c>
      <c r="B9670" s="0" t="n">
        <v>-5.56444228653868</v>
      </c>
    </row>
    <row r="9671" customFormat="false" ht="13.8" hidden="false" customHeight="false" outlineLevel="0" collapsed="false">
      <c r="A9671" s="0" t="n">
        <v>9671</v>
      </c>
      <c r="B9671" s="0" t="n">
        <v>-5.48400700646553</v>
      </c>
    </row>
    <row r="9672" customFormat="false" ht="13.8" hidden="false" customHeight="false" outlineLevel="0" collapsed="false">
      <c r="A9672" s="0" t="n">
        <v>9672</v>
      </c>
      <c r="B9672" s="0" t="n">
        <v>-5.58477616976794</v>
      </c>
    </row>
    <row r="9673" customFormat="false" ht="13.8" hidden="false" customHeight="false" outlineLevel="0" collapsed="false">
      <c r="A9673" s="0" t="n">
        <v>9673</v>
      </c>
      <c r="B9673" s="0" t="n">
        <v>-5.55428684762004</v>
      </c>
    </row>
    <row r="9674" customFormat="false" ht="13.8" hidden="false" customHeight="false" outlineLevel="0" collapsed="false">
      <c r="A9674" s="0" t="n">
        <v>9674</v>
      </c>
      <c r="B9674" s="0" t="n">
        <v>-5.57978012227485</v>
      </c>
    </row>
    <row r="9675" customFormat="false" ht="13.8" hidden="false" customHeight="false" outlineLevel="0" collapsed="false">
      <c r="A9675" s="0" t="n">
        <v>9675</v>
      </c>
      <c r="B9675" s="0" t="n">
        <v>-5.54045674171959</v>
      </c>
    </row>
    <row r="9676" customFormat="false" ht="13.8" hidden="false" customHeight="false" outlineLevel="0" collapsed="false">
      <c r="A9676" s="0" t="n">
        <v>9676</v>
      </c>
      <c r="B9676" s="0" t="n">
        <v>-5.59347685105615</v>
      </c>
    </row>
    <row r="9677" customFormat="false" ht="13.8" hidden="false" customHeight="false" outlineLevel="0" collapsed="false">
      <c r="A9677" s="0" t="n">
        <v>9677</v>
      </c>
      <c r="B9677" s="0" t="n">
        <v>-5.58405892025413</v>
      </c>
    </row>
    <row r="9678" customFormat="false" ht="13.8" hidden="false" customHeight="false" outlineLevel="0" collapsed="false">
      <c r="A9678" s="0" t="n">
        <v>9678</v>
      </c>
      <c r="B9678" s="0" t="n">
        <v>-5.63253225788203</v>
      </c>
    </row>
    <row r="9679" customFormat="false" ht="13.8" hidden="false" customHeight="false" outlineLevel="0" collapsed="false">
      <c r="A9679" s="0" t="n">
        <v>9679</v>
      </c>
      <c r="B9679" s="0" t="n">
        <v>-5.59055721329104</v>
      </c>
    </row>
    <row r="9680" customFormat="false" ht="13.8" hidden="false" customHeight="false" outlineLevel="0" collapsed="false">
      <c r="A9680" s="0" t="n">
        <v>9680</v>
      </c>
      <c r="B9680" s="0" t="n">
        <v>-5.61525244043707</v>
      </c>
    </row>
    <row r="9681" customFormat="false" ht="13.8" hidden="false" customHeight="false" outlineLevel="0" collapsed="false">
      <c r="A9681" s="0" t="n">
        <v>9681</v>
      </c>
      <c r="B9681" s="0" t="n">
        <v>-5.60535573126468</v>
      </c>
    </row>
    <row r="9682" customFormat="false" ht="13.8" hidden="false" customHeight="false" outlineLevel="0" collapsed="false">
      <c r="A9682" s="0" t="n">
        <v>9682</v>
      </c>
      <c r="B9682" s="0" t="n">
        <v>-5.59937567833823</v>
      </c>
    </row>
    <row r="9683" customFormat="false" ht="13.8" hidden="false" customHeight="false" outlineLevel="0" collapsed="false">
      <c r="A9683" s="0" t="n">
        <v>9683</v>
      </c>
      <c r="B9683" s="0" t="n">
        <v>-5.59420983769749</v>
      </c>
    </row>
    <row r="9684" customFormat="false" ht="13.8" hidden="false" customHeight="false" outlineLevel="0" collapsed="false">
      <c r="A9684" s="0" t="n">
        <v>9684</v>
      </c>
      <c r="B9684" s="0" t="n">
        <v>-5.59420983769749</v>
      </c>
    </row>
    <row r="9685" customFormat="false" ht="13.8" hidden="false" customHeight="false" outlineLevel="0" collapsed="false">
      <c r="A9685" s="0" t="n">
        <v>9685</v>
      </c>
      <c r="B9685" s="0" t="n">
        <v>-5.57624638038717</v>
      </c>
    </row>
    <row r="9686" customFormat="false" ht="13.8" hidden="false" customHeight="false" outlineLevel="0" collapsed="false">
      <c r="A9686" s="0" t="n">
        <v>9686</v>
      </c>
      <c r="B9686" s="0" t="n">
        <v>-5.5692640035897</v>
      </c>
    </row>
    <row r="9687" customFormat="false" ht="13.8" hidden="false" customHeight="false" outlineLevel="0" collapsed="false">
      <c r="A9687" s="0" t="n">
        <v>9687</v>
      </c>
      <c r="B9687" s="0" t="n">
        <v>-5.5596735149016</v>
      </c>
    </row>
    <row r="9688" customFormat="false" ht="13.8" hidden="false" customHeight="false" outlineLevel="0" collapsed="false">
      <c r="A9688" s="0" t="n">
        <v>9688</v>
      </c>
      <c r="B9688" s="0" t="n">
        <v>-5.60310355085748</v>
      </c>
    </row>
    <row r="9689" customFormat="false" ht="13.8" hidden="false" customHeight="false" outlineLevel="0" collapsed="false">
      <c r="A9689" s="0" t="n">
        <v>9689</v>
      </c>
      <c r="B9689" s="0" t="n">
        <v>-5.63013504214377</v>
      </c>
    </row>
    <row r="9690" customFormat="false" ht="13.8" hidden="false" customHeight="false" outlineLevel="0" collapsed="false">
      <c r="A9690" s="0" t="n">
        <v>9690</v>
      </c>
      <c r="B9690" s="0" t="n">
        <v>-5.62537994556863</v>
      </c>
    </row>
    <row r="9691" customFormat="false" ht="13.8" hidden="false" customHeight="false" outlineLevel="0" collapsed="false">
      <c r="A9691" s="0" t="n">
        <v>9691</v>
      </c>
      <c r="B9691" s="0" t="n">
        <v>-5.64307587238523</v>
      </c>
    </row>
    <row r="9692" customFormat="false" ht="13.8" hidden="false" customHeight="false" outlineLevel="0" collapsed="false">
      <c r="A9692" s="0" t="n">
        <v>9692</v>
      </c>
      <c r="B9692" s="0" t="n">
        <v>-5.61834351741421</v>
      </c>
    </row>
    <row r="9693" customFormat="false" ht="13.8" hidden="false" customHeight="false" outlineLevel="0" collapsed="false">
      <c r="A9693" s="0" t="n">
        <v>9693</v>
      </c>
      <c r="B9693" s="0" t="n">
        <v>-5.60686369973078</v>
      </c>
    </row>
    <row r="9694" customFormat="false" ht="13.8" hidden="false" customHeight="false" outlineLevel="0" collapsed="false">
      <c r="A9694" s="0" t="n">
        <v>9694</v>
      </c>
      <c r="B9694" s="0" t="n">
        <v>-5.65472431537922</v>
      </c>
    </row>
    <row r="9695" customFormat="false" ht="13.8" hidden="false" customHeight="false" outlineLevel="0" collapsed="false">
      <c r="A9695" s="0" t="n">
        <v>9695</v>
      </c>
      <c r="B9695" s="0" t="n">
        <v>-5.63173171483157</v>
      </c>
    </row>
    <row r="9696" customFormat="false" ht="13.8" hidden="false" customHeight="false" outlineLevel="0" collapsed="false">
      <c r="A9696" s="0" t="n">
        <v>9696</v>
      </c>
      <c r="B9696" s="0" t="n">
        <v>-5.61218320870939</v>
      </c>
    </row>
    <row r="9697" customFormat="false" ht="13.8" hidden="false" customHeight="false" outlineLevel="0" collapsed="false">
      <c r="A9697" s="0" t="n">
        <v>9697</v>
      </c>
      <c r="B9697" s="0" t="n">
        <v>-5.64472092920787</v>
      </c>
    </row>
    <row r="9698" customFormat="false" ht="13.8" hidden="false" customHeight="false" outlineLevel="0" collapsed="false">
      <c r="A9698" s="0" t="n">
        <v>9698</v>
      </c>
      <c r="B9698" s="0" t="n">
        <v>-5.66756154008439</v>
      </c>
    </row>
    <row r="9699" customFormat="false" ht="13.8" hidden="false" customHeight="false" outlineLevel="0" collapsed="false">
      <c r="A9699" s="0" t="n">
        <v>9699</v>
      </c>
      <c r="B9699" s="0" t="n">
        <v>-5.6438976218866</v>
      </c>
    </row>
    <row r="9700" customFormat="false" ht="13.8" hidden="false" customHeight="false" outlineLevel="0" collapsed="false">
      <c r="A9700" s="0" t="n">
        <v>9700</v>
      </c>
      <c r="B9700" s="0" t="n">
        <v>-5.6438976218866</v>
      </c>
    </row>
    <row r="9701" customFormat="false" ht="13.8" hidden="false" customHeight="false" outlineLevel="0" collapsed="false">
      <c r="A9701" s="0" t="n">
        <v>9701</v>
      </c>
      <c r="B9701" s="0" t="n">
        <v>-5.66152358508708</v>
      </c>
    </row>
    <row r="9702" customFormat="false" ht="13.8" hidden="false" customHeight="false" outlineLevel="0" collapsed="false">
      <c r="A9702" s="0" t="n">
        <v>9702</v>
      </c>
      <c r="B9702" s="0" t="n">
        <v>-5.66582782727539</v>
      </c>
    </row>
    <row r="9703" customFormat="false" ht="13.8" hidden="false" customHeight="false" outlineLevel="0" collapsed="false">
      <c r="A9703" s="0" t="n">
        <v>9703</v>
      </c>
      <c r="B9703" s="0" t="n">
        <v>-5.58765707241767</v>
      </c>
    </row>
    <row r="9704" customFormat="false" ht="13.8" hidden="false" customHeight="false" outlineLevel="0" collapsed="false">
      <c r="A9704" s="0" t="n">
        <v>9704</v>
      </c>
      <c r="B9704" s="0" t="n">
        <v>-5.63013504214377</v>
      </c>
    </row>
    <row r="9705" customFormat="false" ht="13.8" hidden="false" customHeight="false" outlineLevel="0" collapsed="false">
      <c r="A9705" s="0" t="n">
        <v>9705</v>
      </c>
      <c r="B9705" s="0" t="n">
        <v>-5.63013504214377</v>
      </c>
    </row>
    <row r="9706" customFormat="false" ht="13.8" hidden="false" customHeight="false" outlineLevel="0" collapsed="false">
      <c r="A9706" s="0" t="n">
        <v>9706</v>
      </c>
      <c r="B9706" s="0" t="n">
        <v>-5.6944336864847</v>
      </c>
    </row>
    <row r="9707" customFormat="false" ht="13.8" hidden="false" customHeight="false" outlineLevel="0" collapsed="false">
      <c r="A9707" s="0" t="n">
        <v>9707</v>
      </c>
      <c r="B9707" s="0" t="n">
        <v>-5.63899028739186</v>
      </c>
    </row>
    <row r="9708" customFormat="false" ht="13.8" hidden="false" customHeight="false" outlineLevel="0" collapsed="false">
      <c r="A9708" s="0" t="n">
        <v>9708</v>
      </c>
      <c r="B9708" s="0" t="n">
        <v>-5.64472092920787</v>
      </c>
    </row>
    <row r="9709" customFormat="false" ht="13.8" hidden="false" customHeight="false" outlineLevel="0" collapsed="false">
      <c r="A9709" s="0" t="n">
        <v>9709</v>
      </c>
      <c r="B9709" s="0" t="n">
        <v>-5.64061991212537</v>
      </c>
    </row>
    <row r="9710" customFormat="false" ht="13.8" hidden="false" customHeight="false" outlineLevel="0" collapsed="false">
      <c r="A9710" s="0" t="n">
        <v>9710</v>
      </c>
      <c r="B9710" s="0" t="n">
        <v>-5.6564141793086</v>
      </c>
    </row>
    <row r="9711" customFormat="false" ht="13.8" hidden="false" customHeight="false" outlineLevel="0" collapsed="false">
      <c r="A9711" s="0" t="n">
        <v>9711</v>
      </c>
      <c r="B9711" s="0" t="n">
        <v>-5.61989734548283</v>
      </c>
    </row>
    <row r="9712" customFormat="false" ht="13.8" hidden="false" customHeight="false" outlineLevel="0" collapsed="false">
      <c r="A9712" s="0" t="n">
        <v>9712</v>
      </c>
      <c r="B9712" s="0" t="n">
        <v>-5.67545005229744</v>
      </c>
    </row>
    <row r="9713" customFormat="false" ht="13.8" hidden="false" customHeight="false" outlineLevel="0" collapsed="false">
      <c r="A9713" s="0" t="n">
        <v>9713</v>
      </c>
      <c r="B9713" s="0" t="n">
        <v>-5.64886104141815</v>
      </c>
    </row>
    <row r="9714" customFormat="false" ht="13.8" hidden="false" customHeight="false" outlineLevel="0" collapsed="false">
      <c r="A9714" s="0" t="n">
        <v>9714</v>
      </c>
      <c r="B9714" s="0" t="n">
        <v>-5.62380641311572</v>
      </c>
    </row>
    <row r="9715" customFormat="false" ht="13.8" hidden="false" customHeight="false" outlineLevel="0" collapsed="false">
      <c r="A9715" s="0" t="n">
        <v>9715</v>
      </c>
      <c r="B9715" s="0" t="n">
        <v>-5.58693505316259</v>
      </c>
    </row>
    <row r="9716" customFormat="false" ht="13.8" hidden="false" customHeight="false" outlineLevel="0" collapsed="false">
      <c r="A9716" s="0" t="n">
        <v>9716</v>
      </c>
      <c r="B9716" s="0" t="n">
        <v>-5.60460370599988</v>
      </c>
    </row>
    <row r="9717" customFormat="false" ht="13.8" hidden="false" customHeight="false" outlineLevel="0" collapsed="false">
      <c r="A9717" s="0" t="n">
        <v>9717</v>
      </c>
      <c r="B9717" s="0" t="n">
        <v>-5.60535573126468</v>
      </c>
    </row>
    <row r="9718" customFormat="false" ht="13.8" hidden="false" customHeight="false" outlineLevel="0" collapsed="false">
      <c r="A9718" s="0" t="n">
        <v>9718</v>
      </c>
      <c r="B9718" s="0" t="n">
        <v>-5.62854421808698</v>
      </c>
    </row>
    <row r="9719" customFormat="false" ht="13.8" hidden="false" customHeight="false" outlineLevel="0" collapsed="false">
      <c r="A9719" s="0" t="n">
        <v>9719</v>
      </c>
      <c r="B9719" s="0" t="n">
        <v>-5.63736675472764</v>
      </c>
    </row>
    <row r="9720" customFormat="false" ht="13.8" hidden="false" customHeight="false" outlineLevel="0" collapsed="false">
      <c r="A9720" s="0" t="n">
        <v>9720</v>
      </c>
      <c r="B9720" s="0" t="n">
        <v>-5.63413778459744</v>
      </c>
    </row>
    <row r="9721" customFormat="false" ht="13.8" hidden="false" customHeight="false" outlineLevel="0" collapsed="false">
      <c r="A9721" s="0" t="n">
        <v>9721</v>
      </c>
      <c r="B9721" s="0" t="n">
        <v>-5.65220178467518</v>
      </c>
    </row>
    <row r="9722" customFormat="false" ht="13.8" hidden="false" customHeight="false" outlineLevel="0" collapsed="false">
      <c r="A9722" s="0" t="n">
        <v>9722</v>
      </c>
      <c r="B9722" s="0" t="n">
        <v>-5.62854421808698</v>
      </c>
    </row>
    <row r="9723" customFormat="false" ht="13.8" hidden="false" customHeight="false" outlineLevel="0" collapsed="false">
      <c r="A9723" s="0" t="n">
        <v>9723</v>
      </c>
      <c r="B9723" s="0" t="n">
        <v>-5.64886104141815</v>
      </c>
    </row>
    <row r="9724" customFormat="false" ht="13.8" hidden="false" customHeight="false" outlineLevel="0" collapsed="false">
      <c r="A9724" s="0" t="n">
        <v>9724</v>
      </c>
      <c r="B9724" s="0" t="n">
        <v>-5.63817776239918</v>
      </c>
    </row>
    <row r="9725" customFormat="false" ht="13.8" hidden="false" customHeight="false" outlineLevel="0" collapsed="false">
      <c r="A9725" s="0" t="n">
        <v>9725</v>
      </c>
      <c r="B9725" s="0" t="n">
        <v>-5.62854421808698</v>
      </c>
    </row>
    <row r="9726" customFormat="false" ht="13.8" hidden="false" customHeight="false" outlineLevel="0" collapsed="false">
      <c r="A9726" s="0" t="n">
        <v>9726</v>
      </c>
      <c r="B9726" s="0" t="n">
        <v>-5.61448309660097</v>
      </c>
    </row>
    <row r="9727" customFormat="false" ht="13.8" hidden="false" customHeight="false" outlineLevel="0" collapsed="false">
      <c r="A9727" s="0" t="n">
        <v>9727</v>
      </c>
      <c r="B9727" s="0" t="n">
        <v>-5.62616885492617</v>
      </c>
    </row>
    <row r="9728" customFormat="false" ht="13.8" hidden="false" customHeight="false" outlineLevel="0" collapsed="false">
      <c r="A9728" s="0" t="n">
        <v>9728</v>
      </c>
      <c r="B9728" s="0" t="n">
        <v>-5.61756868316425</v>
      </c>
    </row>
    <row r="9729" customFormat="false" ht="13.8" hidden="false" customHeight="false" outlineLevel="0" collapsed="false">
      <c r="A9729" s="0" t="n">
        <v>9729</v>
      </c>
      <c r="B9729" s="0" t="n">
        <v>-5.4013298433945</v>
      </c>
    </row>
    <row r="9730" customFormat="false" ht="13.8" hidden="false" customHeight="false" outlineLevel="0" collapsed="false">
      <c r="A9730" s="0" t="n">
        <v>9730</v>
      </c>
      <c r="B9730" s="0" t="n">
        <v>-5.62854421808698</v>
      </c>
    </row>
    <row r="9731" customFormat="false" ht="13.8" hidden="false" customHeight="false" outlineLevel="0" collapsed="false">
      <c r="A9731" s="0" t="n">
        <v>9731</v>
      </c>
      <c r="B9731" s="0" t="n">
        <v>-5.61834351741421</v>
      </c>
    </row>
    <row r="9732" customFormat="false" ht="13.8" hidden="false" customHeight="false" outlineLevel="0" collapsed="false">
      <c r="A9732" s="0" t="n">
        <v>9732</v>
      </c>
      <c r="B9732" s="0" t="n">
        <v>-5.50679297822327</v>
      </c>
    </row>
    <row r="9733" customFormat="false" ht="13.8" hidden="false" customHeight="false" outlineLevel="0" collapsed="false">
      <c r="A9733" s="0" t="n">
        <v>9733</v>
      </c>
      <c r="B9733" s="0" t="n">
        <v>-4.46398476510642</v>
      </c>
    </row>
    <row r="9734" customFormat="false" ht="13.8" hidden="false" customHeight="false" outlineLevel="0" collapsed="false">
      <c r="A9734" s="0" t="n">
        <v>9734</v>
      </c>
      <c r="B9734" s="0" t="n">
        <v>-5.0993598160174</v>
      </c>
    </row>
    <row r="9735" customFormat="false" ht="13.8" hidden="false" customHeight="false" outlineLevel="0" collapsed="false">
      <c r="A9735" s="0" t="n">
        <v>9735</v>
      </c>
      <c r="B9735" s="0" t="n">
        <v>-5.36653154442041</v>
      </c>
    </row>
    <row r="9736" customFormat="false" ht="13.8" hidden="false" customHeight="false" outlineLevel="0" collapsed="false">
      <c r="A9736" s="0" t="n">
        <v>9736</v>
      </c>
      <c r="B9736" s="0" t="n">
        <v>-5.04431224968649</v>
      </c>
    </row>
    <row r="9737" customFormat="false" ht="13.8" hidden="false" customHeight="false" outlineLevel="0" collapsed="false">
      <c r="A9737" s="0" t="n">
        <v>9737</v>
      </c>
      <c r="B9737" s="0" t="n">
        <v>-5.43203309317685</v>
      </c>
    </row>
    <row r="9738" customFormat="false" ht="13.8" hidden="false" customHeight="false" outlineLevel="0" collapsed="false">
      <c r="A9738" s="0" t="n">
        <v>9738</v>
      </c>
      <c r="B9738" s="0" t="n">
        <v>-5.59274509943922</v>
      </c>
    </row>
    <row r="9739" customFormat="false" ht="13.8" hidden="false" customHeight="false" outlineLevel="0" collapsed="false">
      <c r="A9739" s="0" t="n">
        <v>9739</v>
      </c>
      <c r="B9739" s="0" t="n">
        <v>-5.61525244043707</v>
      </c>
    </row>
    <row r="9740" customFormat="false" ht="13.8" hidden="false" customHeight="false" outlineLevel="0" collapsed="false">
      <c r="A9740" s="0" t="n">
        <v>9740</v>
      </c>
      <c r="B9740" s="0" t="n">
        <v>-5.63333427931384</v>
      </c>
    </row>
    <row r="9741" customFormat="false" ht="13.8" hidden="false" customHeight="false" outlineLevel="0" collapsed="false">
      <c r="A9741" s="0" t="n">
        <v>9741</v>
      </c>
      <c r="B9741" s="0" t="n">
        <v>-5.5978934431728</v>
      </c>
    </row>
    <row r="9742" customFormat="false" ht="13.8" hidden="false" customHeight="false" outlineLevel="0" collapsed="false">
      <c r="A9742" s="0" t="n">
        <v>9742</v>
      </c>
      <c r="B9742" s="0" t="n">
        <v>-5.58477616976794</v>
      </c>
    </row>
    <row r="9743" customFormat="false" ht="13.8" hidden="false" customHeight="false" outlineLevel="0" collapsed="false">
      <c r="A9743" s="0" t="n">
        <v>9743</v>
      </c>
      <c r="B9743" s="0" t="n">
        <v>-5.55095379609615</v>
      </c>
    </row>
    <row r="9744" customFormat="false" ht="13.8" hidden="false" customHeight="false" outlineLevel="0" collapsed="false">
      <c r="A9744" s="0" t="n">
        <v>9744</v>
      </c>
      <c r="B9744" s="0" t="n">
        <v>-5.62695919997032</v>
      </c>
    </row>
    <row r="9745" customFormat="false" ht="13.8" hidden="false" customHeight="false" outlineLevel="0" collapsed="false">
      <c r="A9745" s="0" t="n">
        <v>9745</v>
      </c>
      <c r="B9745" s="0" t="n">
        <v>-5.52831232251279</v>
      </c>
    </row>
    <row r="9746" customFormat="false" ht="13.8" hidden="false" customHeight="false" outlineLevel="0" collapsed="false">
      <c r="A9746" s="0" t="n">
        <v>9746</v>
      </c>
      <c r="B9746" s="0" t="n">
        <v>-5.59420983769749</v>
      </c>
    </row>
    <row r="9747" customFormat="false" ht="13.8" hidden="false" customHeight="false" outlineLevel="0" collapsed="false">
      <c r="A9747" s="0" t="n">
        <v>9747</v>
      </c>
      <c r="B9747" s="0" t="n">
        <v>-5.64225567481962</v>
      </c>
    </row>
    <row r="9748" customFormat="false" ht="13.8" hidden="false" customHeight="false" outlineLevel="0" collapsed="false">
      <c r="A9748" s="0" t="n">
        <v>9748</v>
      </c>
      <c r="B9748" s="0" t="n">
        <v>-5.62067634924668</v>
      </c>
    </row>
    <row r="9749" customFormat="false" ht="13.8" hidden="false" customHeight="false" outlineLevel="0" collapsed="false">
      <c r="A9749" s="0" t="n">
        <v>9749</v>
      </c>
      <c r="B9749" s="0" t="n">
        <v>-5.61602314956907</v>
      </c>
    </row>
    <row r="9750" customFormat="false" ht="13.8" hidden="false" customHeight="false" outlineLevel="0" collapsed="false">
      <c r="A9750" s="0" t="n">
        <v>9750</v>
      </c>
      <c r="B9750" s="0" t="n">
        <v>-5.6008629896614</v>
      </c>
    </row>
    <row r="9751" customFormat="false" ht="13.8" hidden="false" customHeight="false" outlineLevel="0" collapsed="false">
      <c r="A9751" s="0" t="n">
        <v>9751</v>
      </c>
      <c r="B9751" s="0" t="n">
        <v>-5.60913551562739</v>
      </c>
    </row>
    <row r="9752" customFormat="false" ht="13.8" hidden="false" customHeight="false" outlineLevel="0" collapsed="false">
      <c r="A9752" s="0" t="n">
        <v>9752</v>
      </c>
      <c r="B9752" s="0" t="n">
        <v>-5.62067634924668</v>
      </c>
    </row>
    <row r="9753" customFormat="false" ht="13.8" hidden="false" customHeight="false" outlineLevel="0" collapsed="false">
      <c r="A9753" s="0" t="n">
        <v>9753</v>
      </c>
      <c r="B9753" s="0" t="n">
        <v>-5.61065668874792</v>
      </c>
    </row>
    <row r="9754" customFormat="false" ht="13.8" hidden="false" customHeight="false" outlineLevel="0" collapsed="false">
      <c r="A9754" s="0" t="n">
        <v>9754</v>
      </c>
      <c r="B9754" s="0" t="n">
        <v>-5.62854421808698</v>
      </c>
    </row>
    <row r="9755" customFormat="false" ht="13.8" hidden="false" customHeight="false" outlineLevel="0" collapsed="false">
      <c r="A9755" s="0" t="n">
        <v>9755</v>
      </c>
      <c r="B9755" s="0" t="n">
        <v>-5.61294848552751</v>
      </c>
    </row>
    <row r="9756" customFormat="false" ht="13.8" hidden="false" customHeight="false" outlineLevel="0" collapsed="false">
      <c r="A9756" s="0" t="n">
        <v>9756</v>
      </c>
      <c r="B9756" s="0" t="n">
        <v>-5.63817776239918</v>
      </c>
    </row>
    <row r="9757" customFormat="false" ht="13.8" hidden="false" customHeight="false" outlineLevel="0" collapsed="false">
      <c r="A9757" s="0" t="n">
        <v>9757</v>
      </c>
      <c r="B9757" s="0" t="n">
        <v>-5.62616885492617</v>
      </c>
    </row>
    <row r="9758" customFormat="false" ht="13.8" hidden="false" customHeight="false" outlineLevel="0" collapsed="false">
      <c r="A9758" s="0" t="n">
        <v>9758</v>
      </c>
      <c r="B9758" s="0" t="n">
        <v>-5.62067634924668</v>
      </c>
    </row>
    <row r="9759" customFormat="false" ht="13.8" hidden="false" customHeight="false" outlineLevel="0" collapsed="false">
      <c r="A9759" s="0" t="n">
        <v>9759</v>
      </c>
      <c r="B9759" s="0" t="n">
        <v>-5.60535573126468</v>
      </c>
    </row>
    <row r="9760" customFormat="false" ht="13.8" hidden="false" customHeight="false" outlineLevel="0" collapsed="false">
      <c r="A9760" s="0" t="n">
        <v>9760</v>
      </c>
      <c r="B9760" s="0" t="n">
        <v>-5.61602314956907</v>
      </c>
    </row>
    <row r="9761" customFormat="false" ht="13.8" hidden="false" customHeight="false" outlineLevel="0" collapsed="false">
      <c r="A9761" s="0" t="n">
        <v>9761</v>
      </c>
      <c r="B9761" s="0" t="n">
        <v>-5.62145675283836</v>
      </c>
    </row>
    <row r="9762" customFormat="false" ht="13.8" hidden="false" customHeight="false" outlineLevel="0" collapsed="false">
      <c r="A9762" s="0" t="n">
        <v>9762</v>
      </c>
      <c r="B9762" s="0" t="n">
        <v>-5.58549460579928</v>
      </c>
    </row>
    <row r="9763" customFormat="false" ht="13.8" hidden="false" customHeight="false" outlineLevel="0" collapsed="false">
      <c r="A9763" s="0" t="n">
        <v>9763</v>
      </c>
      <c r="B9763" s="0" t="n">
        <v>-5.48800974891921</v>
      </c>
    </row>
    <row r="9764" customFormat="false" ht="13.8" hidden="false" customHeight="false" outlineLevel="0" collapsed="false">
      <c r="A9764" s="0" t="n">
        <v>9764</v>
      </c>
      <c r="B9764" s="0" t="n">
        <v>-5.55495653854982</v>
      </c>
    </row>
    <row r="9765" customFormat="false" ht="13.8" hidden="false" customHeight="false" outlineLevel="0" collapsed="false">
      <c r="A9765" s="0" t="n">
        <v>9765</v>
      </c>
      <c r="B9765" s="0" t="n">
        <v>-5.51040710017811</v>
      </c>
    </row>
    <row r="9766" customFormat="false" ht="13.8" hidden="false" customHeight="false" outlineLevel="0" collapsed="false">
      <c r="A9766" s="0" t="n">
        <v>9766</v>
      </c>
      <c r="B9766" s="0" t="n">
        <v>-5.56995721120998</v>
      </c>
    </row>
    <row r="9767" customFormat="false" ht="13.8" hidden="false" customHeight="false" outlineLevel="0" collapsed="false">
      <c r="A9767" s="0" t="n">
        <v>9767</v>
      </c>
      <c r="B9767" s="0" t="n">
        <v>-5.62854421808698</v>
      </c>
    </row>
    <row r="9768" customFormat="false" ht="13.8" hidden="false" customHeight="false" outlineLevel="0" collapsed="false">
      <c r="A9768" s="0" t="n">
        <v>9768</v>
      </c>
      <c r="B9768" s="0" t="n">
        <v>-5.51772684336861</v>
      </c>
    </row>
    <row r="9769" customFormat="false" ht="13.8" hidden="false" customHeight="false" outlineLevel="0" collapsed="false">
      <c r="A9769" s="0" t="n">
        <v>9769</v>
      </c>
      <c r="B9769" s="0" t="n">
        <v>-5.61218320870939</v>
      </c>
    </row>
    <row r="9770" customFormat="false" ht="13.8" hidden="false" customHeight="false" outlineLevel="0" collapsed="false">
      <c r="A9770" s="0" t="n">
        <v>9770</v>
      </c>
      <c r="B9770" s="0" t="n">
        <v>-5.60385298069298</v>
      </c>
    </row>
    <row r="9771" customFormat="false" ht="13.8" hidden="false" customHeight="false" outlineLevel="0" collapsed="false">
      <c r="A9771" s="0" t="n">
        <v>9771</v>
      </c>
      <c r="B9771" s="0" t="n">
        <v>-5.60011869730801</v>
      </c>
    </row>
    <row r="9772" customFormat="false" ht="13.8" hidden="false" customHeight="false" outlineLevel="0" collapsed="false">
      <c r="A9772" s="0" t="n">
        <v>9772</v>
      </c>
      <c r="B9772" s="0" t="n">
        <v>-5.64143702333894</v>
      </c>
    </row>
    <row r="9773" customFormat="false" ht="13.8" hidden="false" customHeight="false" outlineLevel="0" collapsed="false">
      <c r="A9773" s="0" t="n">
        <v>9773</v>
      </c>
      <c r="B9773" s="0" t="n">
        <v>-5.6438976218866</v>
      </c>
    </row>
    <row r="9774" customFormat="false" ht="13.8" hidden="false" customHeight="false" outlineLevel="0" collapsed="false">
      <c r="A9774" s="0" t="n">
        <v>9774</v>
      </c>
      <c r="B9774" s="0" t="n">
        <v>-5.63574926875402</v>
      </c>
    </row>
    <row r="9775" customFormat="false" ht="13.8" hidden="false" customHeight="false" outlineLevel="0" collapsed="false">
      <c r="A9775" s="0" t="n">
        <v>9775</v>
      </c>
      <c r="B9775" s="0" t="n">
        <v>-5.59641624963331</v>
      </c>
    </row>
    <row r="9776" customFormat="false" ht="13.8" hidden="false" customHeight="false" outlineLevel="0" collapsed="false">
      <c r="A9776" s="0" t="n">
        <v>9776</v>
      </c>
      <c r="B9776" s="0" t="n">
        <v>-5.60837692245302</v>
      </c>
    </row>
    <row r="9777" customFormat="false" ht="13.8" hidden="false" customHeight="false" outlineLevel="0" collapsed="false">
      <c r="A9777" s="0" t="n">
        <v>9777</v>
      </c>
      <c r="B9777" s="0" t="n">
        <v>-5.62616885492617</v>
      </c>
    </row>
    <row r="9778" customFormat="false" ht="13.8" hidden="false" customHeight="false" outlineLevel="0" collapsed="false">
      <c r="A9778" s="0" t="n">
        <v>9778</v>
      </c>
      <c r="B9778" s="0" t="n">
        <v>-5.61756868316425</v>
      </c>
    </row>
    <row r="9779" customFormat="false" ht="13.8" hidden="false" customHeight="false" outlineLevel="0" collapsed="false">
      <c r="A9779" s="0" t="n">
        <v>9779</v>
      </c>
      <c r="B9779" s="0" t="n">
        <v>-5.60989543617457</v>
      </c>
    </row>
    <row r="9780" customFormat="false" ht="13.8" hidden="false" customHeight="false" outlineLevel="0" collapsed="false">
      <c r="A9780" s="0" t="n">
        <v>9780</v>
      </c>
      <c r="B9780" s="0" t="n">
        <v>-5.61602314956907</v>
      </c>
    </row>
    <row r="9781" customFormat="false" ht="13.8" hidden="false" customHeight="false" outlineLevel="0" collapsed="false">
      <c r="A9781" s="0" t="n">
        <v>9781</v>
      </c>
      <c r="B9781" s="0" t="n">
        <v>-5.62145675283836</v>
      </c>
    </row>
    <row r="9782" customFormat="false" ht="13.8" hidden="false" customHeight="false" outlineLevel="0" collapsed="false">
      <c r="A9782" s="0" t="n">
        <v>9782</v>
      </c>
      <c r="B9782" s="0" t="n">
        <v>-5.62616885492617</v>
      </c>
    </row>
    <row r="9783" customFormat="false" ht="13.8" hidden="false" customHeight="false" outlineLevel="0" collapsed="false">
      <c r="A9783" s="0" t="n">
        <v>9783</v>
      </c>
      <c r="B9783" s="0" t="n">
        <v>-5.62695919997032</v>
      </c>
    </row>
    <row r="9784" customFormat="false" ht="13.8" hidden="false" customHeight="false" outlineLevel="0" collapsed="false">
      <c r="A9784" s="0" t="n">
        <v>9784</v>
      </c>
      <c r="B9784" s="0" t="n">
        <v>-5.6564141793086</v>
      </c>
    </row>
    <row r="9785" customFormat="false" ht="13.8" hidden="false" customHeight="false" outlineLevel="0" collapsed="false">
      <c r="A9785" s="0" t="n">
        <v>9785</v>
      </c>
      <c r="B9785" s="0" t="n">
        <v>-5.61525244043707</v>
      </c>
    </row>
    <row r="9786" customFormat="false" ht="13.8" hidden="false" customHeight="false" outlineLevel="0" collapsed="false">
      <c r="A9786" s="0" t="n">
        <v>9786</v>
      </c>
      <c r="B9786" s="0" t="n">
        <v>-5.60989543617457</v>
      </c>
    </row>
    <row r="9787" customFormat="false" ht="13.8" hidden="false" customHeight="false" outlineLevel="0" collapsed="false">
      <c r="A9787" s="0" t="n">
        <v>9787</v>
      </c>
      <c r="B9787" s="0" t="n">
        <v>-5.62067634924668</v>
      </c>
    </row>
    <row r="9788" customFormat="false" ht="13.8" hidden="false" customHeight="false" outlineLevel="0" collapsed="false">
      <c r="A9788" s="0" t="n">
        <v>9788</v>
      </c>
      <c r="B9788" s="0" t="n">
        <v>-5.61989734548283</v>
      </c>
    </row>
    <row r="9789" customFormat="false" ht="13.8" hidden="false" customHeight="false" outlineLevel="0" collapsed="false">
      <c r="A9789" s="0" t="n">
        <v>9789</v>
      </c>
      <c r="B9789" s="0" t="n">
        <v>-5.60235541203008</v>
      </c>
    </row>
    <row r="9790" customFormat="false" ht="13.8" hidden="false" customHeight="false" outlineLevel="0" collapsed="false">
      <c r="A9790" s="0" t="n">
        <v>9790</v>
      </c>
      <c r="B9790" s="0" t="n">
        <v>-5.60535573126468</v>
      </c>
    </row>
    <row r="9791" customFormat="false" ht="13.8" hidden="false" customHeight="false" outlineLevel="0" collapsed="false">
      <c r="A9791" s="0" t="n">
        <v>9791</v>
      </c>
      <c r="B9791" s="0" t="n">
        <v>-5.57413985492216</v>
      </c>
    </row>
    <row r="9792" customFormat="false" ht="13.8" hidden="false" customHeight="false" outlineLevel="0" collapsed="false">
      <c r="A9792" s="0" t="n">
        <v>9792</v>
      </c>
      <c r="B9792" s="0" t="n">
        <v>-5.58621423228026</v>
      </c>
    </row>
    <row r="9793" customFormat="false" ht="13.8" hidden="false" customHeight="false" outlineLevel="0" collapsed="false">
      <c r="A9793" s="0" t="n">
        <v>9793</v>
      </c>
      <c r="B9793" s="0" t="n">
        <v>-5.59641624963331</v>
      </c>
    </row>
    <row r="9794" customFormat="false" ht="13.8" hidden="false" customHeight="false" outlineLevel="0" collapsed="false">
      <c r="A9794" s="0" t="n">
        <v>9794</v>
      </c>
      <c r="B9794" s="0" t="n">
        <v>-5.60460370599988</v>
      </c>
    </row>
    <row r="9795" customFormat="false" ht="13.8" hidden="false" customHeight="false" outlineLevel="0" collapsed="false">
      <c r="A9795" s="0" t="n">
        <v>9795</v>
      </c>
      <c r="B9795" s="0" t="n">
        <v>-5.55428684762004</v>
      </c>
    </row>
    <row r="9796" customFormat="false" ht="13.8" hidden="false" customHeight="false" outlineLevel="0" collapsed="false">
      <c r="A9796" s="0" t="n">
        <v>9796</v>
      </c>
      <c r="B9796" s="0" t="n">
        <v>-5.50142756977929</v>
      </c>
    </row>
    <row r="9797" customFormat="false" ht="13.8" hidden="false" customHeight="false" outlineLevel="0" collapsed="false">
      <c r="A9797" s="0" t="n">
        <v>9797</v>
      </c>
      <c r="B9797" s="0" t="n">
        <v>-5.5289431061849</v>
      </c>
    </row>
    <row r="9798" customFormat="false" ht="13.8" hidden="false" customHeight="false" outlineLevel="0" collapsed="false">
      <c r="A9798" s="0" t="n">
        <v>9798</v>
      </c>
      <c r="B9798" s="0" t="n">
        <v>-5.51466194369065</v>
      </c>
    </row>
    <row r="9799" customFormat="false" ht="13.8" hidden="false" customHeight="false" outlineLevel="0" collapsed="false">
      <c r="A9799" s="0" t="n">
        <v>9799</v>
      </c>
      <c r="B9799" s="0" t="n">
        <v>-5.59937567833823</v>
      </c>
    </row>
    <row r="9800" customFormat="false" ht="13.8" hidden="false" customHeight="false" outlineLevel="0" collapsed="false">
      <c r="A9800" s="0" t="n">
        <v>9800</v>
      </c>
      <c r="B9800" s="0" t="n">
        <v>-5.60460370599988</v>
      </c>
    </row>
    <row r="9801" customFormat="false" ht="13.8" hidden="false" customHeight="false" outlineLevel="0" collapsed="false">
      <c r="A9801" s="0" t="n">
        <v>9801</v>
      </c>
      <c r="B9801" s="0" t="n">
        <v>-5.59641624963331</v>
      </c>
    </row>
    <row r="9802" customFormat="false" ht="13.8" hidden="false" customHeight="false" outlineLevel="0" collapsed="false">
      <c r="A9802" s="0" t="n">
        <v>9802</v>
      </c>
      <c r="B9802" s="0" t="n">
        <v>-5.57204349776124</v>
      </c>
    </row>
    <row r="9803" customFormat="false" ht="13.8" hidden="false" customHeight="false" outlineLevel="0" collapsed="false">
      <c r="A9803" s="0" t="n">
        <v>9803</v>
      </c>
      <c r="B9803" s="0" t="n">
        <v>-5.56444228653868</v>
      </c>
    </row>
    <row r="9804" customFormat="false" ht="13.8" hidden="false" customHeight="false" outlineLevel="0" collapsed="false">
      <c r="A9804" s="0" t="n">
        <v>9804</v>
      </c>
      <c r="B9804" s="0" t="n">
        <v>-5.62459246669121</v>
      </c>
    </row>
    <row r="9805" customFormat="false" ht="13.8" hidden="false" customHeight="false" outlineLevel="0" collapsed="false">
      <c r="A9805" s="0" t="n">
        <v>9805</v>
      </c>
      <c r="B9805" s="0" t="n">
        <v>-5.60011869730801</v>
      </c>
    </row>
    <row r="9806" customFormat="false" ht="13.8" hidden="false" customHeight="false" outlineLevel="0" collapsed="false">
      <c r="A9806" s="0" t="n">
        <v>9806</v>
      </c>
      <c r="B9806" s="0" t="n">
        <v>-5.54633008493477</v>
      </c>
    </row>
    <row r="9807" customFormat="false" ht="13.8" hidden="false" customHeight="false" outlineLevel="0" collapsed="false">
      <c r="A9807" s="0" t="n">
        <v>9807</v>
      </c>
      <c r="B9807" s="0" t="n">
        <v>-5.56239211208506</v>
      </c>
    </row>
    <row r="9808" customFormat="false" ht="13.8" hidden="false" customHeight="false" outlineLevel="0" collapsed="false">
      <c r="A9808" s="0" t="n">
        <v>9808</v>
      </c>
      <c r="B9808" s="0" t="n">
        <v>-5.579071069902</v>
      </c>
    </row>
    <row r="9809" customFormat="false" ht="13.8" hidden="false" customHeight="false" outlineLevel="0" collapsed="false">
      <c r="A9809" s="0" t="n">
        <v>9809</v>
      </c>
      <c r="B9809" s="0" t="n">
        <v>-5.61294848552751</v>
      </c>
    </row>
    <row r="9810" customFormat="false" ht="13.8" hidden="false" customHeight="false" outlineLevel="0" collapsed="false">
      <c r="A9810" s="0" t="n">
        <v>9810</v>
      </c>
      <c r="B9810" s="0" t="n">
        <v>-5.61371511323214</v>
      </c>
    </row>
    <row r="9811" customFormat="false" ht="13.8" hidden="false" customHeight="false" outlineLevel="0" collapsed="false">
      <c r="A9811" s="0" t="n">
        <v>9811</v>
      </c>
      <c r="B9811" s="0" t="n">
        <v>-5.52957480736086</v>
      </c>
    </row>
    <row r="9812" customFormat="false" ht="13.8" hidden="false" customHeight="false" outlineLevel="0" collapsed="false">
      <c r="A9812" s="0" t="n">
        <v>9812</v>
      </c>
      <c r="B9812" s="0" t="n">
        <v>-5.62537994556863</v>
      </c>
    </row>
    <row r="9813" customFormat="false" ht="13.8" hidden="false" customHeight="false" outlineLevel="0" collapsed="false">
      <c r="A9813" s="0" t="n">
        <v>9813</v>
      </c>
      <c r="B9813" s="0" t="n">
        <v>-5.58405892025413</v>
      </c>
    </row>
    <row r="9814" customFormat="false" ht="13.8" hidden="false" customHeight="false" outlineLevel="0" collapsed="false">
      <c r="A9814" s="0" t="n">
        <v>9814</v>
      </c>
      <c r="B9814" s="0" t="n">
        <v>-5.63413778459744</v>
      </c>
    </row>
    <row r="9815" customFormat="false" ht="13.8" hidden="false" customHeight="false" outlineLevel="0" collapsed="false">
      <c r="A9815" s="0" t="n">
        <v>9815</v>
      </c>
      <c r="B9815" s="0" t="n">
        <v>-5.59128528468018</v>
      </c>
    </row>
    <row r="9816" customFormat="false" ht="13.8" hidden="false" customHeight="false" outlineLevel="0" collapsed="false">
      <c r="A9816" s="0" t="n">
        <v>9816</v>
      </c>
      <c r="B9816" s="0" t="n">
        <v>-5.6008629896614</v>
      </c>
    </row>
    <row r="9817" customFormat="false" ht="13.8" hidden="false" customHeight="false" outlineLevel="0" collapsed="false">
      <c r="A9817" s="0" t="n">
        <v>9817</v>
      </c>
      <c r="B9817" s="0" t="n">
        <v>-5.53594287573527</v>
      </c>
    </row>
    <row r="9818" customFormat="false" ht="13.8" hidden="false" customHeight="false" outlineLevel="0" collapsed="false">
      <c r="A9818" s="0" t="n">
        <v>9818</v>
      </c>
      <c r="B9818" s="0" t="n">
        <v>-5.62695919997032</v>
      </c>
    </row>
    <row r="9819" customFormat="false" ht="13.8" hidden="false" customHeight="false" outlineLevel="0" collapsed="false">
      <c r="A9819" s="0" t="n">
        <v>9819</v>
      </c>
      <c r="B9819" s="0" t="n">
        <v>-5.62145675283836</v>
      </c>
    </row>
    <row r="9820" customFormat="false" ht="13.8" hidden="false" customHeight="false" outlineLevel="0" collapsed="false">
      <c r="A9820" s="0" t="n">
        <v>9820</v>
      </c>
      <c r="B9820" s="0" t="n">
        <v>-5.60385298069298</v>
      </c>
    </row>
    <row r="9821" customFormat="false" ht="13.8" hidden="false" customHeight="false" outlineLevel="0" collapsed="false">
      <c r="A9821" s="0" t="n">
        <v>9821</v>
      </c>
      <c r="B9821" s="0" t="n">
        <v>-5.60011869730801</v>
      </c>
    </row>
    <row r="9822" customFormat="false" ht="13.8" hidden="false" customHeight="false" outlineLevel="0" collapsed="false">
      <c r="A9822" s="0" t="n">
        <v>9822</v>
      </c>
      <c r="B9822" s="0" t="n">
        <v>-5.60011869730801</v>
      </c>
    </row>
    <row r="9823" customFormat="false" ht="13.8" hidden="false" customHeight="false" outlineLevel="0" collapsed="false">
      <c r="A9823" s="0" t="n">
        <v>9823</v>
      </c>
      <c r="B9823" s="0" t="n">
        <v>-5.60460370599988</v>
      </c>
    </row>
    <row r="9824" customFormat="false" ht="13.8" hidden="false" customHeight="false" outlineLevel="0" collapsed="false">
      <c r="A9824" s="0" t="n">
        <v>9824</v>
      </c>
      <c r="B9824" s="0" t="n">
        <v>-5.62459246669121</v>
      </c>
    </row>
    <row r="9825" customFormat="false" ht="13.8" hidden="false" customHeight="false" outlineLevel="0" collapsed="false">
      <c r="A9825" s="0" t="n">
        <v>9825</v>
      </c>
      <c r="B9825" s="0" t="n">
        <v>-5.49321094260501</v>
      </c>
    </row>
    <row r="9826" customFormat="false" ht="13.8" hidden="false" customHeight="false" outlineLevel="0" collapsed="false">
      <c r="A9826" s="0" t="n">
        <v>9826</v>
      </c>
      <c r="B9826" s="0" t="n">
        <v>-5.57978012227485</v>
      </c>
    </row>
    <row r="9827" customFormat="false" ht="13.8" hidden="false" customHeight="false" outlineLevel="0" collapsed="false">
      <c r="A9827" s="0" t="n">
        <v>9827</v>
      </c>
      <c r="B9827" s="0" t="n">
        <v>-5.5755430693316</v>
      </c>
    </row>
    <row r="9828" customFormat="false" ht="13.8" hidden="false" customHeight="false" outlineLevel="0" collapsed="false">
      <c r="A9828" s="0" t="n">
        <v>9828</v>
      </c>
      <c r="B9828" s="0" t="n">
        <v>-5.58765707241767</v>
      </c>
    </row>
    <row r="9829" customFormat="false" ht="13.8" hidden="false" customHeight="false" outlineLevel="0" collapsed="false">
      <c r="A9829" s="0" t="n">
        <v>9829</v>
      </c>
      <c r="B9829" s="0" t="n">
        <v>-5.60535573126468</v>
      </c>
    </row>
    <row r="9830" customFormat="false" ht="13.8" hidden="false" customHeight="false" outlineLevel="0" collapsed="false">
      <c r="A9830" s="0" t="n">
        <v>9830</v>
      </c>
      <c r="B9830" s="0" t="n">
        <v>-5.49204972672095</v>
      </c>
    </row>
    <row r="9831" customFormat="false" ht="13.8" hidden="false" customHeight="false" outlineLevel="0" collapsed="false">
      <c r="A9831" s="0" t="n">
        <v>9831</v>
      </c>
      <c r="B9831" s="0" t="n">
        <v>-5.59201457869186</v>
      </c>
    </row>
    <row r="9832" customFormat="false" ht="13.8" hidden="false" customHeight="false" outlineLevel="0" collapsed="false">
      <c r="A9832" s="0" t="n">
        <v>9832</v>
      </c>
      <c r="B9832" s="0" t="n">
        <v>-5.32513885926219</v>
      </c>
    </row>
    <row r="9833" customFormat="false" ht="13.8" hidden="false" customHeight="false" outlineLevel="0" collapsed="false">
      <c r="A9833" s="0" t="n">
        <v>9833</v>
      </c>
      <c r="B9833" s="0" t="n">
        <v>-5.59641624963331</v>
      </c>
    </row>
    <row r="9834" customFormat="false" ht="13.8" hidden="false" customHeight="false" outlineLevel="0" collapsed="false">
      <c r="A9834" s="0" t="n">
        <v>9834</v>
      </c>
      <c r="B9834" s="0" t="n">
        <v>-5.62933890171568</v>
      </c>
    </row>
    <row r="9835" customFormat="false" ht="13.8" hidden="false" customHeight="false" outlineLevel="0" collapsed="false">
      <c r="A9835" s="0" t="n">
        <v>9835</v>
      </c>
      <c r="B9835" s="0" t="n">
        <v>-5.63093264472223</v>
      </c>
    </row>
    <row r="9836" customFormat="false" ht="13.8" hidden="false" customHeight="false" outlineLevel="0" collapsed="false">
      <c r="A9836" s="0" t="n">
        <v>9836</v>
      </c>
      <c r="B9836" s="0" t="n">
        <v>-5.61294848552751</v>
      </c>
    </row>
    <row r="9837" customFormat="false" ht="13.8" hidden="false" customHeight="false" outlineLevel="0" collapsed="false">
      <c r="A9837" s="0" t="n">
        <v>9837</v>
      </c>
      <c r="B9837" s="0" t="n">
        <v>-5.54633008493477</v>
      </c>
    </row>
    <row r="9838" customFormat="false" ht="13.8" hidden="false" customHeight="false" outlineLevel="0" collapsed="false">
      <c r="A9838" s="0" t="n">
        <v>9838</v>
      </c>
      <c r="B9838" s="0" t="n">
        <v>-5.60989543617457</v>
      </c>
    </row>
    <row r="9839" customFormat="false" ht="13.8" hidden="false" customHeight="false" outlineLevel="0" collapsed="false">
      <c r="A9839" s="0" t="n">
        <v>9839</v>
      </c>
      <c r="B9839" s="0" t="n">
        <v>-5.63013504214377</v>
      </c>
    </row>
    <row r="9840" customFormat="false" ht="13.8" hidden="false" customHeight="false" outlineLevel="0" collapsed="false">
      <c r="A9840" s="0" t="n">
        <v>9840</v>
      </c>
      <c r="B9840" s="0" t="n">
        <v>-5.63093264472223</v>
      </c>
    </row>
    <row r="9841" customFormat="false" ht="13.8" hidden="false" customHeight="false" outlineLevel="0" collapsed="false">
      <c r="A9841" s="0" t="n">
        <v>9841</v>
      </c>
      <c r="B9841" s="0" t="n">
        <v>-5.61834351741421</v>
      </c>
    </row>
    <row r="9842" customFormat="false" ht="13.8" hidden="false" customHeight="false" outlineLevel="0" collapsed="false">
      <c r="A9842" s="0" t="n">
        <v>9842</v>
      </c>
      <c r="B9842" s="0" t="n">
        <v>-5.61448309660097</v>
      </c>
    </row>
    <row r="9843" customFormat="false" ht="13.8" hidden="false" customHeight="false" outlineLevel="0" collapsed="false">
      <c r="A9843" s="0" t="n">
        <v>9843</v>
      </c>
      <c r="B9843" s="0" t="n">
        <v>-5.57624638038717</v>
      </c>
    </row>
    <row r="9844" customFormat="false" ht="13.8" hidden="false" customHeight="false" outlineLevel="0" collapsed="false">
      <c r="A9844" s="0" t="n">
        <v>9844</v>
      </c>
      <c r="B9844" s="0" t="n">
        <v>-5.58334285334516</v>
      </c>
    </row>
    <row r="9845" customFormat="false" ht="13.8" hidden="false" customHeight="false" outlineLevel="0" collapsed="false">
      <c r="A9845" s="0" t="n">
        <v>9845</v>
      </c>
      <c r="B9845" s="0" t="n">
        <v>-5.59494406353916</v>
      </c>
    </row>
    <row r="9846" customFormat="false" ht="13.8" hidden="false" customHeight="false" outlineLevel="0" collapsed="false">
      <c r="A9846" s="0" t="n">
        <v>9846</v>
      </c>
      <c r="B9846" s="0" t="n">
        <v>-5.58693505316259</v>
      </c>
    </row>
    <row r="9847" customFormat="false" ht="13.8" hidden="false" customHeight="false" outlineLevel="0" collapsed="false">
      <c r="A9847" s="0" t="n">
        <v>9847</v>
      </c>
      <c r="B9847" s="0" t="n">
        <v>-5.61371511323214</v>
      </c>
    </row>
    <row r="9848" customFormat="false" ht="13.8" hidden="false" customHeight="false" outlineLevel="0" collapsed="false">
      <c r="A9848" s="0" t="n">
        <v>9848</v>
      </c>
      <c r="B9848" s="0" t="n">
        <v>-5.62067634924668</v>
      </c>
    </row>
    <row r="9849" customFormat="false" ht="13.8" hidden="false" customHeight="false" outlineLevel="0" collapsed="false">
      <c r="A9849" s="0" t="n">
        <v>9849</v>
      </c>
      <c r="B9849" s="0" t="n">
        <v>-5.61679522885135</v>
      </c>
    </row>
    <row r="9850" customFormat="false" ht="13.8" hidden="false" customHeight="false" outlineLevel="0" collapsed="false">
      <c r="A9850" s="0" t="n">
        <v>9850</v>
      </c>
      <c r="B9850" s="0" t="n">
        <v>-5.60235541203008</v>
      </c>
    </row>
    <row r="9851" customFormat="false" ht="13.8" hidden="false" customHeight="false" outlineLevel="0" collapsed="false">
      <c r="A9851" s="0" t="n">
        <v>9851</v>
      </c>
      <c r="B9851" s="0" t="n">
        <v>-5.54175508194487</v>
      </c>
    </row>
    <row r="9852" customFormat="false" ht="13.8" hidden="false" customHeight="false" outlineLevel="0" collapsed="false">
      <c r="A9852" s="0" t="n">
        <v>9852</v>
      </c>
      <c r="B9852" s="0" t="n">
        <v>-5.57695083225599</v>
      </c>
    </row>
    <row r="9853" customFormat="false" ht="13.8" hidden="false" customHeight="false" outlineLevel="0" collapsed="false">
      <c r="A9853" s="0" t="n">
        <v>9853</v>
      </c>
      <c r="B9853" s="0" t="n">
        <v>-5.58262796514768</v>
      </c>
    </row>
    <row r="9854" customFormat="false" ht="13.8" hidden="false" customHeight="false" outlineLevel="0" collapsed="false">
      <c r="A9854" s="0" t="n">
        <v>9854</v>
      </c>
      <c r="B9854" s="0" t="n">
        <v>-5.58477616976794</v>
      </c>
    </row>
    <row r="9855" customFormat="false" ht="13.8" hidden="false" customHeight="false" outlineLevel="0" collapsed="false">
      <c r="A9855" s="0" t="n">
        <v>9855</v>
      </c>
      <c r="B9855" s="0" t="n">
        <v>-5.57204349776124</v>
      </c>
    </row>
    <row r="9856" customFormat="false" ht="13.8" hidden="false" customHeight="false" outlineLevel="0" collapsed="false">
      <c r="A9856" s="0" t="n">
        <v>9856</v>
      </c>
      <c r="B9856" s="0" t="n">
        <v>-5.59863392840232</v>
      </c>
    </row>
    <row r="9857" customFormat="false" ht="13.8" hidden="false" customHeight="false" outlineLevel="0" collapsed="false">
      <c r="A9857" s="0" t="n">
        <v>9857</v>
      </c>
      <c r="B9857" s="0" t="n">
        <v>-5.59274509943922</v>
      </c>
    </row>
    <row r="9858" customFormat="false" ht="13.8" hidden="false" customHeight="false" outlineLevel="0" collapsed="false">
      <c r="A9858" s="0" t="n">
        <v>9858</v>
      </c>
      <c r="B9858" s="0" t="n">
        <v>-5.63093264472223</v>
      </c>
    </row>
    <row r="9859" customFormat="false" ht="13.8" hidden="false" customHeight="false" outlineLevel="0" collapsed="false">
      <c r="A9859" s="0" t="n">
        <v>9859</v>
      </c>
      <c r="B9859" s="0" t="n">
        <v>-5.62459246669121</v>
      </c>
    </row>
    <row r="9860" customFormat="false" ht="13.8" hidden="false" customHeight="false" outlineLevel="0" collapsed="false">
      <c r="A9860" s="0" t="n">
        <v>9860</v>
      </c>
      <c r="B9860" s="0" t="n">
        <v>-5.59937567833823</v>
      </c>
    </row>
    <row r="9861" customFormat="false" ht="13.8" hidden="false" customHeight="false" outlineLevel="0" collapsed="false">
      <c r="A9861" s="0" t="n">
        <v>9861</v>
      </c>
      <c r="B9861" s="0" t="n">
        <v>-5.60989543617457</v>
      </c>
    </row>
    <row r="9862" customFormat="false" ht="13.8" hidden="false" customHeight="false" outlineLevel="0" collapsed="false">
      <c r="A9862" s="0" t="n">
        <v>9862</v>
      </c>
      <c r="B9862" s="0" t="n">
        <v>-5.53658484847878</v>
      </c>
    </row>
    <row r="9863" customFormat="false" ht="13.8" hidden="false" customHeight="false" outlineLevel="0" collapsed="false">
      <c r="A9863" s="0" t="n">
        <v>9863</v>
      </c>
      <c r="B9863" s="0" t="n">
        <v>-5.59420983769749</v>
      </c>
    </row>
    <row r="9864" customFormat="false" ht="13.8" hidden="false" customHeight="false" outlineLevel="0" collapsed="false">
      <c r="A9864" s="0" t="n">
        <v>9864</v>
      </c>
      <c r="B9864" s="0" t="n">
        <v>-5.57978012227485</v>
      </c>
    </row>
    <row r="9865" customFormat="false" ht="13.8" hidden="false" customHeight="false" outlineLevel="0" collapsed="false">
      <c r="A9865" s="0" t="n">
        <v>9865</v>
      </c>
      <c r="B9865" s="0" t="n">
        <v>-5.54110542665259</v>
      </c>
    </row>
    <row r="9866" customFormat="false" ht="13.8" hidden="false" customHeight="false" outlineLevel="0" collapsed="false">
      <c r="A9866" s="0" t="n">
        <v>9866</v>
      </c>
      <c r="B9866" s="0" t="n">
        <v>-5.58262796514768</v>
      </c>
    </row>
    <row r="9867" customFormat="false" ht="13.8" hidden="false" customHeight="false" outlineLevel="0" collapsed="false">
      <c r="A9867" s="0" t="n">
        <v>9867</v>
      </c>
      <c r="B9867" s="0" t="n">
        <v>-5.58191425178754</v>
      </c>
    </row>
    <row r="9868" customFormat="false" ht="13.8" hidden="false" customHeight="false" outlineLevel="0" collapsed="false">
      <c r="A9868" s="0" t="n">
        <v>9868</v>
      </c>
      <c r="B9868" s="0" t="n">
        <v>-5.54175508194487</v>
      </c>
    </row>
    <row r="9869" customFormat="false" ht="13.8" hidden="false" customHeight="false" outlineLevel="0" collapsed="false">
      <c r="A9869" s="0" t="n">
        <v>9869</v>
      </c>
      <c r="B9869" s="0" t="n">
        <v>-5.57624638038717</v>
      </c>
    </row>
    <row r="9870" customFormat="false" ht="13.8" hidden="false" customHeight="false" outlineLevel="0" collapsed="false">
      <c r="A9870" s="0" t="n">
        <v>9870</v>
      </c>
      <c r="B9870" s="0" t="n">
        <v>-5.5314754427003</v>
      </c>
    </row>
    <row r="9871" customFormat="false" ht="13.8" hidden="false" customHeight="false" outlineLevel="0" collapsed="false">
      <c r="A9871" s="0" t="n">
        <v>9871</v>
      </c>
      <c r="B9871" s="0" t="n">
        <v>-5.58693505316259</v>
      </c>
    </row>
    <row r="9872" customFormat="false" ht="13.8" hidden="false" customHeight="false" outlineLevel="0" collapsed="false">
      <c r="A9872" s="0" t="n">
        <v>9872</v>
      </c>
      <c r="B9872" s="0" t="n">
        <v>-5.563074428772</v>
      </c>
    </row>
    <row r="9873" customFormat="false" ht="13.8" hidden="false" customHeight="false" outlineLevel="0" collapsed="false">
      <c r="A9873" s="0" t="n">
        <v>9873</v>
      </c>
      <c r="B9873" s="0" t="n">
        <v>-5.55629902642533</v>
      </c>
    </row>
    <row r="9874" customFormat="false" ht="13.8" hidden="false" customHeight="false" outlineLevel="0" collapsed="false">
      <c r="A9874" s="0" t="n">
        <v>9874</v>
      </c>
      <c r="B9874" s="0" t="n">
        <v>-5.56719099496683</v>
      </c>
    </row>
    <row r="9875" customFormat="false" ht="13.8" hidden="false" customHeight="false" outlineLevel="0" collapsed="false">
      <c r="A9875" s="0" t="n">
        <v>9875</v>
      </c>
      <c r="B9875" s="0" t="n">
        <v>-5.55495653854982</v>
      </c>
    </row>
    <row r="9876" customFormat="false" ht="13.8" hidden="false" customHeight="false" outlineLevel="0" collapsed="false">
      <c r="A9876" s="0" t="n">
        <v>9876</v>
      </c>
      <c r="B9876" s="0" t="n">
        <v>-5.53084097292799</v>
      </c>
    </row>
    <row r="9877" customFormat="false" ht="13.8" hidden="false" customHeight="false" outlineLevel="0" collapsed="false">
      <c r="A9877" s="0" t="n">
        <v>9877</v>
      </c>
      <c r="B9877" s="0" t="n">
        <v>-5.5189588852783</v>
      </c>
    </row>
    <row r="9878" customFormat="false" ht="13.8" hidden="false" customHeight="false" outlineLevel="0" collapsed="false">
      <c r="A9878" s="0" t="n">
        <v>9878</v>
      </c>
      <c r="B9878" s="0" t="n">
        <v>-5.57343994424383</v>
      </c>
    </row>
    <row r="9879" customFormat="false" ht="13.8" hidden="false" customHeight="false" outlineLevel="0" collapsed="false">
      <c r="A9879" s="0" t="n">
        <v>9879</v>
      </c>
      <c r="B9879" s="0" t="n">
        <v>-5.59274509943922</v>
      </c>
    </row>
    <row r="9880" customFormat="false" ht="13.8" hidden="false" customHeight="false" outlineLevel="0" collapsed="false">
      <c r="A9880" s="0" t="n">
        <v>9880</v>
      </c>
      <c r="B9880" s="0" t="n">
        <v>-5.59494406353916</v>
      </c>
    </row>
    <row r="9881" customFormat="false" ht="13.8" hidden="false" customHeight="false" outlineLevel="0" collapsed="false">
      <c r="A9881" s="0" t="n">
        <v>9881</v>
      </c>
      <c r="B9881" s="0" t="n">
        <v>-5.58049033417786</v>
      </c>
    </row>
    <row r="9882" customFormat="false" ht="13.8" hidden="false" customHeight="false" outlineLevel="0" collapsed="false">
      <c r="A9882" s="0" t="n">
        <v>9882</v>
      </c>
      <c r="B9882" s="0" t="n">
        <v>-5.59420983769749</v>
      </c>
    </row>
    <row r="9883" customFormat="false" ht="13.8" hidden="false" customHeight="false" outlineLevel="0" collapsed="false">
      <c r="A9883" s="0" t="n">
        <v>9883</v>
      </c>
      <c r="B9883" s="0" t="n">
        <v>-5.6538818427932</v>
      </c>
    </row>
    <row r="9884" customFormat="false" ht="13.8" hidden="false" customHeight="false" outlineLevel="0" collapsed="false">
      <c r="A9884" s="0" t="n">
        <v>9884</v>
      </c>
      <c r="B9884" s="0" t="n">
        <v>-5.62616885492617</v>
      </c>
    </row>
    <row r="9885" customFormat="false" ht="13.8" hidden="false" customHeight="false" outlineLevel="0" collapsed="false">
      <c r="A9885" s="0" t="n">
        <v>9885</v>
      </c>
      <c r="B9885" s="0" t="n">
        <v>-5.62459246669121</v>
      </c>
    </row>
    <row r="9886" customFormat="false" ht="13.8" hidden="false" customHeight="false" outlineLevel="0" collapsed="false">
      <c r="A9886" s="0" t="n">
        <v>9886</v>
      </c>
      <c r="B9886" s="0" t="n">
        <v>-5.55629902642533</v>
      </c>
    </row>
    <row r="9887" customFormat="false" ht="13.8" hidden="false" customHeight="false" outlineLevel="0" collapsed="false">
      <c r="A9887" s="0" t="n">
        <v>9887</v>
      </c>
      <c r="B9887" s="0" t="n">
        <v>-5.57413985492216</v>
      </c>
    </row>
    <row r="9888" customFormat="false" ht="13.8" hidden="false" customHeight="false" outlineLevel="0" collapsed="false">
      <c r="A9888" s="0" t="n">
        <v>9888</v>
      </c>
      <c r="B9888" s="0" t="n">
        <v>-5.56857190068322</v>
      </c>
    </row>
    <row r="9889" customFormat="false" ht="13.8" hidden="false" customHeight="false" outlineLevel="0" collapsed="false">
      <c r="A9889" s="0" t="n">
        <v>9889</v>
      </c>
      <c r="B9889" s="0" t="n">
        <v>-5.57624638038717</v>
      </c>
    </row>
    <row r="9890" customFormat="false" ht="13.8" hidden="false" customHeight="false" outlineLevel="0" collapsed="false">
      <c r="A9890" s="0" t="n">
        <v>9890</v>
      </c>
      <c r="B9890" s="0" t="n">
        <v>-5.59420983769749</v>
      </c>
    </row>
    <row r="9891" customFormat="false" ht="13.8" hidden="false" customHeight="false" outlineLevel="0" collapsed="false">
      <c r="A9891" s="0" t="n">
        <v>9891</v>
      </c>
      <c r="B9891" s="0" t="n">
        <v>-5.61911973653399</v>
      </c>
    </row>
    <row r="9892" customFormat="false" ht="13.8" hidden="false" customHeight="false" outlineLevel="0" collapsed="false">
      <c r="A9892" s="0" t="n">
        <v>9892</v>
      </c>
      <c r="B9892" s="0" t="n">
        <v>-5.50142756977929</v>
      </c>
    </row>
    <row r="9893" customFormat="false" ht="13.8" hidden="false" customHeight="false" outlineLevel="0" collapsed="false">
      <c r="A9893" s="0" t="n">
        <v>9893</v>
      </c>
      <c r="B9893" s="0" t="n">
        <v>-5.5576456770606</v>
      </c>
    </row>
    <row r="9894" customFormat="false" ht="13.8" hidden="false" customHeight="false" outlineLevel="0" collapsed="false">
      <c r="A9894" s="0" t="n">
        <v>9894</v>
      </c>
      <c r="B9894" s="0" t="n">
        <v>-5.50440016510738</v>
      </c>
    </row>
    <row r="9895" customFormat="false" ht="13.8" hidden="false" customHeight="false" outlineLevel="0" collapsed="false">
      <c r="A9895" s="0" t="n">
        <v>9895</v>
      </c>
      <c r="B9895" s="0" t="n">
        <v>-5.54110542665259</v>
      </c>
    </row>
    <row r="9896" customFormat="false" ht="13.8" hidden="false" customHeight="false" outlineLevel="0" collapsed="false">
      <c r="A9896" s="0" t="n">
        <v>9896</v>
      </c>
      <c r="B9896" s="0" t="n">
        <v>-5.50024420533622</v>
      </c>
    </row>
    <row r="9897" customFormat="false" ht="13.8" hidden="false" customHeight="false" outlineLevel="0" collapsed="false">
      <c r="A9897" s="0" t="n">
        <v>9897</v>
      </c>
      <c r="B9897" s="0" t="n">
        <v>-5.5443634650524</v>
      </c>
    </row>
    <row r="9898" customFormat="false" ht="13.8" hidden="false" customHeight="false" outlineLevel="0" collapsed="false">
      <c r="A9898" s="0" t="n">
        <v>9898</v>
      </c>
      <c r="B9898" s="0" t="n">
        <v>-5.56035157043653</v>
      </c>
    </row>
    <row r="9899" customFormat="false" ht="13.8" hidden="false" customHeight="false" outlineLevel="0" collapsed="false">
      <c r="A9899" s="0" t="n">
        <v>9899</v>
      </c>
      <c r="B9899" s="0" t="n">
        <v>-5.54962770504475</v>
      </c>
    </row>
    <row r="9900" customFormat="false" ht="13.8" hidden="false" customHeight="false" outlineLevel="0" collapsed="false">
      <c r="A9900" s="0" t="n">
        <v>9900</v>
      </c>
      <c r="B9900" s="0" t="n">
        <v>-5.53530185055335</v>
      </c>
    </row>
    <row r="9901" customFormat="false" ht="13.8" hidden="false" customHeight="false" outlineLevel="0" collapsed="false">
      <c r="A9901" s="0" t="n">
        <v>9901</v>
      </c>
      <c r="B9901" s="0" t="n">
        <v>-5.61756868316425</v>
      </c>
    </row>
    <row r="9902" customFormat="false" ht="13.8" hidden="false" customHeight="false" outlineLevel="0" collapsed="false">
      <c r="A9902" s="0" t="n">
        <v>9902</v>
      </c>
      <c r="B9902" s="0" t="n">
        <v>-5.4245234913981</v>
      </c>
    </row>
    <row r="9903" customFormat="false" ht="13.8" hidden="false" customHeight="false" outlineLevel="0" collapsed="false">
      <c r="A9903" s="0" t="n">
        <v>9903</v>
      </c>
      <c r="B9903" s="0" t="n">
        <v>-5.54240571050386</v>
      </c>
    </row>
    <row r="9904" customFormat="false" ht="13.8" hidden="false" customHeight="false" outlineLevel="0" collapsed="false">
      <c r="A9904" s="0" t="n">
        <v>9904</v>
      </c>
      <c r="B9904" s="0" t="n">
        <v>-5.57695083225599</v>
      </c>
    </row>
    <row r="9905" customFormat="false" ht="13.8" hidden="false" customHeight="false" outlineLevel="0" collapsed="false">
      <c r="A9905" s="0" t="n">
        <v>9905</v>
      </c>
      <c r="B9905" s="0" t="n">
        <v>-5.56171086569925</v>
      </c>
    </row>
    <row r="9906" customFormat="false" ht="13.8" hidden="false" customHeight="false" outlineLevel="0" collapsed="false">
      <c r="A9906" s="0" t="n">
        <v>9906</v>
      </c>
      <c r="B9906" s="0" t="n">
        <v>-5.50679297822327</v>
      </c>
    </row>
    <row r="9907" customFormat="false" ht="13.8" hidden="false" customHeight="false" outlineLevel="0" collapsed="false">
      <c r="A9907" s="0" t="n">
        <v>9907</v>
      </c>
      <c r="B9907" s="0" t="n">
        <v>-5.47555194743072</v>
      </c>
    </row>
    <row r="9908" customFormat="false" ht="13.8" hidden="false" customHeight="false" outlineLevel="0" collapsed="false">
      <c r="A9908" s="0" t="n">
        <v>9908</v>
      </c>
      <c r="B9908" s="0" t="n">
        <v>-5.48858459279123</v>
      </c>
    </row>
    <row r="9909" customFormat="false" ht="13.8" hidden="false" customHeight="false" outlineLevel="0" collapsed="false">
      <c r="A9909" s="0" t="n">
        <v>9909</v>
      </c>
      <c r="B9909" s="0" t="n">
        <v>-5.56375781912844</v>
      </c>
    </row>
    <row r="9910" customFormat="false" ht="13.8" hidden="false" customHeight="false" outlineLevel="0" collapsed="false">
      <c r="A9910" s="0" t="n">
        <v>9910</v>
      </c>
      <c r="B9910" s="0" t="n">
        <v>-5.54175508194487</v>
      </c>
    </row>
    <row r="9911" customFormat="false" ht="13.8" hidden="false" customHeight="false" outlineLevel="0" collapsed="false">
      <c r="A9911" s="0" t="n">
        <v>9911</v>
      </c>
      <c r="B9911" s="0" t="n">
        <v>-5.5755430693316</v>
      </c>
    </row>
    <row r="9912" customFormat="false" ht="13.8" hidden="false" customHeight="false" outlineLevel="0" collapsed="false">
      <c r="A9912" s="0" t="n">
        <v>9912</v>
      </c>
      <c r="B9912" s="0" t="n">
        <v>-5.52642544996365</v>
      </c>
    </row>
    <row r="9913" customFormat="false" ht="13.8" hidden="false" customHeight="false" outlineLevel="0" collapsed="false">
      <c r="A9913" s="0" t="n">
        <v>9913</v>
      </c>
      <c r="B9913" s="0" t="n">
        <v>-5.62067634924668</v>
      </c>
    </row>
    <row r="9914" customFormat="false" ht="13.8" hidden="false" customHeight="false" outlineLevel="0" collapsed="false">
      <c r="A9914" s="0" t="n">
        <v>9914</v>
      </c>
      <c r="B9914" s="0" t="n">
        <v>-5.56171086569925</v>
      </c>
    </row>
    <row r="9915" customFormat="false" ht="13.8" hidden="false" customHeight="false" outlineLevel="0" collapsed="false">
      <c r="A9915" s="0" t="n">
        <v>9915</v>
      </c>
      <c r="B9915" s="0" t="n">
        <v>-5.5755430693316</v>
      </c>
    </row>
    <row r="9916" customFormat="false" ht="13.8" hidden="false" customHeight="false" outlineLevel="0" collapsed="false">
      <c r="A9916" s="0" t="n">
        <v>9916</v>
      </c>
      <c r="B9916" s="0" t="n">
        <v>-5.51957621940059</v>
      </c>
    </row>
    <row r="9917" customFormat="false" ht="13.8" hidden="false" customHeight="false" outlineLevel="0" collapsed="false">
      <c r="A9917" s="0" t="n">
        <v>9917</v>
      </c>
      <c r="B9917" s="0" t="n">
        <v>-5.53338443250763</v>
      </c>
    </row>
    <row r="9918" customFormat="false" ht="13.8" hidden="false" customHeight="false" outlineLevel="0" collapsed="false">
      <c r="A9918" s="0" t="n">
        <v>9918</v>
      </c>
      <c r="B9918" s="0" t="n">
        <v>-5.53274716976393</v>
      </c>
    </row>
    <row r="9919" customFormat="false" ht="13.8" hidden="false" customHeight="false" outlineLevel="0" collapsed="false">
      <c r="A9919" s="0" t="n">
        <v>9919</v>
      </c>
      <c r="B9919" s="0" t="n">
        <v>-5.55832057149619</v>
      </c>
    </row>
    <row r="9920" customFormat="false" ht="13.8" hidden="false" customHeight="false" outlineLevel="0" collapsed="false">
      <c r="A9920" s="0" t="n">
        <v>9920</v>
      </c>
      <c r="B9920" s="0" t="n">
        <v>-5.58765707241767</v>
      </c>
    </row>
    <row r="9921" customFormat="false" ht="13.8" hidden="false" customHeight="false" outlineLevel="0" collapsed="false">
      <c r="A9921" s="0" t="n">
        <v>9921</v>
      </c>
      <c r="B9921" s="0" t="n">
        <v>-5.59863392840232</v>
      </c>
    </row>
    <row r="9922" customFormat="false" ht="13.8" hidden="false" customHeight="false" outlineLevel="0" collapsed="false">
      <c r="A9922" s="0" t="n">
        <v>9922</v>
      </c>
      <c r="B9922" s="0" t="n">
        <v>-5.53211084073888</v>
      </c>
    </row>
    <row r="9923" customFormat="false" ht="13.8" hidden="false" customHeight="false" outlineLevel="0" collapsed="false">
      <c r="A9923" s="0" t="n">
        <v>9923</v>
      </c>
      <c r="B9923" s="0" t="n">
        <v>-5.5891047220311</v>
      </c>
    </row>
    <row r="9924" customFormat="false" ht="13.8" hidden="false" customHeight="false" outlineLevel="0" collapsed="false">
      <c r="A9924" s="0" t="n">
        <v>9924</v>
      </c>
      <c r="B9924" s="0" t="n">
        <v>-5.55562726375171</v>
      </c>
    </row>
    <row r="9925" customFormat="false" ht="13.8" hidden="false" customHeight="false" outlineLevel="0" collapsed="false">
      <c r="A9925" s="0" t="n">
        <v>9925</v>
      </c>
      <c r="B9925" s="0" t="n">
        <v>-5.53402263171418</v>
      </c>
    </row>
    <row r="9926" customFormat="false" ht="13.8" hidden="false" customHeight="false" outlineLevel="0" collapsed="false">
      <c r="A9926" s="0" t="n">
        <v>9926</v>
      </c>
      <c r="B9926" s="0" t="n">
        <v>-5.56995721120998</v>
      </c>
    </row>
    <row r="9927" customFormat="false" ht="13.8" hidden="false" customHeight="false" outlineLevel="0" collapsed="false">
      <c r="A9927" s="0" t="n">
        <v>9927</v>
      </c>
      <c r="B9927" s="0" t="n">
        <v>-5.52642544996365</v>
      </c>
    </row>
    <row r="9928" customFormat="false" ht="13.8" hidden="false" customHeight="false" outlineLevel="0" collapsed="false">
      <c r="A9928" s="0" t="n">
        <v>9928</v>
      </c>
      <c r="B9928" s="0" t="n">
        <v>-5.53274716976393</v>
      </c>
    </row>
    <row r="9929" customFormat="false" ht="13.8" hidden="false" customHeight="false" outlineLevel="0" collapsed="false">
      <c r="A9929" s="0" t="n">
        <v>9929</v>
      </c>
      <c r="B9929" s="0" t="n">
        <v>-5.57204349776124</v>
      </c>
    </row>
    <row r="9930" customFormat="false" ht="13.8" hidden="false" customHeight="false" outlineLevel="0" collapsed="false">
      <c r="A9930" s="0" t="n">
        <v>9930</v>
      </c>
      <c r="B9930" s="0" t="n">
        <v>-5.56788089897514</v>
      </c>
    </row>
    <row r="9931" customFormat="false" ht="13.8" hidden="false" customHeight="false" outlineLevel="0" collapsed="false">
      <c r="A9931" s="0" t="n">
        <v>9931</v>
      </c>
      <c r="B9931" s="0" t="n">
        <v>-5.58621423228026</v>
      </c>
    </row>
    <row r="9932" customFormat="false" ht="13.8" hidden="false" customHeight="false" outlineLevel="0" collapsed="false">
      <c r="A9932" s="0" t="n">
        <v>9932</v>
      </c>
      <c r="B9932" s="0" t="n">
        <v>-5.577656428645</v>
      </c>
    </row>
    <row r="9933" customFormat="false" ht="13.8" hidden="false" customHeight="false" outlineLevel="0" collapsed="false">
      <c r="A9933" s="0" t="n">
        <v>9933</v>
      </c>
      <c r="B9933" s="0" t="n">
        <v>-5.577656428645</v>
      </c>
    </row>
    <row r="9934" customFormat="false" ht="13.8" hidden="false" customHeight="false" outlineLevel="0" collapsed="false">
      <c r="A9934" s="0" t="n">
        <v>9934</v>
      </c>
      <c r="B9934" s="0" t="n">
        <v>-5.55697182978515</v>
      </c>
    </row>
    <row r="9935" customFormat="false" ht="13.8" hidden="false" customHeight="false" outlineLevel="0" collapsed="false">
      <c r="A9935" s="0" t="n">
        <v>9935</v>
      </c>
      <c r="B9935" s="0" t="n">
        <v>-5.58693505316259</v>
      </c>
    </row>
    <row r="9936" customFormat="false" ht="13.8" hidden="false" customHeight="false" outlineLevel="0" collapsed="false">
      <c r="A9936" s="0" t="n">
        <v>9936</v>
      </c>
      <c r="B9936" s="0" t="n">
        <v>-5.55428684762004</v>
      </c>
    </row>
    <row r="9937" customFormat="false" ht="13.8" hidden="false" customHeight="false" outlineLevel="0" collapsed="false">
      <c r="A9937" s="0" t="n">
        <v>9937</v>
      </c>
      <c r="B9937" s="0" t="n">
        <v>-5.54633008493477</v>
      </c>
    </row>
    <row r="9938" customFormat="false" ht="13.8" hidden="false" customHeight="false" outlineLevel="0" collapsed="false">
      <c r="A9938" s="0" t="n">
        <v>9938</v>
      </c>
      <c r="B9938" s="0" t="n">
        <v>-5.60535573126468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n">
        <v>800.01033</v>
      </c>
      <c r="B1" s="0" t="n">
        <v>-5.4527176920367</v>
      </c>
    </row>
    <row r="2" customFormat="false" ht="15" hidden="false" customHeight="false" outlineLevel="0" collapsed="false">
      <c r="A2" s="0" t="n">
        <v>800.02031</v>
      </c>
      <c r="B2" s="0" t="n">
        <v>-5.51222550261933</v>
      </c>
    </row>
    <row r="3" customFormat="false" ht="15" hidden="false" customHeight="false" outlineLevel="0" collapsed="false">
      <c r="A3" s="0" t="n">
        <v>800.03038</v>
      </c>
      <c r="B3" s="0" t="n">
        <v>-5.5245467398303</v>
      </c>
    </row>
    <row r="4" customFormat="false" ht="15" hidden="false" customHeight="false" outlineLevel="0" collapsed="false">
      <c r="A4" s="0" t="n">
        <v>800.04032</v>
      </c>
      <c r="B4" s="0" t="n">
        <v>-5.52517207396556</v>
      </c>
    </row>
    <row r="5" customFormat="false" ht="15" hidden="false" customHeight="false" outlineLevel="0" collapsed="false">
      <c r="A5" s="0" t="n">
        <v>800.05038</v>
      </c>
      <c r="B5" s="0" t="n">
        <v>-5.47891424408468</v>
      </c>
    </row>
    <row r="6" customFormat="false" ht="15" hidden="false" customHeight="false" outlineLevel="0" collapsed="false">
      <c r="A6" s="0" t="n">
        <v>800.06031</v>
      </c>
      <c r="B6" s="0" t="n">
        <v>-5.5189588852783</v>
      </c>
    </row>
    <row r="7" customFormat="false" ht="15" hidden="false" customHeight="false" outlineLevel="0" collapsed="false">
      <c r="A7" s="0" t="n">
        <v>800.07038</v>
      </c>
      <c r="B7" s="0" t="n">
        <v>-5.48973656821971</v>
      </c>
    </row>
    <row r="8" customFormat="false" ht="15" hidden="false" customHeight="false" outlineLevel="0" collapsed="false">
      <c r="A8" s="0" t="n">
        <v>800.08045</v>
      </c>
      <c r="B8" s="0" t="n">
        <v>-5.3938659521543</v>
      </c>
    </row>
    <row r="9" customFormat="false" ht="15" hidden="false" customHeight="false" outlineLevel="0" collapsed="false">
      <c r="A9" s="0" t="n">
        <v>800.09033</v>
      </c>
      <c r="B9" s="0" t="n">
        <v>-5.48400700646553</v>
      </c>
    </row>
    <row r="10" customFormat="false" ht="15" hidden="false" customHeight="false" outlineLevel="0" collapsed="false">
      <c r="A10" s="0" t="n">
        <v>800.10045</v>
      </c>
      <c r="B10" s="0" t="n">
        <v>-5.49729982468944</v>
      </c>
    </row>
    <row r="11" customFormat="false" ht="15" hidden="false" customHeight="false" outlineLevel="0" collapsed="false">
      <c r="A11" s="0" t="n">
        <v>800.11033</v>
      </c>
      <c r="B11" s="0" t="n">
        <v>-5.41616669004429</v>
      </c>
    </row>
    <row r="12" customFormat="false" ht="15" hidden="false" customHeight="false" outlineLevel="0" collapsed="false">
      <c r="A12" s="0" t="n">
        <v>800.12038</v>
      </c>
      <c r="B12" s="0" t="n">
        <v>-5.4506043327233</v>
      </c>
    </row>
    <row r="13" customFormat="false" ht="15" hidden="false" customHeight="false" outlineLevel="0" collapsed="false">
      <c r="A13" s="0" t="n">
        <v>800.130379999999</v>
      </c>
      <c r="B13" s="0" t="n">
        <v>-5.47891424408468</v>
      </c>
    </row>
    <row r="14" customFormat="false" ht="15" hidden="false" customHeight="false" outlineLevel="0" collapsed="false">
      <c r="A14" s="0" t="n">
        <v>800.140329999999</v>
      </c>
      <c r="B14" s="0" t="n">
        <v>-5.53594287573527</v>
      </c>
    </row>
    <row r="15" customFormat="false" ht="15" hidden="false" customHeight="false" outlineLevel="0" collapsed="false">
      <c r="A15" s="0" t="n">
        <v>800.15038</v>
      </c>
      <c r="B15" s="0" t="n">
        <v>-5.54370989911731</v>
      </c>
    </row>
    <row r="16" customFormat="false" ht="15" hidden="false" customHeight="false" outlineLevel="0" collapsed="false">
      <c r="A16" s="0" t="n">
        <v>800.16038</v>
      </c>
      <c r="B16" s="0" t="n">
        <v>-5.53338443250763</v>
      </c>
    </row>
    <row r="17" customFormat="false" ht="15" hidden="false" customHeight="false" outlineLevel="0" collapsed="false">
      <c r="A17" s="0" t="n">
        <v>800.17033</v>
      </c>
      <c r="B17" s="0" t="n">
        <v>-5.50799434685077</v>
      </c>
    </row>
    <row r="18" customFormat="false" ht="15" hidden="false" customHeight="false" outlineLevel="0" collapsed="false">
      <c r="A18" s="0" t="n">
        <v>800.18038</v>
      </c>
      <c r="B18" s="0" t="n">
        <v>-5.41373910137632</v>
      </c>
    </row>
    <row r="19" customFormat="false" ht="15" hidden="false" customHeight="false" outlineLevel="0" collapsed="false">
      <c r="A19" s="0" t="n">
        <v>800.19033</v>
      </c>
      <c r="B19" s="0" t="n">
        <v>-5.4828701092668</v>
      </c>
    </row>
    <row r="20" customFormat="false" ht="15" hidden="false" customHeight="false" outlineLevel="0" collapsed="false">
      <c r="A20" s="0" t="n">
        <v>800.20033</v>
      </c>
      <c r="B20" s="0" t="n">
        <v>-5.47891424408468</v>
      </c>
    </row>
    <row r="21" customFormat="false" ht="15" hidden="false" customHeight="false" outlineLevel="0" collapsed="false">
      <c r="A21" s="0" t="n">
        <v>800.21033</v>
      </c>
      <c r="B21" s="0" t="n">
        <v>-5.50320868429996</v>
      </c>
    </row>
    <row r="22" customFormat="false" ht="15" hidden="false" customHeight="false" outlineLevel="0" collapsed="false">
      <c r="A22" s="0" t="n">
        <v>800.22033</v>
      </c>
      <c r="B22" s="0" t="n">
        <v>-5.60160855977052</v>
      </c>
    </row>
    <row r="23" customFormat="false" ht="15" hidden="false" customHeight="false" outlineLevel="0" collapsed="false">
      <c r="A23" s="0" t="n">
        <v>800.23033</v>
      </c>
      <c r="B23" s="0" t="n">
        <v>-5.64307587238523</v>
      </c>
    </row>
    <row r="24" customFormat="false" ht="15" hidden="false" customHeight="false" outlineLevel="0" collapsed="false">
      <c r="A24" s="0" t="n">
        <v>800.24033</v>
      </c>
      <c r="B24" s="0" t="n">
        <v>-5.63173171483157</v>
      </c>
    </row>
    <row r="25" customFormat="false" ht="15" hidden="false" customHeight="false" outlineLevel="0" collapsed="false">
      <c r="A25" s="0" t="n">
        <v>800.25033</v>
      </c>
      <c r="B25" s="0" t="n">
        <v>-5.65220178467518</v>
      </c>
    </row>
    <row r="26" customFormat="false" ht="15" hidden="false" customHeight="false" outlineLevel="0" collapsed="false">
      <c r="A26" s="0" t="n">
        <v>800.26038</v>
      </c>
      <c r="B26" s="0" t="n">
        <v>-5.63333427931384</v>
      </c>
    </row>
    <row r="27" customFormat="false" ht="15" hidden="false" customHeight="false" outlineLevel="0" collapsed="false">
      <c r="A27" s="0" t="n">
        <v>800.27038</v>
      </c>
      <c r="B27" s="0" t="n">
        <v>-5.63173171483157</v>
      </c>
    </row>
    <row r="28" customFormat="false" ht="15" hidden="false" customHeight="false" outlineLevel="0" collapsed="false">
      <c r="A28" s="0" t="n">
        <v>800.28038</v>
      </c>
      <c r="B28" s="0" t="n">
        <v>-5.64143702333894</v>
      </c>
    </row>
    <row r="29" customFormat="false" ht="15" hidden="false" customHeight="false" outlineLevel="0" collapsed="false">
      <c r="A29" s="0" t="n">
        <v>800.29038</v>
      </c>
      <c r="B29" s="0" t="n">
        <v>-5.61218320870939</v>
      </c>
    </row>
    <row r="30" customFormat="false" ht="15" hidden="false" customHeight="false" outlineLevel="0" collapsed="false">
      <c r="A30" s="0" t="n">
        <v>800.30033</v>
      </c>
      <c r="B30" s="0" t="n">
        <v>-5.67989527515812</v>
      </c>
    </row>
    <row r="31" customFormat="false" ht="15" hidden="false" customHeight="false" outlineLevel="0" collapsed="false">
      <c r="A31" s="0" t="n">
        <v>800.31033</v>
      </c>
      <c r="B31" s="0" t="n">
        <v>-5.64554580026667</v>
      </c>
    </row>
    <row r="32" customFormat="false" ht="15" hidden="false" customHeight="false" outlineLevel="0" collapsed="false">
      <c r="A32" s="0" t="n">
        <v>800.32033</v>
      </c>
      <c r="B32" s="0" t="n">
        <v>-5.62067634924668</v>
      </c>
    </row>
    <row r="33" customFormat="false" ht="15" hidden="false" customHeight="false" outlineLevel="0" collapsed="false">
      <c r="A33" s="0" t="n">
        <v>800.33042</v>
      </c>
      <c r="B33" s="0" t="n">
        <v>-5.61065668874792</v>
      </c>
    </row>
    <row r="34" customFormat="false" ht="15" hidden="false" customHeight="false" outlineLevel="0" collapsed="false">
      <c r="A34" s="0" t="n">
        <v>800.34038</v>
      </c>
      <c r="B34" s="0" t="n">
        <v>-5.5978934431728</v>
      </c>
    </row>
    <row r="35" customFormat="false" ht="15" hidden="false" customHeight="false" outlineLevel="0" collapsed="false">
      <c r="A35" s="0" t="n">
        <v>800.35033</v>
      </c>
      <c r="B35" s="0" t="n">
        <v>-5.59201457869186</v>
      </c>
    </row>
    <row r="36" customFormat="false" ht="15" hidden="false" customHeight="false" outlineLevel="0" collapsed="false">
      <c r="A36" s="0" t="n">
        <v>800.36038</v>
      </c>
      <c r="B36" s="0" t="n">
        <v>-5.61989734548283</v>
      </c>
    </row>
    <row r="37" customFormat="false" ht="15" hidden="false" customHeight="false" outlineLevel="0" collapsed="false">
      <c r="A37" s="0" t="n">
        <v>800.37038</v>
      </c>
      <c r="B37" s="0" t="n">
        <v>-5.62302177969198</v>
      </c>
    </row>
    <row r="38" customFormat="false" ht="15" hidden="false" customHeight="false" outlineLevel="0" collapsed="false">
      <c r="A38" s="0" t="n">
        <v>800.380379999999</v>
      </c>
      <c r="B38" s="0" t="n">
        <v>-5.60989543617457</v>
      </c>
    </row>
    <row r="39" customFormat="false" ht="15" hidden="false" customHeight="false" outlineLevel="0" collapsed="false">
      <c r="A39" s="0" t="n">
        <v>800.39038</v>
      </c>
      <c r="B39" s="0" t="n">
        <v>-5.61756868316425</v>
      </c>
    </row>
    <row r="40" customFormat="false" ht="15" hidden="false" customHeight="false" outlineLevel="0" collapsed="false">
      <c r="A40" s="0" t="n">
        <v>800.40033</v>
      </c>
      <c r="B40" s="0" t="n">
        <v>-5.61989734548283</v>
      </c>
    </row>
    <row r="41" customFormat="false" ht="15" hidden="false" customHeight="false" outlineLevel="0" collapsed="false">
      <c r="A41" s="0" t="n">
        <v>800.4111</v>
      </c>
      <c r="B41" s="0" t="n">
        <v>-5.63899028739186</v>
      </c>
    </row>
    <row r="42" customFormat="false" ht="15" hidden="false" customHeight="false" outlineLevel="0" collapsed="false">
      <c r="A42" s="0" t="n">
        <v>800.42033</v>
      </c>
      <c r="B42" s="0" t="n">
        <v>-5.64143702333894</v>
      </c>
    </row>
    <row r="43" customFormat="false" ht="15" hidden="false" customHeight="false" outlineLevel="0" collapsed="false">
      <c r="A43" s="0" t="n">
        <v>800.43038</v>
      </c>
      <c r="B43" s="0" t="n">
        <v>-5.6438976218866</v>
      </c>
    </row>
    <row r="44" customFormat="false" ht="15" hidden="false" customHeight="false" outlineLevel="0" collapsed="false">
      <c r="A44" s="0" t="n">
        <v>800.44115</v>
      </c>
      <c r="B44" s="0" t="n">
        <v>-5.66582782727539</v>
      </c>
    </row>
    <row r="45" customFormat="false" ht="15" hidden="false" customHeight="false" outlineLevel="0" collapsed="false">
      <c r="A45" s="0" t="n">
        <v>800.45033</v>
      </c>
      <c r="B45" s="0" t="n">
        <v>-5.63333427931384</v>
      </c>
    </row>
    <row r="46" customFormat="false" ht="15" hidden="false" customHeight="false" outlineLevel="0" collapsed="false">
      <c r="A46" s="0" t="n">
        <v>800.46038</v>
      </c>
      <c r="B46" s="0" t="n">
        <v>-5.57836317327925</v>
      </c>
    </row>
    <row r="47" customFormat="false" ht="15" hidden="false" customHeight="false" outlineLevel="0" collapsed="false">
      <c r="A47" s="0" t="n">
        <v>800.47053</v>
      </c>
      <c r="B47" s="0" t="n">
        <v>-5.57204349776124</v>
      </c>
    </row>
    <row r="48" customFormat="false" ht="15" hidden="false" customHeight="false" outlineLevel="0" collapsed="false">
      <c r="A48" s="0" t="n">
        <v>800.48033</v>
      </c>
      <c r="B48" s="0" t="n">
        <v>-5.64472092920787</v>
      </c>
    </row>
    <row r="49" customFormat="false" ht="15" hidden="false" customHeight="false" outlineLevel="0" collapsed="false">
      <c r="A49" s="0" t="n">
        <v>800.49038</v>
      </c>
      <c r="B49" s="0" t="n">
        <v>-5.59201457869186</v>
      </c>
    </row>
    <row r="50" customFormat="false" ht="15" hidden="false" customHeight="false" outlineLevel="0" collapsed="false">
      <c r="A50" s="0" t="n">
        <v>800.50033</v>
      </c>
      <c r="B50" s="0" t="n">
        <v>-5.66238102758061</v>
      </c>
    </row>
    <row r="51" customFormat="false" ht="15" hidden="false" customHeight="false" outlineLevel="0" collapsed="false">
      <c r="A51" s="0" t="n">
        <v>800.51033</v>
      </c>
      <c r="B51" s="0" t="n">
        <v>-5.60989543617457</v>
      </c>
    </row>
    <row r="52" customFormat="false" ht="15" hidden="false" customHeight="false" outlineLevel="0" collapsed="false">
      <c r="A52" s="0" t="n">
        <v>800.52038</v>
      </c>
      <c r="B52" s="0" t="n">
        <v>-5.59201457869186</v>
      </c>
    </row>
    <row r="53" customFormat="false" ht="15" hidden="false" customHeight="false" outlineLevel="0" collapsed="false">
      <c r="A53" s="0" t="n">
        <v>800.53036</v>
      </c>
      <c r="B53" s="0" t="n">
        <v>-5.62616885492617</v>
      </c>
    </row>
    <row r="54" customFormat="false" ht="15" hidden="false" customHeight="false" outlineLevel="0" collapsed="false">
      <c r="A54" s="0" t="n">
        <v>800.54034</v>
      </c>
      <c r="B54" s="0" t="n">
        <v>-5.63013504214377</v>
      </c>
    </row>
    <row r="55" customFormat="false" ht="15" hidden="false" customHeight="false" outlineLevel="0" collapsed="false">
      <c r="A55" s="0" t="n">
        <v>800.55154</v>
      </c>
      <c r="B55" s="0" t="n">
        <v>-5.61218320870939</v>
      </c>
    </row>
    <row r="56" customFormat="false" ht="15" hidden="false" customHeight="false" outlineLevel="0" collapsed="false">
      <c r="A56" s="0" t="n">
        <v>800.56038</v>
      </c>
      <c r="B56" s="0" t="n">
        <v>-5.61448309660097</v>
      </c>
    </row>
    <row r="57" customFormat="false" ht="15" hidden="false" customHeight="false" outlineLevel="0" collapsed="false">
      <c r="A57" s="0" t="n">
        <v>800.57038</v>
      </c>
      <c r="B57" s="0" t="n">
        <v>-5.61448309660097</v>
      </c>
    </row>
    <row r="58" customFormat="false" ht="15" hidden="false" customHeight="false" outlineLevel="0" collapsed="false">
      <c r="A58" s="0" t="n">
        <v>800.58038</v>
      </c>
      <c r="B58" s="0" t="n">
        <v>-5.63817776239918</v>
      </c>
    </row>
    <row r="59" customFormat="false" ht="15" hidden="false" customHeight="false" outlineLevel="0" collapsed="false">
      <c r="A59" s="0" t="n">
        <v>800.59038</v>
      </c>
      <c r="B59" s="0" t="n">
        <v>-5.59715421834427</v>
      </c>
    </row>
    <row r="60" customFormat="false" ht="15" hidden="false" customHeight="false" outlineLevel="0" collapsed="false">
      <c r="A60" s="0" t="n">
        <v>800.60038</v>
      </c>
      <c r="B60" s="0" t="n">
        <v>-5.64143702333894</v>
      </c>
    </row>
    <row r="61" customFormat="false" ht="15" hidden="false" customHeight="false" outlineLevel="0" collapsed="false">
      <c r="A61" s="0" t="n">
        <v>800.61038</v>
      </c>
      <c r="B61" s="0" t="n">
        <v>-5.62459246669121</v>
      </c>
    </row>
    <row r="62" customFormat="false" ht="15" hidden="false" customHeight="false" outlineLevel="0" collapsed="false">
      <c r="A62" s="0" t="n">
        <v>800.62038</v>
      </c>
      <c r="B62" s="0" t="n">
        <v>-5.63655725872086</v>
      </c>
    </row>
    <row r="63" customFormat="false" ht="15" hidden="false" customHeight="false" outlineLevel="0" collapsed="false">
      <c r="A63" s="0" t="n">
        <v>800.63062</v>
      </c>
      <c r="B63" s="0" t="n">
        <v>-5.67280459549677</v>
      </c>
    </row>
    <row r="64" customFormat="false" ht="15" hidden="false" customHeight="false" outlineLevel="0" collapsed="false">
      <c r="A64" s="0" t="n">
        <v>800.640329999999</v>
      </c>
      <c r="B64" s="0" t="n">
        <v>-5.64143702333894</v>
      </c>
    </row>
    <row r="65" customFormat="false" ht="15" hidden="false" customHeight="false" outlineLevel="0" collapsed="false">
      <c r="A65" s="0" t="n">
        <v>800.65033</v>
      </c>
      <c r="B65" s="0" t="n">
        <v>-5.51222550261933</v>
      </c>
    </row>
    <row r="66" customFormat="false" ht="15" hidden="false" customHeight="false" outlineLevel="0" collapsed="false">
      <c r="A66" s="0" t="n">
        <v>800.66116</v>
      </c>
      <c r="B66" s="0" t="n">
        <v>-5.52081352645375</v>
      </c>
    </row>
    <row r="67" customFormat="false" ht="15" hidden="false" customHeight="false" outlineLevel="0" collapsed="false">
      <c r="A67" s="0" t="n">
        <v>800.67033</v>
      </c>
      <c r="B67" s="0" t="n">
        <v>-5.3779725875418</v>
      </c>
    </row>
    <row r="68" customFormat="false" ht="15" hidden="false" customHeight="false" outlineLevel="0" collapsed="false">
      <c r="A68" s="0" t="n">
        <v>800.68036</v>
      </c>
      <c r="B68" s="0" t="n">
        <v>-5.53722777158939</v>
      </c>
    </row>
    <row r="69" customFormat="false" ht="15" hidden="false" customHeight="false" outlineLevel="0" collapsed="false">
      <c r="A69" s="0" t="n">
        <v>800.69033</v>
      </c>
      <c r="B69" s="0" t="n">
        <v>-5.35369431971524</v>
      </c>
    </row>
    <row r="70" customFormat="false" ht="15" hidden="false" customHeight="false" outlineLevel="0" collapsed="false">
      <c r="A70" s="0" t="n">
        <v>800.70036</v>
      </c>
      <c r="B70" s="0" t="n">
        <v>-5.48004081924793</v>
      </c>
    </row>
    <row r="71" customFormat="false" ht="15" hidden="false" customHeight="false" outlineLevel="0" collapsed="false">
      <c r="A71" s="0" t="n">
        <v>800.71033</v>
      </c>
      <c r="B71" s="0" t="n">
        <v>-5.59567953277827</v>
      </c>
    </row>
    <row r="72" customFormat="false" ht="15" hidden="false" customHeight="false" outlineLevel="0" collapsed="false">
      <c r="A72" s="0" t="n">
        <v>800.72036</v>
      </c>
      <c r="B72" s="0" t="n">
        <v>-5.61756868316425</v>
      </c>
    </row>
    <row r="73" customFormat="false" ht="15" hidden="false" customHeight="false" outlineLevel="0" collapsed="false">
      <c r="A73" s="0" t="n">
        <v>800.73038</v>
      </c>
      <c r="B73" s="0" t="n">
        <v>-5.59055721329104</v>
      </c>
    </row>
    <row r="74" customFormat="false" ht="15" hidden="false" customHeight="false" outlineLevel="0" collapsed="false">
      <c r="A74" s="0" t="n">
        <v>800.74032</v>
      </c>
      <c r="B74" s="0" t="n">
        <v>-5.60385298069298</v>
      </c>
    </row>
    <row r="75" customFormat="false" ht="15" hidden="false" customHeight="false" outlineLevel="0" collapsed="false">
      <c r="A75" s="0" t="n">
        <v>800.75038</v>
      </c>
      <c r="B75" s="0" t="n">
        <v>-5.59494406353916</v>
      </c>
    </row>
    <row r="76" customFormat="false" ht="15" hidden="false" customHeight="false" outlineLevel="0" collapsed="false">
      <c r="A76" s="0" t="n">
        <v>800.78939</v>
      </c>
      <c r="B76" s="0" t="n">
        <v>-5.60235541203008</v>
      </c>
    </row>
    <row r="77" customFormat="false" ht="15" hidden="false" customHeight="false" outlineLevel="0" collapsed="false">
      <c r="A77" s="0" t="n">
        <v>800.80143</v>
      </c>
      <c r="B77" s="0" t="n">
        <v>-5.59937567833823</v>
      </c>
    </row>
    <row r="78" customFormat="false" ht="15" hidden="false" customHeight="false" outlineLevel="0" collapsed="false">
      <c r="A78" s="0" t="n">
        <v>800.81032</v>
      </c>
      <c r="B78" s="0" t="n">
        <v>-5.61448309660097</v>
      </c>
    </row>
    <row r="79" customFormat="false" ht="15" hidden="false" customHeight="false" outlineLevel="0" collapsed="false">
      <c r="A79" s="0" t="n">
        <v>800.82037</v>
      </c>
      <c r="B79" s="0" t="n">
        <v>-5.60160855977052</v>
      </c>
    </row>
    <row r="80" customFormat="false" ht="15" hidden="false" customHeight="false" outlineLevel="0" collapsed="false">
      <c r="A80" s="0" t="n">
        <v>800.83037</v>
      </c>
      <c r="B80" s="0" t="n">
        <v>-5.62775098593604</v>
      </c>
    </row>
    <row r="81" customFormat="false" ht="15" hidden="false" customHeight="false" outlineLevel="0" collapsed="false">
      <c r="A81" s="0" t="n">
        <v>800.8746</v>
      </c>
      <c r="B81" s="0" t="n">
        <v>-5.34949820512163</v>
      </c>
    </row>
    <row r="82" customFormat="false" ht="15" hidden="false" customHeight="false" outlineLevel="0" collapsed="false">
      <c r="A82" s="0" t="n">
        <v>800.89957</v>
      </c>
      <c r="B82" s="0" t="n">
        <v>-5.63413778459744</v>
      </c>
    </row>
    <row r="83" customFormat="false" ht="15" hidden="false" customHeight="false" outlineLevel="0" collapsed="false">
      <c r="A83" s="0" t="n">
        <v>800.910369999999</v>
      </c>
      <c r="B83" s="0" t="n">
        <v>-5.61679522885135</v>
      </c>
    </row>
    <row r="84" customFormat="false" ht="15" hidden="false" customHeight="false" outlineLevel="0" collapsed="false">
      <c r="A84" s="0" t="n">
        <v>800.92036</v>
      </c>
      <c r="B84" s="0" t="n">
        <v>-5.65304100132647</v>
      </c>
    </row>
    <row r="85" customFormat="false" ht="15" hidden="false" customHeight="false" outlineLevel="0" collapsed="false">
      <c r="A85" s="0" t="n">
        <v>800.93032</v>
      </c>
      <c r="B85" s="0" t="n">
        <v>-5.63333427931384</v>
      </c>
    </row>
    <row r="86" customFormat="false" ht="15" hidden="false" customHeight="false" outlineLevel="0" collapsed="false">
      <c r="A86" s="0" t="n">
        <v>800.94037</v>
      </c>
      <c r="B86" s="0" t="n">
        <v>-5.64802985555314</v>
      </c>
    </row>
    <row r="87" customFormat="false" ht="15" hidden="false" customHeight="false" outlineLevel="0" collapsed="false">
      <c r="A87" s="0" t="n">
        <v>800.95037</v>
      </c>
      <c r="B87" s="0" t="n">
        <v>-5.66152358508708</v>
      </c>
    </row>
    <row r="88" customFormat="false" ht="15" hidden="false" customHeight="false" outlineLevel="0" collapsed="false">
      <c r="A88" s="0" t="n">
        <v>800.96037</v>
      </c>
      <c r="B88" s="0" t="n">
        <v>-5.65556842542514</v>
      </c>
    </row>
    <row r="89" customFormat="false" ht="15" hidden="false" customHeight="false" outlineLevel="0" collapsed="false">
      <c r="A89" s="0" t="n">
        <v>800.97033</v>
      </c>
      <c r="B89" s="0" t="n">
        <v>-5.64472092920787</v>
      </c>
    </row>
    <row r="90" customFormat="false" ht="15" hidden="false" customHeight="false" outlineLevel="0" collapsed="false">
      <c r="A90" s="0" t="n">
        <v>800.98037</v>
      </c>
      <c r="B90" s="0" t="n">
        <v>-5.61371511323214</v>
      </c>
    </row>
    <row r="91" customFormat="false" ht="15" hidden="false" customHeight="false" outlineLevel="0" collapsed="false">
      <c r="A91" s="0" t="n">
        <v>800.99037</v>
      </c>
      <c r="B91" s="0" t="n">
        <v>-5.53851648019644</v>
      </c>
    </row>
    <row r="92" customFormat="false" ht="15" hidden="false" customHeight="false" outlineLevel="0" collapsed="false">
      <c r="A92" s="0" t="n">
        <v>801.00032</v>
      </c>
      <c r="B92" s="0" t="n">
        <v>-5.62854421808698</v>
      </c>
    </row>
    <row r="93" customFormat="false" ht="15" hidden="false" customHeight="false" outlineLevel="0" collapsed="false">
      <c r="A93" s="0" t="n">
        <v>801.01033</v>
      </c>
      <c r="B93" s="0" t="n">
        <v>-5.62302177969198</v>
      </c>
    </row>
    <row r="94" customFormat="false" ht="15" hidden="false" customHeight="false" outlineLevel="0" collapsed="false">
      <c r="A94" s="0" t="n">
        <v>801.02032</v>
      </c>
      <c r="B94" s="0" t="n">
        <v>-5.58621423228026</v>
      </c>
    </row>
    <row r="95" customFormat="false" ht="15" hidden="false" customHeight="false" outlineLevel="0" collapsed="false">
      <c r="A95" s="0" t="n">
        <v>801.03033</v>
      </c>
      <c r="B95" s="0" t="n">
        <v>-5.60913551562739</v>
      </c>
    </row>
    <row r="96" customFormat="false" ht="15" hidden="false" customHeight="false" outlineLevel="0" collapsed="false">
      <c r="A96" s="0" t="n">
        <v>801.04032</v>
      </c>
      <c r="B96" s="0" t="n">
        <v>-5.62854421808698</v>
      </c>
    </row>
    <row r="97" customFormat="false" ht="15" hidden="false" customHeight="false" outlineLevel="0" collapsed="false">
      <c r="A97" s="0" t="n">
        <v>801.05143</v>
      </c>
      <c r="B97" s="0" t="n">
        <v>-5.59715421834427</v>
      </c>
    </row>
    <row r="98" customFormat="false" ht="15" hidden="false" customHeight="false" outlineLevel="0" collapsed="false">
      <c r="A98" s="0" t="n">
        <v>801.06033</v>
      </c>
      <c r="B98" s="0" t="n">
        <v>-5.61911973653399</v>
      </c>
    </row>
    <row r="99" customFormat="false" ht="15" hidden="false" customHeight="false" outlineLevel="0" collapsed="false">
      <c r="A99" s="0" t="n">
        <v>801.07032</v>
      </c>
      <c r="B99" s="0" t="n">
        <v>-5.60837692245302</v>
      </c>
    </row>
    <row r="100" customFormat="false" ht="15" hidden="false" customHeight="false" outlineLevel="0" collapsed="false">
      <c r="A100" s="0" t="n">
        <v>801.08041</v>
      </c>
      <c r="B100" s="0" t="n">
        <v>-5.60385298069298</v>
      </c>
    </row>
    <row r="101" customFormat="false" ht="15" hidden="false" customHeight="false" outlineLevel="0" collapsed="false">
      <c r="A101" s="0" t="n">
        <v>801.09033</v>
      </c>
      <c r="B101" s="0" t="n">
        <v>-5.65304100132647</v>
      </c>
    </row>
    <row r="102" customFormat="false" ht="15" hidden="false" customHeight="false" outlineLevel="0" collapsed="false">
      <c r="A102" s="0" t="n">
        <v>801.10036</v>
      </c>
      <c r="B102" s="0" t="n">
        <v>-5.62302177969198</v>
      </c>
    </row>
    <row r="103" customFormat="false" ht="15" hidden="false" customHeight="false" outlineLevel="0" collapsed="false">
      <c r="A103" s="0" t="n">
        <v>801.11037</v>
      </c>
      <c r="B103" s="0" t="n">
        <v>-5.63253225788203</v>
      </c>
    </row>
    <row r="104" customFormat="false" ht="15" hidden="false" customHeight="false" outlineLevel="0" collapsed="false">
      <c r="A104" s="0" t="n">
        <v>801.1204</v>
      </c>
      <c r="B104" s="0" t="n">
        <v>-5.64802985555314</v>
      </c>
    </row>
    <row r="105" customFormat="false" ht="15" hidden="false" customHeight="false" outlineLevel="0" collapsed="false">
      <c r="A105" s="0" t="n">
        <v>801.13037</v>
      </c>
      <c r="B105" s="0" t="n">
        <v>-5.63494277923367</v>
      </c>
    </row>
    <row r="106" customFormat="false" ht="15" hidden="false" customHeight="false" outlineLevel="0" collapsed="false">
      <c r="A106" s="0" t="n">
        <v>801.14037</v>
      </c>
      <c r="B106" s="0" t="n">
        <v>-5.58049033417786</v>
      </c>
    </row>
    <row r="107" customFormat="false" ht="15" hidden="false" customHeight="false" outlineLevel="0" collapsed="false">
      <c r="A107" s="0" t="n">
        <v>801.15037</v>
      </c>
      <c r="B107" s="0" t="n">
        <v>-5.63655725872086</v>
      </c>
    </row>
    <row r="108" customFormat="false" ht="15" hidden="false" customHeight="false" outlineLevel="0" collapsed="false">
      <c r="A108" s="0" t="n">
        <v>801.160369999999</v>
      </c>
      <c r="B108" s="0" t="n">
        <v>-5.62067634924668</v>
      </c>
    </row>
    <row r="109" customFormat="false" ht="15" hidden="false" customHeight="false" outlineLevel="0" collapsed="false">
      <c r="A109" s="0" t="n">
        <v>801.17037</v>
      </c>
      <c r="B109" s="0" t="n">
        <v>-5.61294848552751</v>
      </c>
    </row>
    <row r="110" customFormat="false" ht="15" hidden="false" customHeight="false" outlineLevel="0" collapsed="false">
      <c r="A110" s="0" t="n">
        <v>801.18037</v>
      </c>
      <c r="B110" s="0" t="n">
        <v>-5.63980433539384</v>
      </c>
    </row>
    <row r="111" customFormat="false" ht="15" hidden="false" customHeight="false" outlineLevel="0" collapsed="false">
      <c r="A111" s="0" t="n">
        <v>801.19037</v>
      </c>
      <c r="B111" s="0" t="n">
        <v>-5.66582782727539</v>
      </c>
    </row>
    <row r="112" customFormat="false" ht="15" hidden="false" customHeight="false" outlineLevel="0" collapsed="false">
      <c r="A112" s="0" t="n">
        <v>801.20032</v>
      </c>
      <c r="B112" s="0" t="n">
        <v>-5.68438646804658</v>
      </c>
    </row>
    <row r="113" customFormat="false" ht="15" hidden="false" customHeight="false" outlineLevel="0" collapsed="false">
      <c r="A113" s="0" t="n">
        <v>801.21033</v>
      </c>
      <c r="B113" s="0" t="n">
        <v>-5.63494277923367</v>
      </c>
    </row>
    <row r="114" customFormat="false" ht="15" hidden="false" customHeight="false" outlineLevel="0" collapsed="false">
      <c r="A114" s="0" t="n">
        <v>801.22032</v>
      </c>
      <c r="B114" s="0" t="n">
        <v>-5.62459246669121</v>
      </c>
    </row>
    <row r="115" customFormat="false" ht="15" hidden="false" customHeight="false" outlineLevel="0" collapsed="false">
      <c r="A115" s="0" t="n">
        <v>801.23033</v>
      </c>
      <c r="B115" s="0" t="n">
        <v>-5.64061991212537</v>
      </c>
    </row>
    <row r="116" customFormat="false" ht="15" hidden="false" customHeight="false" outlineLevel="0" collapsed="false">
      <c r="A116" s="0" t="n">
        <v>801.24032</v>
      </c>
      <c r="B116" s="0" t="n">
        <v>-5.5891047220311</v>
      </c>
    </row>
    <row r="117" customFormat="false" ht="15" hidden="false" customHeight="false" outlineLevel="0" collapsed="false">
      <c r="A117" s="0" t="n">
        <v>801.25033</v>
      </c>
      <c r="B117" s="0" t="n">
        <v>-5.57978012227485</v>
      </c>
    </row>
    <row r="118" customFormat="false" ht="15" hidden="false" customHeight="false" outlineLevel="0" collapsed="false">
      <c r="A118" s="0" t="n">
        <v>801.26032</v>
      </c>
      <c r="B118" s="0" t="n">
        <v>-5.61218320870939</v>
      </c>
    </row>
    <row r="119" customFormat="false" ht="15" hidden="false" customHeight="false" outlineLevel="0" collapsed="false">
      <c r="A119" s="0" t="n">
        <v>801.27037</v>
      </c>
      <c r="B119" s="0" t="n">
        <v>-5.59937567833823</v>
      </c>
    </row>
    <row r="120" customFormat="false" ht="15" hidden="false" customHeight="false" outlineLevel="0" collapsed="false">
      <c r="A120" s="0" t="n">
        <v>801.28032</v>
      </c>
      <c r="B120" s="0" t="n">
        <v>-5.62775098593604</v>
      </c>
    </row>
    <row r="121" customFormat="false" ht="15" hidden="false" customHeight="false" outlineLevel="0" collapsed="false">
      <c r="A121" s="0" t="n">
        <v>801.29037</v>
      </c>
      <c r="B121" s="0" t="n">
        <v>-5.6008629896614</v>
      </c>
    </row>
    <row r="122" customFormat="false" ht="15" hidden="false" customHeight="false" outlineLevel="0" collapsed="false">
      <c r="A122" s="0" t="n">
        <v>801.30142</v>
      </c>
      <c r="B122" s="0" t="n">
        <v>-5.62775098593604</v>
      </c>
    </row>
    <row r="123" customFormat="false" ht="15" hidden="false" customHeight="false" outlineLevel="0" collapsed="false">
      <c r="A123" s="0" t="n">
        <v>801.31033</v>
      </c>
      <c r="B123" s="0" t="n">
        <v>-5.577656428645</v>
      </c>
    </row>
    <row r="124" customFormat="false" ht="15" hidden="false" customHeight="false" outlineLevel="0" collapsed="false">
      <c r="A124" s="0" t="n">
        <v>801.32036</v>
      </c>
      <c r="B124" s="0" t="n">
        <v>-5.61679522885135</v>
      </c>
    </row>
    <row r="125" customFormat="false" ht="15" hidden="false" customHeight="false" outlineLevel="0" collapsed="false">
      <c r="A125" s="0" t="n">
        <v>801.33037</v>
      </c>
      <c r="B125" s="0" t="n">
        <v>-5.5748408954003</v>
      </c>
    </row>
    <row r="126" customFormat="false" ht="15" hidden="false" customHeight="false" outlineLevel="0" collapsed="false">
      <c r="A126" s="0" t="n">
        <v>801.340349999999</v>
      </c>
      <c r="B126" s="0" t="n">
        <v>-5.45858302280814</v>
      </c>
    </row>
    <row r="127" customFormat="false" ht="15" hidden="false" customHeight="false" outlineLevel="0" collapsed="false">
      <c r="A127" s="0" t="n">
        <v>801.35032</v>
      </c>
      <c r="B127" s="0" t="n">
        <v>-5.48343818584472</v>
      </c>
    </row>
    <row r="128" customFormat="false" ht="15" hidden="false" customHeight="false" outlineLevel="0" collapsed="false">
      <c r="A128" s="0" t="n">
        <v>801.36037</v>
      </c>
      <c r="B128" s="0" t="n">
        <v>-5.4381356921637</v>
      </c>
    </row>
    <row r="129" customFormat="false" ht="15" hidden="false" customHeight="false" outlineLevel="0" collapsed="false">
      <c r="A129" s="0" t="n">
        <v>801.37036</v>
      </c>
      <c r="B129" s="0" t="n">
        <v>-5.41958827372259</v>
      </c>
    </row>
    <row r="130" customFormat="false" ht="15" hidden="false" customHeight="false" outlineLevel="0" collapsed="false">
      <c r="A130" s="0" t="n">
        <v>801.38098</v>
      </c>
      <c r="B130" s="0" t="n">
        <v>-5.50142756977929</v>
      </c>
    </row>
    <row r="131" customFormat="false" ht="15" hidden="false" customHeight="false" outlineLevel="0" collapsed="false">
      <c r="A131" s="0" t="n">
        <v>801.39037</v>
      </c>
      <c r="B131" s="0" t="n">
        <v>-5.48628976852493</v>
      </c>
    </row>
    <row r="132" customFormat="false" ht="15" hidden="false" customHeight="false" outlineLevel="0" collapsed="false">
      <c r="A132" s="0" t="n">
        <v>801.40032</v>
      </c>
      <c r="B132" s="0" t="n">
        <v>-5.54175508194487</v>
      </c>
    </row>
    <row r="133" customFormat="false" ht="15" hidden="false" customHeight="false" outlineLevel="0" collapsed="false">
      <c r="A133" s="0" t="n">
        <v>801.410369999999</v>
      </c>
      <c r="B133" s="0" t="n">
        <v>-5.49729982468944</v>
      </c>
    </row>
    <row r="134" customFormat="false" ht="15" hidden="false" customHeight="false" outlineLevel="0" collapsed="false">
      <c r="A134" s="0" t="n">
        <v>801.420319999999</v>
      </c>
      <c r="B134" s="0" t="n">
        <v>-5.52081352645375</v>
      </c>
    </row>
    <row r="135" customFormat="false" ht="15" hidden="false" customHeight="false" outlineLevel="0" collapsed="false">
      <c r="A135" s="0" t="n">
        <v>801.43037</v>
      </c>
      <c r="B135" s="0" t="n">
        <v>-5.53466177013991</v>
      </c>
    </row>
    <row r="136" customFormat="false" ht="15" hidden="false" customHeight="false" outlineLevel="0" collapsed="false">
      <c r="A136" s="0" t="n">
        <v>801.44037</v>
      </c>
      <c r="B136" s="0" t="n">
        <v>-5.41422353475829</v>
      </c>
    </row>
    <row r="137" customFormat="false" ht="15" hidden="false" customHeight="false" outlineLevel="0" collapsed="false">
      <c r="A137" s="0" t="n">
        <v>801.45032</v>
      </c>
      <c r="B137" s="0" t="n">
        <v>-5.4285124469442</v>
      </c>
    </row>
    <row r="138" customFormat="false" ht="15" hidden="false" customHeight="false" outlineLevel="0" collapsed="false">
      <c r="A138" s="0" t="n">
        <v>801.46037</v>
      </c>
      <c r="B138" s="0" t="n">
        <v>-5.5289431061849</v>
      </c>
    </row>
    <row r="139" customFormat="false" ht="15" hidden="false" customHeight="false" outlineLevel="0" collapsed="false">
      <c r="A139" s="0" t="n">
        <v>801.47037</v>
      </c>
      <c r="B139" s="0" t="n">
        <v>-5.53787164788509</v>
      </c>
    </row>
    <row r="140" customFormat="false" ht="15" hidden="false" customHeight="false" outlineLevel="0" collapsed="false">
      <c r="A140" s="0" t="n">
        <v>801.48037</v>
      </c>
      <c r="B140" s="0" t="n">
        <v>-5.5596735149016</v>
      </c>
    </row>
    <row r="141" customFormat="false" ht="15" hidden="false" customHeight="false" outlineLevel="0" collapsed="false">
      <c r="A141" s="0" t="n">
        <v>801.49032</v>
      </c>
      <c r="B141" s="0" t="n">
        <v>-5.23619777592541</v>
      </c>
    </row>
    <row r="142" customFormat="false" ht="15" hidden="false" customHeight="false" outlineLevel="0" collapsed="false">
      <c r="A142" s="0" t="n">
        <v>801.50037</v>
      </c>
      <c r="B142" s="0" t="n">
        <v>-5.48173618047143</v>
      </c>
    </row>
    <row r="143" customFormat="false" ht="15" hidden="false" customHeight="false" outlineLevel="0" collapsed="false">
      <c r="A143" s="0" t="n">
        <v>801.51032</v>
      </c>
      <c r="B143" s="0" t="n">
        <v>-4.48916019855064</v>
      </c>
    </row>
    <row r="144" customFormat="false" ht="15" hidden="false" customHeight="false" outlineLevel="0" collapsed="false">
      <c r="A144" s="0" t="n">
        <v>801.52037</v>
      </c>
      <c r="B144" s="0" t="n">
        <v>-5.50499713356138</v>
      </c>
    </row>
    <row r="145" customFormat="false" ht="15" hidden="false" customHeight="false" outlineLevel="0" collapsed="false">
      <c r="A145" s="0" t="n">
        <v>801.53032</v>
      </c>
      <c r="B145" s="0" t="n">
        <v>-5.57695083225599</v>
      </c>
    </row>
    <row r="146" customFormat="false" ht="15" hidden="false" customHeight="false" outlineLevel="0" collapsed="false">
      <c r="A146" s="0" t="n">
        <v>801.54032</v>
      </c>
      <c r="B146" s="0" t="n">
        <v>-5.53916227136659</v>
      </c>
    </row>
    <row r="147" customFormat="false" ht="15" hidden="false" customHeight="false" outlineLevel="0" collapsed="false">
      <c r="A147" s="0" t="n">
        <v>801.55033</v>
      </c>
      <c r="B147" s="0" t="n">
        <v>-5.53274716976393</v>
      </c>
    </row>
    <row r="148" customFormat="false" ht="15" hidden="false" customHeight="false" outlineLevel="0" collapsed="false">
      <c r="A148" s="0" t="n">
        <v>801.560359999999</v>
      </c>
      <c r="B148" s="0" t="n">
        <v>-5.5232987663224</v>
      </c>
    </row>
    <row r="149" customFormat="false" ht="15" hidden="false" customHeight="false" outlineLevel="0" collapsed="false">
      <c r="A149" s="0" t="n">
        <v>801.57033</v>
      </c>
      <c r="B149" s="0" t="n">
        <v>-5.53402263171418</v>
      </c>
    </row>
    <row r="150" customFormat="false" ht="15" hidden="false" customHeight="false" outlineLevel="0" collapsed="false">
      <c r="A150" s="0" t="n">
        <v>801.58046</v>
      </c>
      <c r="B150" s="0" t="n">
        <v>-5.5443634650524</v>
      </c>
    </row>
    <row r="151" customFormat="false" ht="15" hidden="false" customHeight="false" outlineLevel="0" collapsed="false">
      <c r="A151" s="0" t="n">
        <v>801.59037</v>
      </c>
      <c r="B151" s="0" t="n">
        <v>-5.55697182978515</v>
      </c>
    </row>
    <row r="152" customFormat="false" ht="15" hidden="false" customHeight="false" outlineLevel="0" collapsed="false">
      <c r="A152" s="0" t="n">
        <v>801.60032</v>
      </c>
      <c r="B152" s="0" t="n">
        <v>-5.54175508194487</v>
      </c>
    </row>
    <row r="153" customFormat="false" ht="15" hidden="false" customHeight="false" outlineLevel="0" collapsed="false">
      <c r="A153" s="0" t="n">
        <v>801.61032</v>
      </c>
      <c r="B153" s="0" t="n">
        <v>-5.51222550261933</v>
      </c>
    </row>
    <row r="154" customFormat="false" ht="15" hidden="false" customHeight="false" outlineLevel="0" collapsed="false">
      <c r="A154" s="0" t="n">
        <v>801.62033</v>
      </c>
      <c r="B154" s="0" t="n">
        <v>-5.51283333264424</v>
      </c>
    </row>
    <row r="155" customFormat="false" ht="15" hidden="false" customHeight="false" outlineLevel="0" collapsed="false">
      <c r="A155" s="0" t="n">
        <v>801.63037</v>
      </c>
      <c r="B155" s="0" t="n">
        <v>-5.54698760887854</v>
      </c>
    </row>
    <row r="156" customFormat="false" ht="15" hidden="false" customHeight="false" outlineLevel="0" collapsed="false">
      <c r="A156" s="0" t="n">
        <v>801.640329999999</v>
      </c>
      <c r="B156" s="0" t="n">
        <v>-5.51466194369065</v>
      </c>
    </row>
    <row r="157" customFormat="false" ht="15" hidden="false" customHeight="false" outlineLevel="0" collapsed="false">
      <c r="A157" s="0" t="n">
        <v>801.65037</v>
      </c>
      <c r="B157" s="0" t="n">
        <v>-5.53466177013991</v>
      </c>
    </row>
    <row r="158" customFormat="false" ht="15" hidden="false" customHeight="false" outlineLevel="0" collapsed="false">
      <c r="A158" s="0" t="n">
        <v>801.66033</v>
      </c>
      <c r="B158" s="0" t="n">
        <v>-5.55228394868849</v>
      </c>
    </row>
    <row r="159" customFormat="false" ht="15" hidden="false" customHeight="false" outlineLevel="0" collapsed="false">
      <c r="A159" s="0" t="n">
        <v>801.67037</v>
      </c>
      <c r="B159" s="0" t="n">
        <v>-5.45804652554176</v>
      </c>
    </row>
    <row r="160" customFormat="false" ht="15" hidden="false" customHeight="false" outlineLevel="0" collapsed="false">
      <c r="A160" s="0" t="n">
        <v>801.68033</v>
      </c>
      <c r="B160" s="0" t="n">
        <v>-5.43253838058917</v>
      </c>
    </row>
    <row r="161" customFormat="false" ht="15" hidden="false" customHeight="false" outlineLevel="0" collapsed="false">
      <c r="A161" s="0" t="n">
        <v>801.69789</v>
      </c>
      <c r="B161" s="0" t="n">
        <v>-5.37663698070164</v>
      </c>
    </row>
    <row r="162" customFormat="false" ht="15" hidden="false" customHeight="false" outlineLevel="0" collapsed="false">
      <c r="A162" s="0" t="n">
        <v>801.72954</v>
      </c>
      <c r="B162" s="0" t="n">
        <v>-5.49089160741625</v>
      </c>
    </row>
    <row r="163" customFormat="false" ht="15" hidden="false" customHeight="false" outlineLevel="0" collapsed="false">
      <c r="A163" s="0" t="n">
        <v>801.74033</v>
      </c>
      <c r="B163" s="0" t="n">
        <v>-5.44902603486787</v>
      </c>
    </row>
    <row r="164" customFormat="false" ht="15" hidden="false" customHeight="false" outlineLevel="0" collapsed="false">
      <c r="A164" s="0" t="n">
        <v>801.75031</v>
      </c>
      <c r="B164" s="0" t="n">
        <v>-5.50261416746255</v>
      </c>
    </row>
    <row r="165" customFormat="false" ht="15" hidden="false" customHeight="false" outlineLevel="0" collapsed="false">
      <c r="A165" s="0" t="n">
        <v>801.76033</v>
      </c>
      <c r="B165" s="0" t="n">
        <v>-5.49321094260501</v>
      </c>
    </row>
    <row r="166" customFormat="false" ht="15" hidden="false" customHeight="false" outlineLevel="0" collapsed="false">
      <c r="A166" s="0" t="n">
        <v>801.770329999999</v>
      </c>
      <c r="B166" s="0" t="n">
        <v>-5.50499713356138</v>
      </c>
    </row>
    <row r="167" customFormat="false" ht="15" hidden="false" customHeight="false" outlineLevel="0" collapsed="false">
      <c r="A167" s="0" t="n">
        <v>801.78031</v>
      </c>
      <c r="B167" s="0" t="n">
        <v>-5.28017171374567</v>
      </c>
    </row>
    <row r="168" customFormat="false" ht="15" hidden="false" customHeight="false" outlineLevel="0" collapsed="false">
      <c r="A168" s="0" t="n">
        <v>801.79037</v>
      </c>
      <c r="B168" s="0" t="n">
        <v>-5.48514688764984</v>
      </c>
    </row>
    <row r="169" customFormat="false" ht="15" hidden="false" customHeight="false" outlineLevel="0" collapsed="false">
      <c r="A169" s="0" t="n">
        <v>801.80037</v>
      </c>
      <c r="B169" s="0" t="n">
        <v>-5.47666982316223</v>
      </c>
    </row>
    <row r="170" customFormat="false" ht="15" hidden="false" customHeight="false" outlineLevel="0" collapsed="false">
      <c r="A170" s="0" t="n">
        <v>801.81038</v>
      </c>
      <c r="B170" s="0" t="n">
        <v>-5.53402263171418</v>
      </c>
    </row>
    <row r="171" customFormat="false" ht="15" hidden="false" customHeight="false" outlineLevel="0" collapsed="false">
      <c r="A171" s="0" t="n">
        <v>801.82037</v>
      </c>
      <c r="B171" s="0" t="n">
        <v>-5.45113170920814</v>
      </c>
    </row>
    <row r="172" customFormat="false" ht="15" hidden="false" customHeight="false" outlineLevel="0" collapsed="false">
      <c r="A172" s="0" t="n">
        <v>801.83033</v>
      </c>
      <c r="B172" s="0" t="n">
        <v>-5.51101238875261</v>
      </c>
    </row>
    <row r="173" customFormat="false" ht="15" hidden="false" customHeight="false" outlineLevel="0" collapsed="false">
      <c r="A173" s="0" t="n">
        <v>801.84033</v>
      </c>
      <c r="B173" s="0" t="n">
        <v>-5.51466194369065</v>
      </c>
    </row>
    <row r="174" customFormat="false" ht="15" hidden="false" customHeight="false" outlineLevel="0" collapsed="false">
      <c r="A174" s="0" t="n">
        <v>801.85038</v>
      </c>
      <c r="B174" s="0" t="n">
        <v>-5.51283333264424</v>
      </c>
    </row>
    <row r="175" customFormat="false" ht="15" hidden="false" customHeight="false" outlineLevel="0" collapsed="false">
      <c r="A175" s="0" t="n">
        <v>801.86038</v>
      </c>
      <c r="B175" s="0" t="n">
        <v>-5.50142756977929</v>
      </c>
    </row>
    <row r="176" customFormat="false" ht="15" hidden="false" customHeight="false" outlineLevel="0" collapsed="false">
      <c r="A176" s="0" t="n">
        <v>801.87038</v>
      </c>
      <c r="B176" s="0" t="n">
        <v>-5.4761105256195</v>
      </c>
    </row>
    <row r="177" customFormat="false" ht="15" hidden="false" customHeight="false" outlineLevel="0" collapsed="false">
      <c r="A177" s="0" t="n">
        <v>801.88033</v>
      </c>
      <c r="B177" s="0" t="n">
        <v>-5.38516603534187</v>
      </c>
    </row>
    <row r="178" customFormat="false" ht="15" hidden="false" customHeight="false" outlineLevel="0" collapsed="false">
      <c r="A178" s="0" t="n">
        <v>801.890329999999</v>
      </c>
      <c r="B178" s="0" t="n">
        <v>-5.48457657308081</v>
      </c>
    </row>
    <row r="179" customFormat="false" ht="15" hidden="false" customHeight="false" outlineLevel="0" collapsed="false">
      <c r="A179" s="0" t="n">
        <v>801.90033</v>
      </c>
      <c r="B179" s="0" t="n">
        <v>-5.47666982316223</v>
      </c>
    </row>
    <row r="180" customFormat="false" ht="15" hidden="false" customHeight="false" outlineLevel="0" collapsed="false">
      <c r="A180" s="0" t="n">
        <v>801.91069</v>
      </c>
      <c r="B180" s="0" t="n">
        <v>-5.48743566492034</v>
      </c>
    </row>
    <row r="181" customFormat="false" ht="15" hidden="false" customHeight="false" outlineLevel="0" collapsed="false">
      <c r="A181" s="0" t="n">
        <v>801.920319999999</v>
      </c>
      <c r="B181" s="0" t="n">
        <v>-5.51161852211256</v>
      </c>
    </row>
    <row r="182" customFormat="false" ht="15" hidden="false" customHeight="false" outlineLevel="0" collapsed="false">
      <c r="A182" s="0" t="n">
        <v>801.93037</v>
      </c>
      <c r="B182" s="0" t="n">
        <v>-5.471108998381</v>
      </c>
    </row>
    <row r="183" customFormat="false" ht="15" hidden="false" customHeight="false" outlineLevel="0" collapsed="false">
      <c r="A183" s="0" t="n">
        <v>801.94038</v>
      </c>
      <c r="B183" s="0" t="n">
        <v>-5.39758186343907</v>
      </c>
    </row>
    <row r="184" customFormat="false" ht="15" hidden="false" customHeight="false" outlineLevel="0" collapsed="false">
      <c r="A184" s="0" t="n">
        <v>801.95037</v>
      </c>
      <c r="B184" s="0" t="n">
        <v>-5.4417355486225</v>
      </c>
    </row>
    <row r="185" customFormat="false" ht="15" hidden="false" customHeight="false" outlineLevel="0" collapsed="false">
      <c r="A185" s="0" t="n">
        <v>801.96038</v>
      </c>
      <c r="B185" s="0" t="n">
        <v>-5.49671333644108</v>
      </c>
    </row>
    <row r="186" customFormat="false" ht="15" hidden="false" customHeight="false" outlineLevel="0" collapsed="false">
      <c r="A186" s="0" t="n">
        <v>802.00189</v>
      </c>
      <c r="B186" s="0" t="n">
        <v>-5.43660198433583</v>
      </c>
    </row>
    <row r="187" customFormat="false" ht="15" hidden="false" customHeight="false" outlineLevel="0" collapsed="false">
      <c r="A187" s="0" t="n">
        <v>802.01037</v>
      </c>
      <c r="B187" s="0" t="n">
        <v>-5.50202046336202</v>
      </c>
    </row>
    <row r="188" customFormat="false" ht="15" hidden="false" customHeight="false" outlineLevel="0" collapsed="false">
      <c r="A188" s="0" t="n">
        <v>802.02032</v>
      </c>
      <c r="B188" s="0" t="n">
        <v>-5.48858459279123</v>
      </c>
    </row>
    <row r="189" customFormat="false" ht="15" hidden="false" customHeight="false" outlineLevel="0" collapsed="false">
      <c r="A189" s="0" t="n">
        <v>802.03036</v>
      </c>
      <c r="B189" s="0" t="n">
        <v>-5.48457657308081</v>
      </c>
    </row>
    <row r="190" customFormat="false" ht="15" hidden="false" customHeight="false" outlineLevel="0" collapsed="false">
      <c r="A190" s="0" t="n">
        <v>802.04037</v>
      </c>
      <c r="B190" s="0" t="n">
        <v>-5.43916118138139</v>
      </c>
    </row>
    <row r="191" customFormat="false" ht="15" hidden="false" customHeight="false" outlineLevel="0" collapsed="false">
      <c r="A191" s="0" t="n">
        <v>802.05032</v>
      </c>
      <c r="B191" s="0" t="n">
        <v>-5.47499408674785</v>
      </c>
    </row>
    <row r="192" customFormat="false" ht="15" hidden="false" customHeight="false" outlineLevel="0" collapsed="false">
      <c r="A192" s="0" t="n">
        <v>802.06032</v>
      </c>
      <c r="B192" s="0" t="n">
        <v>-5.48743566492034</v>
      </c>
    </row>
    <row r="193" customFormat="false" ht="15" hidden="false" customHeight="false" outlineLevel="0" collapsed="false">
      <c r="A193" s="0" t="n">
        <v>802.07036</v>
      </c>
      <c r="B193" s="0" t="n">
        <v>-5.25932157477254</v>
      </c>
    </row>
    <row r="194" customFormat="false" ht="15" hidden="false" customHeight="false" outlineLevel="0" collapsed="false">
      <c r="A194" s="0" t="n">
        <v>802.08037</v>
      </c>
      <c r="B194" s="0" t="n">
        <v>-5.4772298419141</v>
      </c>
    </row>
    <row r="195" customFormat="false" ht="15" hidden="false" customHeight="false" outlineLevel="0" collapsed="false">
      <c r="A195" s="0" t="n">
        <v>802.09037</v>
      </c>
      <c r="B195" s="0" t="n">
        <v>-5.48743566492034</v>
      </c>
    </row>
    <row r="196" customFormat="false" ht="15" hidden="false" customHeight="false" outlineLevel="0" collapsed="false">
      <c r="A196" s="0" t="n">
        <v>802.10037</v>
      </c>
      <c r="B196" s="0" t="n">
        <v>-5.4094033467436</v>
      </c>
    </row>
    <row r="197" customFormat="false" ht="15" hidden="false" customHeight="false" outlineLevel="0" collapsed="false">
      <c r="A197" s="0" t="n">
        <v>802.11032</v>
      </c>
      <c r="B197" s="0" t="n">
        <v>-5.31731352175023</v>
      </c>
    </row>
    <row r="198" customFormat="false" ht="15" hidden="false" customHeight="false" outlineLevel="0" collapsed="false">
      <c r="A198" s="0" t="n">
        <v>802.12032</v>
      </c>
      <c r="B198" s="0" t="n">
        <v>-5.48686233878836</v>
      </c>
    </row>
    <row r="199" customFormat="false" ht="15" hidden="false" customHeight="false" outlineLevel="0" collapsed="false">
      <c r="A199" s="0" t="n">
        <v>802.13032</v>
      </c>
      <c r="B199" s="0" t="n">
        <v>-5.54240571050386</v>
      </c>
    </row>
    <row r="200" customFormat="false" ht="15" hidden="false" customHeight="false" outlineLevel="0" collapsed="false">
      <c r="A200" s="0" t="n">
        <v>802.14037</v>
      </c>
      <c r="B200" s="0" t="n">
        <v>-5.54240571050386</v>
      </c>
    </row>
    <row r="201" customFormat="false" ht="15" hidden="false" customHeight="false" outlineLevel="0" collapsed="false">
      <c r="A201" s="0" t="n">
        <v>802.15037</v>
      </c>
      <c r="B201" s="0" t="n">
        <v>-5.49612763914139</v>
      </c>
    </row>
    <row r="202" customFormat="false" ht="15" hidden="false" customHeight="false" outlineLevel="0" collapsed="false">
      <c r="A202" s="0" t="n">
        <v>802.160369999999</v>
      </c>
      <c r="B202" s="0" t="n">
        <v>-5.49262994655595</v>
      </c>
    </row>
    <row r="203" customFormat="false" ht="15" hidden="false" customHeight="false" outlineLevel="0" collapsed="false">
      <c r="A203" s="0" t="n">
        <v>802.17037</v>
      </c>
      <c r="B203" s="0" t="n">
        <v>-5.50859627970098</v>
      </c>
    </row>
    <row r="204" customFormat="false" ht="15" hidden="false" customHeight="false" outlineLevel="0" collapsed="false">
      <c r="A204" s="0" t="n">
        <v>802.18037</v>
      </c>
      <c r="B204" s="0" t="n">
        <v>-5.54305731525011</v>
      </c>
    </row>
    <row r="205" customFormat="false" ht="15" hidden="false" customHeight="false" outlineLevel="0" collapsed="false">
      <c r="A205" s="0" t="n">
        <v>802.19037</v>
      </c>
      <c r="B205" s="0" t="n">
        <v>-5.52579830980861</v>
      </c>
    </row>
    <row r="206" customFormat="false" ht="15" hidden="false" customHeight="false" outlineLevel="0" collapsed="false">
      <c r="A206" s="0" t="n">
        <v>802.20032</v>
      </c>
      <c r="B206" s="0" t="n">
        <v>-5.48858459279123</v>
      </c>
    </row>
    <row r="207" customFormat="false" ht="15" hidden="false" customHeight="false" outlineLevel="0" collapsed="false">
      <c r="A207" s="0" t="n">
        <v>802.21032</v>
      </c>
      <c r="B207" s="0" t="n">
        <v>-5.51283333264424</v>
      </c>
    </row>
    <row r="208" customFormat="false" ht="15" hidden="false" customHeight="false" outlineLevel="0" collapsed="false">
      <c r="A208" s="0" t="n">
        <v>802.22032</v>
      </c>
      <c r="B208" s="0" t="n">
        <v>-5.52579830980861</v>
      </c>
    </row>
    <row r="209" customFormat="false" ht="15" hidden="false" customHeight="false" outlineLevel="0" collapsed="false">
      <c r="A209" s="0" t="n">
        <v>802.23037</v>
      </c>
      <c r="B209" s="0" t="n">
        <v>-5.50261416746255</v>
      </c>
    </row>
    <row r="210" customFormat="false" ht="15" hidden="false" customHeight="false" outlineLevel="0" collapsed="false">
      <c r="A210" s="0" t="n">
        <v>802.24037</v>
      </c>
      <c r="B210" s="0" t="n">
        <v>-5.54830565080646</v>
      </c>
    </row>
    <row r="211" customFormat="false" ht="15" hidden="false" customHeight="false" outlineLevel="0" collapsed="false">
      <c r="A211" s="0" t="n">
        <v>802.25037</v>
      </c>
      <c r="B211" s="0" t="n">
        <v>-5.5189588852783</v>
      </c>
    </row>
    <row r="212" customFormat="false" ht="15" hidden="false" customHeight="false" outlineLevel="0" collapsed="false">
      <c r="A212" s="0" t="n">
        <v>802.26037</v>
      </c>
      <c r="B212" s="0" t="n">
        <v>-5.49495860887453</v>
      </c>
    </row>
    <row r="213" customFormat="false" ht="15" hidden="false" customHeight="false" outlineLevel="0" collapsed="false">
      <c r="A213" s="0" t="n">
        <v>802.27037</v>
      </c>
      <c r="B213" s="0" t="n">
        <v>-5.46235717613625</v>
      </c>
    </row>
    <row r="214" customFormat="false" ht="15" hidden="false" customHeight="false" outlineLevel="0" collapsed="false">
      <c r="A214" s="0" t="n">
        <v>802.28032</v>
      </c>
      <c r="B214" s="0" t="n">
        <v>-5.471108998381</v>
      </c>
    </row>
    <row r="215" customFormat="false" ht="15" hidden="false" customHeight="false" outlineLevel="0" collapsed="false">
      <c r="A215" s="0" t="n">
        <v>802.29037</v>
      </c>
      <c r="B215" s="0" t="n">
        <v>-5.46073566405254</v>
      </c>
    </row>
    <row r="216" customFormat="false" ht="15" hidden="false" customHeight="false" outlineLevel="0" collapsed="false">
      <c r="A216" s="0" t="n">
        <v>802.30145</v>
      </c>
      <c r="B216" s="0" t="n">
        <v>-5.46835506092274</v>
      </c>
    </row>
    <row r="217" customFormat="false" ht="15" hidden="false" customHeight="false" outlineLevel="0" collapsed="false">
      <c r="A217" s="0" t="n">
        <v>802.31037</v>
      </c>
      <c r="B217" s="0" t="n">
        <v>-5.49495860887453</v>
      </c>
    </row>
    <row r="218" customFormat="false" ht="15" hidden="false" customHeight="false" outlineLevel="0" collapsed="false">
      <c r="A218" s="0" t="n">
        <v>802.32032</v>
      </c>
      <c r="B218" s="0" t="n">
        <v>-5.39711563206643</v>
      </c>
    </row>
    <row r="219" customFormat="false" ht="15" hidden="false" customHeight="false" outlineLevel="0" collapsed="false">
      <c r="A219" s="0" t="n">
        <v>802.33037</v>
      </c>
      <c r="B219" s="0" t="n">
        <v>-5.5289431061849</v>
      </c>
    </row>
    <row r="220" customFormat="false" ht="15" hidden="false" customHeight="false" outlineLevel="0" collapsed="false">
      <c r="A220" s="0" t="n">
        <v>802.34037</v>
      </c>
      <c r="B220" s="0" t="n">
        <v>-5.46344155742847</v>
      </c>
    </row>
    <row r="221" customFormat="false" ht="15" hidden="false" customHeight="false" outlineLevel="0" collapsed="false">
      <c r="A221" s="0" t="n">
        <v>802.35032</v>
      </c>
      <c r="B221" s="0" t="n">
        <v>-5.49089160741625</v>
      </c>
    </row>
    <row r="222" customFormat="false" ht="15" hidden="false" customHeight="false" outlineLevel="0" collapsed="false">
      <c r="A222" s="0" t="n">
        <v>802.36037</v>
      </c>
      <c r="B222" s="0" t="n">
        <v>-5.50980265403753</v>
      </c>
    </row>
    <row r="223" customFormat="false" ht="15" hidden="false" customHeight="false" outlineLevel="0" collapsed="false">
      <c r="A223" s="0" t="n">
        <v>802.37032</v>
      </c>
      <c r="B223" s="0" t="n">
        <v>-5.50559492372032</v>
      </c>
    </row>
    <row r="224" customFormat="false" ht="15" hidden="false" customHeight="false" outlineLevel="0" collapsed="false">
      <c r="A224" s="0" t="n">
        <v>802.38037</v>
      </c>
      <c r="B224" s="0" t="n">
        <v>-5.5189588852783</v>
      </c>
    </row>
    <row r="225" customFormat="false" ht="15" hidden="false" customHeight="false" outlineLevel="0" collapsed="false">
      <c r="A225" s="0" t="n">
        <v>802.39032</v>
      </c>
      <c r="B225" s="0" t="n">
        <v>-5.49089160741625</v>
      </c>
    </row>
    <row r="226" customFormat="false" ht="15" hidden="false" customHeight="false" outlineLevel="0" collapsed="false">
      <c r="A226" s="0" t="n">
        <v>802.40036</v>
      </c>
      <c r="B226" s="0" t="n">
        <v>-5.51649828673064</v>
      </c>
    </row>
    <row r="227" customFormat="false" ht="15" hidden="false" customHeight="false" outlineLevel="0" collapsed="false">
      <c r="A227" s="0" t="n">
        <v>802.41092</v>
      </c>
      <c r="B227" s="0" t="n">
        <v>-5.46671104199332</v>
      </c>
    </row>
    <row r="228" customFormat="false" ht="15" hidden="false" customHeight="false" outlineLevel="0" collapsed="false">
      <c r="A228" s="0" t="n">
        <v>802.42031</v>
      </c>
      <c r="B228" s="0" t="n">
        <v>-5.44588654301363</v>
      </c>
    </row>
    <row r="229" customFormat="false" ht="15" hidden="false" customHeight="false" outlineLevel="0" collapsed="false">
      <c r="A229" s="0" t="n">
        <v>802.46327</v>
      </c>
      <c r="B229" s="0" t="n">
        <v>-4.66238102758061</v>
      </c>
    </row>
    <row r="230" customFormat="false" ht="15" hidden="false" customHeight="false" outlineLevel="0" collapsed="false">
      <c r="A230" s="0" t="n">
        <v>802.47033</v>
      </c>
      <c r="B230" s="0" t="n">
        <v>-5.39711563206643</v>
      </c>
    </row>
    <row r="231" customFormat="false" ht="15" hidden="false" customHeight="false" outlineLevel="0" collapsed="false">
      <c r="A231" s="0" t="n">
        <v>802.48033</v>
      </c>
      <c r="B231" s="0" t="n">
        <v>-5.42751176797175</v>
      </c>
    </row>
    <row r="232" customFormat="false" ht="15" hidden="false" customHeight="false" outlineLevel="0" collapsed="false">
      <c r="A232" s="0" t="n">
        <v>802.49037</v>
      </c>
      <c r="B232" s="0" t="n">
        <v>-5.51405155078356</v>
      </c>
    </row>
    <row r="233" customFormat="false" ht="15" hidden="false" customHeight="false" outlineLevel="0" collapsed="false">
      <c r="A233" s="0" t="n">
        <v>802.50037</v>
      </c>
      <c r="B233" s="0" t="n">
        <v>-5.50980265403753</v>
      </c>
    </row>
    <row r="234" customFormat="false" ht="15" hidden="false" customHeight="false" outlineLevel="0" collapsed="false">
      <c r="A234" s="0" t="n">
        <v>802.51033</v>
      </c>
      <c r="B234" s="0" t="n">
        <v>-5.5289431061849</v>
      </c>
    </row>
    <row r="235" customFormat="false" ht="15" hidden="false" customHeight="false" outlineLevel="0" collapsed="false">
      <c r="A235" s="0" t="n">
        <v>802.52037</v>
      </c>
      <c r="B235" s="0" t="n">
        <v>-5.32120856563376</v>
      </c>
    </row>
    <row r="236" customFormat="false" ht="15" hidden="false" customHeight="false" outlineLevel="0" collapsed="false">
      <c r="A236" s="0" t="n">
        <v>802.530369999999</v>
      </c>
      <c r="B236" s="0" t="n">
        <v>-5.53211084073888</v>
      </c>
    </row>
    <row r="237" customFormat="false" ht="15" hidden="false" customHeight="false" outlineLevel="0" collapsed="false">
      <c r="A237" s="0" t="n">
        <v>802.54037</v>
      </c>
      <c r="B237" s="0" t="n">
        <v>-5.55562726375171</v>
      </c>
    </row>
    <row r="238" customFormat="false" ht="15" hidden="false" customHeight="false" outlineLevel="0" collapsed="false">
      <c r="A238" s="0" t="n">
        <v>802.55037</v>
      </c>
      <c r="B238" s="0" t="n">
        <v>-5.48173618047143</v>
      </c>
    </row>
    <row r="239" customFormat="false" ht="15" hidden="false" customHeight="false" outlineLevel="0" collapsed="false">
      <c r="A239" s="0" t="n">
        <v>802.56037</v>
      </c>
      <c r="B239" s="0" t="n">
        <v>-5.51040710017811</v>
      </c>
    </row>
    <row r="240" customFormat="false" ht="15" hidden="false" customHeight="false" outlineLevel="0" collapsed="false">
      <c r="A240" s="0" t="n">
        <v>802.57037</v>
      </c>
      <c r="B240" s="0" t="n">
        <v>-5.49906405656136</v>
      </c>
    </row>
    <row r="241" customFormat="false" ht="15" hidden="false" customHeight="false" outlineLevel="0" collapsed="false">
      <c r="A241" s="0" t="n">
        <v>802.58037</v>
      </c>
      <c r="B241" s="0" t="n">
        <v>-5.52019443229061</v>
      </c>
    </row>
    <row r="242" customFormat="false" ht="15" hidden="false" customHeight="false" outlineLevel="0" collapsed="false">
      <c r="A242" s="0" t="n">
        <v>802.59032</v>
      </c>
      <c r="B242" s="0" t="n">
        <v>-5.52579830980861</v>
      </c>
    </row>
    <row r="243" customFormat="false" ht="15" hidden="false" customHeight="false" outlineLevel="0" collapsed="false">
      <c r="A243" s="0" t="n">
        <v>802.60036</v>
      </c>
      <c r="B243" s="0" t="n">
        <v>-5.46452865306968</v>
      </c>
    </row>
    <row r="244" customFormat="false" ht="15" hidden="false" customHeight="false" outlineLevel="0" collapsed="false">
      <c r="A244" s="0" t="n">
        <v>802.61032</v>
      </c>
      <c r="B244" s="0" t="n">
        <v>-5.49089160741625</v>
      </c>
    </row>
    <row r="245" customFormat="false" ht="15" hidden="false" customHeight="false" outlineLevel="0" collapsed="false">
      <c r="A245" s="0" t="n">
        <v>802.62037</v>
      </c>
      <c r="B245" s="0" t="n">
        <v>-5.46835506092274</v>
      </c>
    </row>
    <row r="246" customFormat="false" ht="15" hidden="false" customHeight="false" outlineLevel="0" collapsed="false">
      <c r="A246" s="0" t="n">
        <v>802.63037</v>
      </c>
      <c r="B246" s="0" t="n">
        <v>-5.5245467398303</v>
      </c>
    </row>
    <row r="247" customFormat="false" ht="15" hidden="false" customHeight="false" outlineLevel="0" collapsed="false">
      <c r="A247" s="0" t="n">
        <v>802.64037</v>
      </c>
      <c r="B247" s="0" t="n">
        <v>-5.5232987663224</v>
      </c>
    </row>
    <row r="248" customFormat="false" ht="15" hidden="false" customHeight="false" outlineLevel="0" collapsed="false">
      <c r="A248" s="0" t="n">
        <v>802.65037</v>
      </c>
      <c r="B248" s="0" t="n">
        <v>-5.53722777158939</v>
      </c>
    </row>
    <row r="249" customFormat="false" ht="15" hidden="false" customHeight="false" outlineLevel="0" collapsed="false">
      <c r="A249" s="0" t="n">
        <v>802.660369999999</v>
      </c>
      <c r="B249" s="0" t="n">
        <v>-5.46181599914173</v>
      </c>
    </row>
    <row r="250" customFormat="false" ht="15" hidden="false" customHeight="false" outlineLevel="0" collapsed="false">
      <c r="A250" s="0" t="n">
        <v>802.67037</v>
      </c>
      <c r="B250" s="0" t="n">
        <v>-5.43405777974326</v>
      </c>
    </row>
    <row r="251" customFormat="false" ht="15" hidden="false" customHeight="false" outlineLevel="0" collapsed="false">
      <c r="A251" s="0" t="n">
        <v>802.68033</v>
      </c>
      <c r="B251" s="0" t="n">
        <v>-5.43152839296676</v>
      </c>
    </row>
    <row r="252" customFormat="false" ht="15" hidden="false" customHeight="false" outlineLevel="0" collapsed="false">
      <c r="A252" s="0" t="n">
        <v>802.69033</v>
      </c>
      <c r="B252" s="0" t="n">
        <v>-5.40463607075256</v>
      </c>
    </row>
    <row r="253" customFormat="false" ht="15" hidden="false" customHeight="false" outlineLevel="0" collapsed="false">
      <c r="A253" s="0" t="n">
        <v>802.70037</v>
      </c>
      <c r="B253" s="0" t="n">
        <v>-5.48514688764984</v>
      </c>
    </row>
    <row r="254" customFormat="false" ht="15" hidden="false" customHeight="false" outlineLevel="0" collapsed="false">
      <c r="A254" s="0" t="n">
        <v>802.71037</v>
      </c>
      <c r="B254" s="0" t="n">
        <v>-5.41568008553187</v>
      </c>
    </row>
    <row r="255" customFormat="false" ht="15" hidden="false" customHeight="false" outlineLevel="0" collapsed="false">
      <c r="A255" s="0" t="n">
        <v>802.72033</v>
      </c>
      <c r="B255" s="0" t="n">
        <v>-5.45644099882635</v>
      </c>
    </row>
    <row r="256" customFormat="false" ht="15" hidden="false" customHeight="false" outlineLevel="0" collapsed="false">
      <c r="A256" s="0" t="n">
        <v>802.73037</v>
      </c>
      <c r="B256" s="0" t="n">
        <v>-5.52205436867473</v>
      </c>
    </row>
    <row r="257" customFormat="false" ht="15" hidden="false" customHeight="false" outlineLevel="0" collapsed="false">
      <c r="A257" s="0" t="n">
        <v>802.74033</v>
      </c>
      <c r="B257" s="0" t="n">
        <v>-5.50261416746255</v>
      </c>
    </row>
    <row r="258" customFormat="false" ht="15" hidden="false" customHeight="false" outlineLevel="0" collapsed="false">
      <c r="A258" s="0" t="n">
        <v>802.75037</v>
      </c>
      <c r="B258" s="0" t="n">
        <v>-5.54501801601564</v>
      </c>
    </row>
    <row r="259" customFormat="false" ht="15" hidden="false" customHeight="false" outlineLevel="0" collapsed="false">
      <c r="A259" s="0" t="n">
        <v>802.76037</v>
      </c>
      <c r="B259" s="0" t="n">
        <v>-5.50859627970098</v>
      </c>
    </row>
    <row r="260" customFormat="false" ht="15" hidden="false" customHeight="false" outlineLevel="0" collapsed="false">
      <c r="A260" s="0" t="n">
        <v>802.77037</v>
      </c>
      <c r="B260" s="0" t="n">
        <v>-5.50619353784942</v>
      </c>
    </row>
    <row r="261" customFormat="false" ht="15" hidden="false" customHeight="false" outlineLevel="0" collapsed="false">
      <c r="A261" s="0" t="n">
        <v>802.780369999999</v>
      </c>
      <c r="B261" s="0" t="n">
        <v>-5.54567355498071</v>
      </c>
    </row>
    <row r="262" customFormat="false" ht="15" hidden="false" customHeight="false" outlineLevel="0" collapsed="false">
      <c r="A262" s="0" t="n">
        <v>802.79037</v>
      </c>
      <c r="B262" s="0" t="n">
        <v>-5.53530185055335</v>
      </c>
    </row>
    <row r="263" customFormat="false" ht="15" hidden="false" customHeight="false" outlineLevel="0" collapsed="false">
      <c r="A263" s="0" t="n">
        <v>802.80033</v>
      </c>
      <c r="B263" s="0" t="n">
        <v>-5.56650218517628</v>
      </c>
    </row>
    <row r="264" customFormat="false" ht="15" hidden="false" customHeight="false" outlineLevel="0" collapsed="false">
      <c r="A264" s="0" t="n">
        <v>802.81033</v>
      </c>
      <c r="B264" s="0" t="n">
        <v>-5.49729982468944</v>
      </c>
    </row>
    <row r="265" customFormat="false" ht="15" hidden="false" customHeight="false" outlineLevel="0" collapsed="false">
      <c r="A265" s="0" t="n">
        <v>802.82033</v>
      </c>
      <c r="B265" s="0" t="n">
        <v>-5.51161852211256</v>
      </c>
    </row>
    <row r="266" customFormat="false" ht="15" hidden="false" customHeight="false" outlineLevel="0" collapsed="false">
      <c r="A266" s="0" t="n">
        <v>802.83033</v>
      </c>
      <c r="B266" s="0" t="n">
        <v>-5.53466177013991</v>
      </c>
    </row>
    <row r="267" customFormat="false" ht="15" hidden="false" customHeight="false" outlineLevel="0" collapsed="false">
      <c r="A267" s="0" t="n">
        <v>802.84033</v>
      </c>
      <c r="B267" s="0" t="n">
        <v>-5.51711213062351</v>
      </c>
    </row>
    <row r="268" customFormat="false" ht="15" hidden="false" customHeight="false" outlineLevel="0" collapsed="false">
      <c r="A268" s="0" t="n">
        <v>802.85033</v>
      </c>
      <c r="B268" s="0" t="n">
        <v>-5.53274716976393</v>
      </c>
    </row>
    <row r="269" customFormat="false" ht="15" hidden="false" customHeight="false" outlineLevel="0" collapsed="false">
      <c r="A269" s="0" t="n">
        <v>802.86033</v>
      </c>
      <c r="B269" s="0" t="n">
        <v>-5.54240571050386</v>
      </c>
    </row>
    <row r="270" customFormat="false" ht="15" hidden="false" customHeight="false" outlineLevel="0" collapsed="false">
      <c r="A270" s="0" t="n">
        <v>802.87033</v>
      </c>
      <c r="B270" s="0" t="n">
        <v>-5.53020742871366</v>
      </c>
    </row>
    <row r="271" customFormat="false" ht="15" hidden="false" customHeight="false" outlineLevel="0" collapsed="false">
      <c r="A271" s="0" t="n">
        <v>802.88032</v>
      </c>
      <c r="B271" s="0" t="n">
        <v>-5.53211084073888</v>
      </c>
    </row>
    <row r="272" customFormat="false" ht="15" hidden="false" customHeight="false" outlineLevel="0" collapsed="false">
      <c r="A272" s="0" t="n">
        <v>802.89031</v>
      </c>
      <c r="B272" s="0" t="n">
        <v>-5.51222550261933</v>
      </c>
    </row>
    <row r="273" customFormat="false" ht="15" hidden="false" customHeight="false" outlineLevel="0" collapsed="false">
      <c r="A273" s="0" t="n">
        <v>802.90035</v>
      </c>
      <c r="B273" s="0" t="n">
        <v>-5.54962770504475</v>
      </c>
    </row>
    <row r="274" customFormat="false" ht="15" hidden="false" customHeight="false" outlineLevel="0" collapsed="false">
      <c r="A274" s="0" t="n">
        <v>802.91035</v>
      </c>
      <c r="B274" s="0" t="n">
        <v>-5.52957480736086</v>
      </c>
    </row>
    <row r="275" customFormat="false" ht="15" hidden="false" customHeight="false" outlineLevel="0" collapsed="false">
      <c r="A275" s="0" t="n">
        <v>802.92031</v>
      </c>
      <c r="B275" s="0" t="n">
        <v>-5.53980902425142</v>
      </c>
    </row>
    <row r="276" customFormat="false" ht="15" hidden="false" customHeight="false" outlineLevel="0" collapsed="false">
      <c r="A276" s="0" t="n">
        <v>802.93031</v>
      </c>
      <c r="B276" s="0" t="n">
        <v>-5.53020742871366</v>
      </c>
    </row>
    <row r="277" customFormat="false" ht="15" hidden="false" customHeight="false" outlineLevel="0" collapsed="false">
      <c r="A277" s="0" t="n">
        <v>802.94036</v>
      </c>
      <c r="B277" s="0" t="n">
        <v>-5.5314754427003</v>
      </c>
    </row>
    <row r="278" customFormat="false" ht="15" hidden="false" customHeight="false" outlineLevel="0" collapsed="false">
      <c r="A278" s="0" t="n">
        <v>802.950309999999</v>
      </c>
      <c r="B278" s="0" t="n">
        <v>-5.55228394868849</v>
      </c>
    </row>
    <row r="279" customFormat="false" ht="15" hidden="false" customHeight="false" outlineLevel="0" collapsed="false">
      <c r="A279" s="0" t="n">
        <v>802.960349999999</v>
      </c>
      <c r="B279" s="0" t="n">
        <v>-5.56581446613803</v>
      </c>
    </row>
    <row r="280" customFormat="false" ht="15" hidden="false" customHeight="false" outlineLevel="0" collapsed="false">
      <c r="A280" s="0" t="n">
        <v>802.97036</v>
      </c>
      <c r="B280" s="0" t="n">
        <v>-5.54240571050386</v>
      </c>
    </row>
    <row r="281" customFormat="false" ht="15" hidden="false" customHeight="false" outlineLevel="0" collapsed="false">
      <c r="A281" s="0" t="n">
        <v>802.98035</v>
      </c>
      <c r="B281" s="0" t="n">
        <v>-5.5232987663224</v>
      </c>
    </row>
    <row r="282" customFormat="false" ht="15" hidden="false" customHeight="false" outlineLevel="0" collapsed="false">
      <c r="A282" s="0" t="n">
        <v>802.99036</v>
      </c>
      <c r="B282" s="0" t="n">
        <v>-5.48571795213962</v>
      </c>
    </row>
    <row r="283" customFormat="false" ht="15" hidden="false" customHeight="false" outlineLevel="0" collapsed="false">
      <c r="A283" s="0" t="n">
        <v>803.00036</v>
      </c>
      <c r="B283" s="0" t="n">
        <v>-5.50980265403753</v>
      </c>
    </row>
    <row r="284" customFormat="false" ht="15" hidden="false" customHeight="false" outlineLevel="0" collapsed="false">
      <c r="A284" s="0" t="n">
        <v>803.01031</v>
      </c>
      <c r="B284" s="0" t="n">
        <v>-5.55629902642533</v>
      </c>
    </row>
    <row r="285" customFormat="false" ht="15" hidden="false" customHeight="false" outlineLevel="0" collapsed="false">
      <c r="A285" s="0" t="n">
        <v>803.02031</v>
      </c>
      <c r="B285" s="0" t="n">
        <v>-5.66066783213649</v>
      </c>
    </row>
    <row r="286" customFormat="false" ht="15" hidden="false" customHeight="false" outlineLevel="0" collapsed="false">
      <c r="A286" s="0" t="n">
        <v>803.03031</v>
      </c>
      <c r="B286" s="0" t="n">
        <v>-5.64886104141815</v>
      </c>
    </row>
    <row r="287" customFormat="false" ht="15" hidden="false" customHeight="false" outlineLevel="0" collapsed="false">
      <c r="A287" s="0" t="n">
        <v>803.04031</v>
      </c>
      <c r="B287" s="0" t="n">
        <v>-5.67456644165305</v>
      </c>
    </row>
    <row r="288" customFormat="false" ht="15" hidden="false" customHeight="false" outlineLevel="0" collapsed="false">
      <c r="A288" s="0" t="n">
        <v>803.05031</v>
      </c>
      <c r="B288" s="0" t="n">
        <v>-5.6944336864847</v>
      </c>
    </row>
    <row r="289" customFormat="false" ht="15" hidden="false" customHeight="false" outlineLevel="0" collapsed="false">
      <c r="A289" s="0" t="n">
        <v>803.06031</v>
      </c>
      <c r="B289" s="0" t="n">
        <v>-5.60310355085748</v>
      </c>
    </row>
    <row r="290" customFormat="false" ht="15" hidden="false" customHeight="false" outlineLevel="0" collapsed="false">
      <c r="A290" s="0" t="n">
        <v>803.070309999999</v>
      </c>
      <c r="B290" s="0" t="n">
        <v>-5.681686182776</v>
      </c>
    </row>
    <row r="291" customFormat="false" ht="15" hidden="false" customHeight="false" outlineLevel="0" collapsed="false">
      <c r="A291" s="0" t="n">
        <v>803.08031</v>
      </c>
      <c r="B291" s="0" t="n">
        <v>-5.62854421808698</v>
      </c>
    </row>
    <row r="292" customFormat="false" ht="15" hidden="false" customHeight="false" outlineLevel="0" collapsed="false">
      <c r="A292" s="0" t="n">
        <v>803.09031</v>
      </c>
      <c r="B292" s="0" t="n">
        <v>-5.67545005229744</v>
      </c>
    </row>
    <row r="293" customFormat="false" ht="15" hidden="false" customHeight="false" outlineLevel="0" collapsed="false">
      <c r="A293" s="0" t="n">
        <v>803.10031</v>
      </c>
      <c r="B293" s="0" t="n">
        <v>-5.64061991212537</v>
      </c>
    </row>
    <row r="294" customFormat="false" ht="15" hidden="false" customHeight="false" outlineLevel="0" collapsed="false">
      <c r="A294" s="0" t="n">
        <v>803.11092</v>
      </c>
      <c r="B294" s="0" t="n">
        <v>-5.64225567481962</v>
      </c>
    </row>
    <row r="295" customFormat="false" ht="15" hidden="false" customHeight="false" outlineLevel="0" collapsed="false">
      <c r="A295" s="0" t="n">
        <v>803.12037</v>
      </c>
      <c r="B295" s="0" t="n">
        <v>-5.58765707241767</v>
      </c>
    </row>
    <row r="296" customFormat="false" ht="15" hidden="false" customHeight="false" outlineLevel="0" collapsed="false">
      <c r="A296" s="0" t="n">
        <v>803.13032</v>
      </c>
      <c r="B296" s="0" t="n">
        <v>-5.61911973653399</v>
      </c>
    </row>
    <row r="297" customFormat="false" ht="15" hidden="false" customHeight="false" outlineLevel="0" collapsed="false">
      <c r="A297" s="0" t="n">
        <v>803.14031</v>
      </c>
      <c r="B297" s="0" t="n">
        <v>-5.62537994556863</v>
      </c>
    </row>
    <row r="298" customFormat="false" ht="15" hidden="false" customHeight="false" outlineLevel="0" collapsed="false">
      <c r="A298" s="0" t="n">
        <v>803.15031</v>
      </c>
      <c r="B298" s="0" t="n">
        <v>-5.61371511323214</v>
      </c>
    </row>
    <row r="299" customFormat="false" ht="15" hidden="false" customHeight="false" outlineLevel="0" collapsed="false">
      <c r="A299" s="0" t="n">
        <v>803.16031</v>
      </c>
      <c r="B299" s="0" t="n">
        <v>-5.5748408954003</v>
      </c>
    </row>
    <row r="300" customFormat="false" ht="15" hidden="false" customHeight="false" outlineLevel="0" collapsed="false">
      <c r="A300" s="0" t="n">
        <v>803.17031</v>
      </c>
      <c r="B300" s="0" t="n">
        <v>-5.60160855977052</v>
      </c>
    </row>
    <row r="301" customFormat="false" ht="15" hidden="false" customHeight="false" outlineLevel="0" collapsed="false">
      <c r="A301" s="0" t="n">
        <v>803.18031</v>
      </c>
      <c r="B301" s="0" t="n">
        <v>-5.60535573126468</v>
      </c>
    </row>
    <row r="302" customFormat="false" ht="15" hidden="false" customHeight="false" outlineLevel="0" collapsed="false">
      <c r="A302" s="0" t="n">
        <v>803.19036</v>
      </c>
      <c r="B302" s="0" t="n">
        <v>-5.61448309660097</v>
      </c>
    </row>
    <row r="303" customFormat="false" ht="15" hidden="false" customHeight="false" outlineLevel="0" collapsed="false">
      <c r="A303" s="0" t="n">
        <v>803.20033</v>
      </c>
      <c r="B303" s="0" t="n">
        <v>-5.63899028739186</v>
      </c>
    </row>
    <row r="304" customFormat="false" ht="15" hidden="false" customHeight="false" outlineLevel="0" collapsed="false">
      <c r="A304" s="0" t="n">
        <v>803.21033</v>
      </c>
      <c r="B304" s="0" t="n">
        <v>-5.65220178467518</v>
      </c>
    </row>
    <row r="305" customFormat="false" ht="15" hidden="false" customHeight="false" outlineLevel="0" collapsed="false">
      <c r="A305" s="0" t="n">
        <v>803.22048</v>
      </c>
      <c r="B305" s="0" t="n">
        <v>-5.65220178467518</v>
      </c>
    </row>
    <row r="306" customFormat="false" ht="15" hidden="false" customHeight="false" outlineLevel="0" collapsed="false">
      <c r="A306" s="0" t="n">
        <v>803.23036</v>
      </c>
      <c r="B306" s="0" t="n">
        <v>-5.55832057149619</v>
      </c>
    </row>
    <row r="307" customFormat="false" ht="15" hidden="false" customHeight="false" outlineLevel="0" collapsed="false">
      <c r="A307" s="0" t="n">
        <v>803.24095</v>
      </c>
      <c r="B307" s="0" t="n">
        <v>-5.61294848552751</v>
      </c>
    </row>
    <row r="308" customFormat="false" ht="15" hidden="false" customHeight="false" outlineLevel="0" collapsed="false">
      <c r="A308" s="0" t="n">
        <v>803.25033</v>
      </c>
      <c r="B308" s="0" t="n">
        <v>-5.6944336864847</v>
      </c>
    </row>
    <row r="309" customFormat="false" ht="15" hidden="false" customHeight="false" outlineLevel="0" collapsed="false">
      <c r="A309" s="0" t="n">
        <v>803.26033</v>
      </c>
      <c r="B309" s="0" t="n">
        <v>-5.62223856129774</v>
      </c>
    </row>
    <row r="310" customFormat="false" ht="15" hidden="false" customHeight="false" outlineLevel="0" collapsed="false">
      <c r="A310" s="0" t="n">
        <v>803.270329999999</v>
      </c>
      <c r="B310" s="0" t="n">
        <v>-5.62616885492617</v>
      </c>
    </row>
    <row r="311" customFormat="false" ht="15" hidden="false" customHeight="false" outlineLevel="0" collapsed="false">
      <c r="A311" s="0" t="n">
        <v>803.280369999999</v>
      </c>
      <c r="B311" s="0" t="n">
        <v>-5.65472431537922</v>
      </c>
    </row>
    <row r="312" customFormat="false" ht="15" hidden="false" customHeight="false" outlineLevel="0" collapsed="false">
      <c r="A312" s="0" t="n">
        <v>803.29032</v>
      </c>
      <c r="B312" s="0" t="n">
        <v>-5.63574926875402</v>
      </c>
    </row>
    <row r="313" customFormat="false" ht="15" hidden="false" customHeight="false" outlineLevel="0" collapsed="false">
      <c r="A313" s="0" t="n">
        <v>803.30037</v>
      </c>
      <c r="B313" s="0" t="n">
        <v>-5.63655725872086</v>
      </c>
    </row>
    <row r="314" customFormat="false" ht="15" hidden="false" customHeight="false" outlineLevel="0" collapsed="false">
      <c r="A314" s="0" t="n">
        <v>803.31037</v>
      </c>
      <c r="B314" s="0" t="n">
        <v>-5.65304100132647</v>
      </c>
    </row>
    <row r="315" customFormat="false" ht="15" hidden="false" customHeight="false" outlineLevel="0" collapsed="false">
      <c r="A315" s="0" t="n">
        <v>803.32037</v>
      </c>
      <c r="B315" s="0" t="n">
        <v>-5.67280459549677</v>
      </c>
    </row>
    <row r="316" customFormat="false" ht="15" hidden="false" customHeight="false" outlineLevel="0" collapsed="false">
      <c r="A316" s="0" t="n">
        <v>803.33037</v>
      </c>
      <c r="B316" s="0" t="n">
        <v>-5.64637224101446</v>
      </c>
    </row>
    <row r="317" customFormat="false" ht="15" hidden="false" customHeight="false" outlineLevel="0" collapsed="false">
      <c r="A317" s="0" t="n">
        <v>803.34037</v>
      </c>
      <c r="B317" s="0" t="n">
        <v>-5.62223856129774</v>
      </c>
    </row>
    <row r="318" customFormat="false" ht="15" hidden="false" customHeight="false" outlineLevel="0" collapsed="false">
      <c r="A318" s="0" t="n">
        <v>803.35033</v>
      </c>
      <c r="B318" s="0" t="n">
        <v>-5.58765707241767</v>
      </c>
    </row>
    <row r="319" customFormat="false" ht="15" hidden="false" customHeight="false" outlineLevel="0" collapsed="false">
      <c r="A319" s="0" t="n">
        <v>803.39378</v>
      </c>
      <c r="B319" s="0" t="n">
        <v>-5.63655725872086</v>
      </c>
    </row>
    <row r="320" customFormat="false" ht="15" hidden="false" customHeight="false" outlineLevel="0" collapsed="false">
      <c r="A320" s="0" t="n">
        <v>803.40033</v>
      </c>
      <c r="B320" s="0" t="n">
        <v>-5.63736675472764</v>
      </c>
    </row>
    <row r="321" customFormat="false" ht="15" hidden="false" customHeight="false" outlineLevel="0" collapsed="false">
      <c r="A321" s="0" t="n">
        <v>803.41038</v>
      </c>
      <c r="B321" s="0" t="n">
        <v>-5.60913551562739</v>
      </c>
    </row>
    <row r="322" customFormat="false" ht="15" hidden="false" customHeight="false" outlineLevel="0" collapsed="false">
      <c r="A322" s="0" t="n">
        <v>803.42038</v>
      </c>
      <c r="B322" s="0" t="n">
        <v>-5.65556842542514</v>
      </c>
    </row>
    <row r="323" customFormat="false" ht="15" hidden="false" customHeight="false" outlineLevel="0" collapsed="false">
      <c r="A323" s="0" t="n">
        <v>803.43038</v>
      </c>
      <c r="B323" s="0" t="n">
        <v>-5.6763354643919</v>
      </c>
    </row>
    <row r="324" customFormat="false" ht="15" hidden="false" customHeight="false" outlineLevel="0" collapsed="false">
      <c r="A324" s="0" t="n">
        <v>803.44033</v>
      </c>
      <c r="B324" s="0" t="n">
        <v>-5.68438646804658</v>
      </c>
    </row>
    <row r="325" customFormat="false" ht="15" hidden="false" customHeight="false" outlineLevel="0" collapsed="false">
      <c r="A325" s="0" t="n">
        <v>803.45038</v>
      </c>
      <c r="B325" s="0" t="n">
        <v>-5.69628569134629</v>
      </c>
    </row>
    <row r="326" customFormat="false" ht="15" hidden="false" customHeight="false" outlineLevel="0" collapsed="false">
      <c r="A326" s="0" t="n">
        <v>803.46033</v>
      </c>
      <c r="B326" s="0" t="n">
        <v>-5.68078980581815</v>
      </c>
    </row>
    <row r="327" customFormat="false" ht="15" hidden="false" customHeight="false" outlineLevel="0" collapsed="false">
      <c r="A327" s="0" t="n">
        <v>803.47045</v>
      </c>
      <c r="B327" s="0" t="n">
        <v>-5.63013504214377</v>
      </c>
    </row>
    <row r="328" customFormat="false" ht="15" hidden="false" customHeight="false" outlineLevel="0" collapsed="false">
      <c r="A328" s="0" t="n">
        <v>803.48033</v>
      </c>
      <c r="B328" s="0" t="n">
        <v>-5.63333427931384</v>
      </c>
    </row>
    <row r="329" customFormat="false" ht="15" hidden="false" customHeight="false" outlineLevel="0" collapsed="false">
      <c r="A329" s="0" t="n">
        <v>803.49038</v>
      </c>
      <c r="B329" s="0" t="n">
        <v>-5.63093264472223</v>
      </c>
    </row>
    <row r="330" customFormat="false" ht="15" hidden="false" customHeight="false" outlineLevel="0" collapsed="false">
      <c r="A330" s="0" t="n">
        <v>803.50038</v>
      </c>
      <c r="B330" s="0" t="n">
        <v>-5.47332479136056</v>
      </c>
    </row>
    <row r="331" customFormat="false" ht="15" hidden="false" customHeight="false" outlineLevel="0" collapsed="false">
      <c r="A331" s="0" t="n">
        <v>803.51038</v>
      </c>
      <c r="B331" s="0" t="n">
        <v>-5.61218320870939</v>
      </c>
    </row>
    <row r="332" customFormat="false" ht="15" hidden="false" customHeight="false" outlineLevel="0" collapsed="false">
      <c r="A332" s="0" t="n">
        <v>803.52038</v>
      </c>
      <c r="B332" s="0" t="n">
        <v>-5.63253225788203</v>
      </c>
    </row>
    <row r="333" customFormat="false" ht="15" hidden="false" customHeight="false" outlineLevel="0" collapsed="false">
      <c r="A333" s="0" t="n">
        <v>803.53038</v>
      </c>
      <c r="B333" s="0" t="n">
        <v>-5.67017515568708</v>
      </c>
    </row>
    <row r="334" customFormat="false" ht="15" hidden="false" customHeight="false" outlineLevel="0" collapsed="false">
      <c r="A334" s="0" t="n">
        <v>803.54038</v>
      </c>
      <c r="B334" s="0" t="n">
        <v>-5.6825844136689</v>
      </c>
    </row>
    <row r="335" customFormat="false" ht="15" hidden="false" customHeight="false" outlineLevel="0" collapsed="false">
      <c r="A335" s="0" t="n">
        <v>803.55033</v>
      </c>
      <c r="B335" s="0" t="n">
        <v>-5.67368462514318</v>
      </c>
    </row>
    <row r="336" customFormat="false" ht="15" hidden="false" customHeight="false" outlineLevel="0" collapsed="false">
      <c r="A336" s="0" t="n">
        <v>803.56033</v>
      </c>
      <c r="B336" s="0" t="n">
        <v>-5.61756868316425</v>
      </c>
    </row>
    <row r="337" customFormat="false" ht="15" hidden="false" customHeight="false" outlineLevel="0" collapsed="false">
      <c r="A337" s="0" t="n">
        <v>803.57038</v>
      </c>
      <c r="B337" s="0" t="n">
        <v>-5.60460370599988</v>
      </c>
    </row>
    <row r="338" customFormat="false" ht="15" hidden="false" customHeight="false" outlineLevel="0" collapsed="false">
      <c r="A338" s="0" t="n">
        <v>803.58033</v>
      </c>
      <c r="B338" s="0" t="n">
        <v>-5.64061991212537</v>
      </c>
    </row>
    <row r="339" customFormat="false" ht="15" hidden="false" customHeight="false" outlineLevel="0" collapsed="false">
      <c r="A339" s="0" t="n">
        <v>803.59031</v>
      </c>
      <c r="B339" s="0" t="n">
        <v>-5.65136418657196</v>
      </c>
    </row>
    <row r="340" customFormat="false" ht="15" hidden="false" customHeight="false" outlineLevel="0" collapsed="false">
      <c r="A340" s="0" t="n">
        <v>803.60038</v>
      </c>
      <c r="B340" s="0" t="n">
        <v>-5.64802985555314</v>
      </c>
    </row>
    <row r="341" customFormat="false" ht="15" hidden="false" customHeight="false" outlineLevel="0" collapsed="false">
      <c r="A341" s="0" t="n">
        <v>803.61033</v>
      </c>
      <c r="B341" s="0" t="n">
        <v>-5.66669381855317</v>
      </c>
    </row>
    <row r="342" customFormat="false" ht="15" hidden="false" customHeight="false" outlineLevel="0" collapsed="false">
      <c r="A342" s="0" t="n">
        <v>803.62038</v>
      </c>
      <c r="B342" s="0" t="n">
        <v>-5.65896136832248</v>
      </c>
    </row>
    <row r="343" customFormat="false" ht="15" hidden="false" customHeight="false" outlineLevel="0" collapsed="false">
      <c r="A343" s="0" t="n">
        <v>803.630379999999</v>
      </c>
      <c r="B343" s="0" t="n">
        <v>-5.65304100132647</v>
      </c>
    </row>
    <row r="344" customFormat="false" ht="15" hidden="false" customHeight="false" outlineLevel="0" collapsed="false">
      <c r="A344" s="0" t="n">
        <v>803.64038</v>
      </c>
      <c r="B344" s="0" t="n">
        <v>-5.64637224101446</v>
      </c>
    </row>
    <row r="345" customFormat="false" ht="15" hidden="false" customHeight="false" outlineLevel="0" collapsed="false">
      <c r="A345" s="0" t="n">
        <v>803.65038</v>
      </c>
      <c r="B345" s="0" t="n">
        <v>-5.65052820078561</v>
      </c>
    </row>
    <row r="346" customFormat="false" ht="15" hidden="false" customHeight="false" outlineLevel="0" collapsed="false">
      <c r="A346" s="0" t="n">
        <v>803.66033</v>
      </c>
      <c r="B346" s="0" t="n">
        <v>-5.66410100797489</v>
      </c>
    </row>
    <row r="347" customFormat="false" ht="15" hidden="false" customHeight="false" outlineLevel="0" collapsed="false">
      <c r="A347" s="0" t="n">
        <v>803.67038</v>
      </c>
      <c r="B347" s="0" t="n">
        <v>-5.66669381855317</v>
      </c>
    </row>
    <row r="348" customFormat="false" ht="15" hidden="false" customHeight="false" outlineLevel="0" collapsed="false">
      <c r="A348" s="0" t="n">
        <v>803.68038</v>
      </c>
      <c r="B348" s="0" t="n">
        <v>-5.65136418657196</v>
      </c>
    </row>
    <row r="349" customFormat="false" ht="15" hidden="false" customHeight="false" outlineLevel="0" collapsed="false">
      <c r="A349" s="0" t="n">
        <v>803.69042</v>
      </c>
      <c r="B349" s="0" t="n">
        <v>-5.62067634924668</v>
      </c>
    </row>
    <row r="350" customFormat="false" ht="15" hidden="false" customHeight="false" outlineLevel="0" collapsed="false">
      <c r="A350" s="0" t="n">
        <v>803.70038</v>
      </c>
      <c r="B350" s="0" t="n">
        <v>-5.5476461298264</v>
      </c>
    </row>
    <row r="351" customFormat="false" ht="15" hidden="false" customHeight="false" outlineLevel="0" collapsed="false">
      <c r="A351" s="0" t="n">
        <v>803.71033</v>
      </c>
      <c r="B351" s="0" t="n">
        <v>-5.60310355085748</v>
      </c>
    </row>
    <row r="352" customFormat="false" ht="15" hidden="false" customHeight="false" outlineLevel="0" collapsed="false">
      <c r="A352" s="0" t="n">
        <v>803.72057</v>
      </c>
      <c r="B352" s="0" t="n">
        <v>-5.61911973653399</v>
      </c>
    </row>
    <row r="353" customFormat="false" ht="15" hidden="false" customHeight="false" outlineLevel="0" collapsed="false">
      <c r="A353" s="0" t="n">
        <v>803.73038</v>
      </c>
      <c r="B353" s="0" t="n">
        <v>-5.64969382112089</v>
      </c>
    </row>
    <row r="354" customFormat="false" ht="15" hidden="false" customHeight="false" outlineLevel="0" collapsed="false">
      <c r="A354" s="0" t="n">
        <v>803.740339999999</v>
      </c>
      <c r="B354" s="0" t="n">
        <v>-5.64472092920787</v>
      </c>
    </row>
    <row r="355" customFormat="false" ht="15" hidden="false" customHeight="false" outlineLevel="0" collapsed="false">
      <c r="A355" s="0" t="n">
        <v>803.75038</v>
      </c>
      <c r="B355" s="0" t="n">
        <v>-5.59055721329104</v>
      </c>
    </row>
    <row r="356" customFormat="false" ht="15" hidden="false" customHeight="false" outlineLevel="0" collapsed="false">
      <c r="A356" s="0" t="n">
        <v>803.76038</v>
      </c>
      <c r="B356" s="0" t="n">
        <v>-5.62223856129774</v>
      </c>
    </row>
    <row r="357" customFormat="false" ht="15" hidden="false" customHeight="false" outlineLevel="0" collapsed="false">
      <c r="A357" s="0" t="n">
        <v>803.770419999999</v>
      </c>
      <c r="B357" s="0" t="n">
        <v>-5.63655725872086</v>
      </c>
    </row>
    <row r="358" customFormat="false" ht="15" hidden="false" customHeight="false" outlineLevel="0" collapsed="false">
      <c r="A358" s="0" t="n">
        <v>803.78038</v>
      </c>
      <c r="B358" s="0" t="n">
        <v>-5.681686182776</v>
      </c>
    </row>
    <row r="359" customFormat="false" ht="15" hidden="false" customHeight="false" outlineLevel="0" collapsed="false">
      <c r="A359" s="0" t="n">
        <v>803.79038</v>
      </c>
      <c r="B359" s="0" t="n">
        <v>-5.65556842542514</v>
      </c>
    </row>
    <row r="360" customFormat="false" ht="15" hidden="false" customHeight="false" outlineLevel="0" collapsed="false">
      <c r="A360" s="0" t="n">
        <v>803.80033</v>
      </c>
      <c r="B360" s="0" t="n">
        <v>-5.63253225788203</v>
      </c>
    </row>
    <row r="361" customFormat="false" ht="15" hidden="false" customHeight="false" outlineLevel="0" collapsed="false">
      <c r="A361" s="0" t="n">
        <v>803.81038</v>
      </c>
      <c r="B361" s="0" t="n">
        <v>-5.6581106442857</v>
      </c>
    </row>
    <row r="362" customFormat="false" ht="15" hidden="false" customHeight="false" outlineLevel="0" collapsed="false">
      <c r="A362" s="0" t="n">
        <v>803.82038</v>
      </c>
      <c r="B362" s="0" t="n">
        <v>-5.63173171483157</v>
      </c>
    </row>
    <row r="363" customFormat="false" ht="15" hidden="false" customHeight="false" outlineLevel="0" collapsed="false">
      <c r="A363" s="0" t="n">
        <v>803.83038</v>
      </c>
      <c r="B363" s="0" t="n">
        <v>-5.63013504214377</v>
      </c>
    </row>
    <row r="364" customFormat="false" ht="15" hidden="false" customHeight="false" outlineLevel="0" collapsed="false">
      <c r="A364" s="0" t="n">
        <v>803.84038</v>
      </c>
      <c r="B364" s="0" t="n">
        <v>-5.64143702333894</v>
      </c>
    </row>
    <row r="365" customFormat="false" ht="15" hidden="false" customHeight="false" outlineLevel="0" collapsed="false">
      <c r="A365" s="0" t="n">
        <v>803.85038</v>
      </c>
      <c r="B365" s="0" t="n">
        <v>-5.63093264472223</v>
      </c>
    </row>
    <row r="366" customFormat="false" ht="15" hidden="false" customHeight="false" outlineLevel="0" collapsed="false">
      <c r="A366" s="0" t="n">
        <v>803.86033</v>
      </c>
      <c r="B366" s="0" t="n">
        <v>-5.59128528468018</v>
      </c>
    </row>
    <row r="367" customFormat="false" ht="15" hidden="false" customHeight="false" outlineLevel="0" collapsed="false">
      <c r="A367" s="0" t="n">
        <v>803.87033</v>
      </c>
      <c r="B367" s="0" t="n">
        <v>-5.63013504214377</v>
      </c>
    </row>
    <row r="368" customFormat="false" ht="15" hidden="false" customHeight="false" outlineLevel="0" collapsed="false">
      <c r="A368" s="0" t="n">
        <v>803.88033</v>
      </c>
      <c r="B368" s="0" t="n">
        <v>-5.58621423228026</v>
      </c>
    </row>
    <row r="369" customFormat="false" ht="15" hidden="false" customHeight="false" outlineLevel="0" collapsed="false">
      <c r="A369" s="0" t="n">
        <v>803.890329999999</v>
      </c>
      <c r="B369" s="0" t="n">
        <v>-5.62067634924668</v>
      </c>
    </row>
    <row r="370" customFormat="false" ht="15" hidden="false" customHeight="false" outlineLevel="0" collapsed="false">
      <c r="A370" s="0" t="n">
        <v>803.90033</v>
      </c>
      <c r="B370" s="0" t="n">
        <v>-5.58334285334516</v>
      </c>
    </row>
    <row r="371" customFormat="false" ht="15" hidden="false" customHeight="false" outlineLevel="0" collapsed="false">
      <c r="A371" s="0" t="n">
        <v>803.91038</v>
      </c>
      <c r="B371" s="0" t="n">
        <v>-5.61448309660097</v>
      </c>
    </row>
    <row r="372" customFormat="false" ht="15" hidden="false" customHeight="false" outlineLevel="0" collapsed="false">
      <c r="A372" s="0" t="n">
        <v>803.92038</v>
      </c>
      <c r="B372" s="0" t="n">
        <v>-5.54370989911731</v>
      </c>
    </row>
    <row r="373" customFormat="false" ht="15" hidden="false" customHeight="false" outlineLevel="0" collapsed="false">
      <c r="A373" s="0" t="n">
        <v>803.93038</v>
      </c>
      <c r="B373" s="0" t="n">
        <v>-5.61911973653399</v>
      </c>
    </row>
    <row r="374" customFormat="false" ht="15" hidden="false" customHeight="false" outlineLevel="0" collapsed="false">
      <c r="A374" s="0" t="n">
        <v>803.94033</v>
      </c>
      <c r="B374" s="0" t="n">
        <v>-5.66324016630175</v>
      </c>
    </row>
    <row r="375" customFormat="false" ht="15" hidden="false" customHeight="false" outlineLevel="0" collapsed="false">
      <c r="A375" s="0" t="n">
        <v>803.95038</v>
      </c>
      <c r="B375" s="0" t="n">
        <v>-5.60989543617457</v>
      </c>
    </row>
    <row r="376" customFormat="false" ht="15" hidden="false" customHeight="false" outlineLevel="0" collapsed="false">
      <c r="A376" s="0" t="n">
        <v>803.96033</v>
      </c>
      <c r="B376" s="0" t="n">
        <v>-5.579071069902</v>
      </c>
    </row>
    <row r="377" customFormat="false" ht="15" hidden="false" customHeight="false" outlineLevel="0" collapsed="false">
      <c r="A377" s="0" t="n">
        <v>803.97038</v>
      </c>
      <c r="B377" s="0" t="n">
        <v>-5.6061090609972</v>
      </c>
    </row>
    <row r="378" customFormat="false" ht="15" hidden="false" customHeight="false" outlineLevel="0" collapsed="false">
      <c r="A378" s="0" t="n">
        <v>803.98033</v>
      </c>
      <c r="B378" s="0" t="n">
        <v>-5.56512783440306</v>
      </c>
    </row>
    <row r="379" customFormat="false" ht="15" hidden="false" customHeight="false" outlineLevel="0" collapsed="false">
      <c r="A379" s="0" t="n">
        <v>803.99033</v>
      </c>
      <c r="B379" s="0" t="n">
        <v>-5.57274115972959</v>
      </c>
    </row>
    <row r="380" customFormat="false" ht="15" hidden="false" customHeight="false" outlineLevel="0" collapsed="false">
      <c r="A380" s="0" t="n">
        <v>804.00033</v>
      </c>
      <c r="B380" s="0" t="n">
        <v>-5.62775098593604</v>
      </c>
    </row>
    <row r="381" customFormat="false" ht="15" hidden="false" customHeight="false" outlineLevel="0" collapsed="false">
      <c r="A381" s="0" t="n">
        <v>804.01038</v>
      </c>
      <c r="B381" s="0" t="n">
        <v>-5.58120170940965</v>
      </c>
    </row>
    <row r="382" customFormat="false" ht="15" hidden="false" customHeight="false" outlineLevel="0" collapsed="false">
      <c r="A382" s="0" t="n">
        <v>804.02038</v>
      </c>
      <c r="B382" s="0" t="n">
        <v>-5.59641624963331</v>
      </c>
    </row>
    <row r="383" customFormat="false" ht="15" hidden="false" customHeight="false" outlineLevel="0" collapsed="false">
      <c r="A383" s="0" t="n">
        <v>804.03038</v>
      </c>
      <c r="B383" s="0" t="n">
        <v>-5.5978934431728</v>
      </c>
    </row>
    <row r="384" customFormat="false" ht="15" hidden="false" customHeight="false" outlineLevel="0" collapsed="false">
      <c r="A384" s="0" t="n">
        <v>804.04038</v>
      </c>
      <c r="B384" s="0" t="n">
        <v>-5.62933890171568</v>
      </c>
    </row>
    <row r="385" customFormat="false" ht="15" hidden="false" customHeight="false" outlineLevel="0" collapsed="false">
      <c r="A385" s="0" t="n">
        <v>804.05033</v>
      </c>
      <c r="B385" s="0" t="n">
        <v>-5.67545005229744</v>
      </c>
    </row>
    <row r="386" customFormat="false" ht="15" hidden="false" customHeight="false" outlineLevel="0" collapsed="false">
      <c r="A386" s="0" t="n">
        <v>804.06038</v>
      </c>
      <c r="B386" s="0" t="n">
        <v>-5.64143702333894</v>
      </c>
    </row>
    <row r="387" customFormat="false" ht="15" hidden="false" customHeight="false" outlineLevel="0" collapsed="false">
      <c r="A387" s="0" t="n">
        <v>804.07033</v>
      </c>
      <c r="B387" s="0" t="n">
        <v>-5.63494277923367</v>
      </c>
    </row>
    <row r="388" customFormat="false" ht="15" hidden="false" customHeight="false" outlineLevel="0" collapsed="false">
      <c r="A388" s="0" t="n">
        <v>804.08033</v>
      </c>
      <c r="B388" s="0" t="n">
        <v>-5.6581106442857</v>
      </c>
    </row>
    <row r="389" customFormat="false" ht="15" hidden="false" customHeight="false" outlineLevel="0" collapsed="false">
      <c r="A389" s="0" t="n">
        <v>804.09038</v>
      </c>
      <c r="B389" s="0" t="n">
        <v>-5.61294848552751</v>
      </c>
    </row>
    <row r="390" customFormat="false" ht="15" hidden="false" customHeight="false" outlineLevel="0" collapsed="false">
      <c r="A390" s="0" t="n">
        <v>804.10042</v>
      </c>
      <c r="B390" s="0" t="n">
        <v>-5.66410100797489</v>
      </c>
    </row>
    <row r="391" customFormat="false" ht="15" hidden="false" customHeight="false" outlineLevel="0" collapsed="false">
      <c r="A391" s="0" t="n">
        <v>804.11033</v>
      </c>
      <c r="B391" s="0" t="n">
        <v>-5.65981376208365</v>
      </c>
    </row>
    <row r="392" customFormat="false" ht="15" hidden="false" customHeight="false" outlineLevel="0" collapsed="false">
      <c r="A392" s="0" t="n">
        <v>804.12033</v>
      </c>
      <c r="B392" s="0" t="n">
        <v>-5.6825844136689</v>
      </c>
    </row>
    <row r="393" customFormat="false" ht="15" hidden="false" customHeight="false" outlineLevel="0" collapsed="false">
      <c r="A393" s="0" t="n">
        <v>804.13033</v>
      </c>
      <c r="B393" s="0" t="n">
        <v>-5.69075320274633</v>
      </c>
    </row>
    <row r="394" customFormat="false" ht="15" hidden="false" customHeight="false" outlineLevel="0" collapsed="false">
      <c r="A394" s="0" t="n">
        <v>804.14038</v>
      </c>
      <c r="B394" s="0" t="n">
        <v>-5.68892459169992</v>
      </c>
    </row>
    <row r="395" customFormat="false" ht="15" hidden="false" customHeight="false" outlineLevel="0" collapsed="false">
      <c r="A395" s="0" t="n">
        <v>804.15038</v>
      </c>
      <c r="B395" s="0" t="n">
        <v>-5.71331903064507</v>
      </c>
    </row>
    <row r="396" customFormat="false" ht="15" hidden="false" customHeight="false" outlineLevel="0" collapsed="false">
      <c r="A396" s="0" t="n">
        <v>804.161179999999</v>
      </c>
      <c r="B396" s="0" t="n">
        <v>-5.60913551562739</v>
      </c>
    </row>
    <row r="397" customFormat="false" ht="15" hidden="false" customHeight="false" outlineLevel="0" collapsed="false">
      <c r="A397" s="0" t="n">
        <v>804.17038</v>
      </c>
      <c r="B397" s="0" t="n">
        <v>-5.6061090609972</v>
      </c>
    </row>
    <row r="398" customFormat="false" ht="15" hidden="false" customHeight="false" outlineLevel="0" collapsed="false">
      <c r="A398" s="0" t="n">
        <v>804.18038</v>
      </c>
      <c r="B398" s="0" t="n">
        <v>-5.65136418657196</v>
      </c>
    </row>
    <row r="399" customFormat="false" ht="15" hidden="false" customHeight="false" outlineLevel="0" collapsed="false">
      <c r="A399" s="0" t="n">
        <v>804.19041</v>
      </c>
      <c r="B399" s="0" t="n">
        <v>-5.65896136832248</v>
      </c>
    </row>
    <row r="400" customFormat="false" ht="15" hidden="false" customHeight="false" outlineLevel="0" collapsed="false">
      <c r="A400" s="0" t="n">
        <v>804.20033</v>
      </c>
      <c r="B400" s="0" t="n">
        <v>-5.61911973653399</v>
      </c>
    </row>
    <row r="401" customFormat="false" ht="15" hidden="false" customHeight="false" outlineLevel="0" collapsed="false">
      <c r="A401" s="0" t="n">
        <v>804.21033</v>
      </c>
      <c r="B401" s="0" t="n">
        <v>-5.62775098593604</v>
      </c>
    </row>
    <row r="402" customFormat="false" ht="15" hidden="false" customHeight="false" outlineLevel="0" collapsed="false">
      <c r="A402" s="0" t="n">
        <v>804.22058</v>
      </c>
      <c r="B402" s="0" t="n">
        <v>-5.66843099879702</v>
      </c>
    </row>
    <row r="403" customFormat="false" ht="15" hidden="false" customHeight="false" outlineLevel="0" collapsed="false">
      <c r="A403" s="0" t="n">
        <v>804.23036</v>
      </c>
      <c r="B403" s="0" t="n">
        <v>-5.63980433539384</v>
      </c>
    </row>
    <row r="404" customFormat="false" ht="15" hidden="false" customHeight="false" outlineLevel="0" collapsed="false">
      <c r="A404" s="0" t="n">
        <v>804.24033</v>
      </c>
      <c r="B404" s="0" t="n">
        <v>-5.62695919997032</v>
      </c>
    </row>
    <row r="405" customFormat="false" ht="15" hidden="false" customHeight="false" outlineLevel="0" collapsed="false">
      <c r="A405" s="0" t="n">
        <v>804.25036</v>
      </c>
      <c r="B405" s="0" t="n">
        <v>-5.68983793479555</v>
      </c>
    </row>
    <row r="406" customFormat="false" ht="15" hidden="false" customHeight="false" outlineLevel="0" collapsed="false">
      <c r="A406" s="0" t="n">
        <v>804.26032</v>
      </c>
      <c r="B406" s="0" t="n">
        <v>-5.63980433539384</v>
      </c>
    </row>
    <row r="407" customFormat="false" ht="15" hidden="false" customHeight="false" outlineLevel="0" collapsed="false">
      <c r="A407" s="0" t="n">
        <v>804.27061</v>
      </c>
      <c r="B407" s="0" t="n">
        <v>-5.63173171483157</v>
      </c>
    </row>
    <row r="408" customFormat="false" ht="15" hidden="false" customHeight="false" outlineLevel="0" collapsed="false">
      <c r="A408" s="0" t="n">
        <v>804.28031</v>
      </c>
      <c r="B408" s="0" t="n">
        <v>-5.62775098593604</v>
      </c>
    </row>
    <row r="409" customFormat="false" ht="15" hidden="false" customHeight="false" outlineLevel="0" collapsed="false">
      <c r="A409" s="0" t="n">
        <v>804.29032</v>
      </c>
      <c r="B409" s="0" t="n">
        <v>-5.66843099879702</v>
      </c>
    </row>
    <row r="410" customFormat="false" ht="15" hidden="false" customHeight="false" outlineLevel="0" collapsed="false">
      <c r="A410" s="0" t="n">
        <v>804.30033</v>
      </c>
      <c r="B410" s="0" t="n">
        <v>-5.69814562773041</v>
      </c>
    </row>
    <row r="411" customFormat="false" ht="15" hidden="false" customHeight="false" outlineLevel="0" collapsed="false">
      <c r="A411" s="0" t="n">
        <v>804.31038</v>
      </c>
      <c r="B411" s="0" t="n">
        <v>-5.66238102758061</v>
      </c>
    </row>
    <row r="412" customFormat="false" ht="15" hidden="false" customHeight="false" outlineLevel="0" collapsed="false">
      <c r="A412" s="0" t="n">
        <v>804.32038</v>
      </c>
      <c r="B412" s="0" t="n">
        <v>-5.67722268529679</v>
      </c>
    </row>
    <row r="413" customFormat="false" ht="15" hidden="false" customHeight="false" outlineLevel="0" collapsed="false">
      <c r="A413" s="0" t="n">
        <v>804.33043</v>
      </c>
      <c r="B413" s="0" t="n">
        <v>-5.60235541203008</v>
      </c>
    </row>
    <row r="414" customFormat="false" ht="15" hidden="false" customHeight="false" outlineLevel="0" collapsed="false">
      <c r="A414" s="0" t="n">
        <v>804.34033</v>
      </c>
      <c r="B414" s="0" t="n">
        <v>-5.61141927802534</v>
      </c>
    </row>
    <row r="415" customFormat="false" ht="15" hidden="false" customHeight="false" outlineLevel="0" collapsed="false">
      <c r="A415" s="0" t="n">
        <v>804.35038</v>
      </c>
      <c r="B415" s="0" t="n">
        <v>-5.57978012227485</v>
      </c>
    </row>
    <row r="416" customFormat="false" ht="15" hidden="false" customHeight="false" outlineLevel="0" collapsed="false">
      <c r="A416" s="0" t="n">
        <v>804.36038</v>
      </c>
      <c r="B416" s="0" t="n">
        <v>-5.60160855977052</v>
      </c>
    </row>
    <row r="417" customFormat="false" ht="15" hidden="false" customHeight="false" outlineLevel="0" collapsed="false">
      <c r="A417" s="0" t="n">
        <v>804.37038</v>
      </c>
      <c r="B417" s="0" t="n">
        <v>-5.62459246669121</v>
      </c>
    </row>
    <row r="418" customFormat="false" ht="15" hidden="false" customHeight="false" outlineLevel="0" collapsed="false">
      <c r="A418" s="0" t="n">
        <v>804.38033</v>
      </c>
      <c r="B418" s="0" t="n">
        <v>-5.67368462514318</v>
      </c>
    </row>
    <row r="419" customFormat="false" ht="15" hidden="false" customHeight="false" outlineLevel="0" collapsed="false">
      <c r="A419" s="0" t="n">
        <v>804.39038</v>
      </c>
      <c r="B419" s="0" t="n">
        <v>-5.63013504214377</v>
      </c>
    </row>
    <row r="420" customFormat="false" ht="15" hidden="false" customHeight="false" outlineLevel="0" collapsed="false">
      <c r="A420" s="0" t="n">
        <v>804.40038</v>
      </c>
      <c r="B420" s="0" t="n">
        <v>-5.64969382112089</v>
      </c>
    </row>
    <row r="421" customFormat="false" ht="15" hidden="false" customHeight="false" outlineLevel="0" collapsed="false">
      <c r="A421" s="0" t="n">
        <v>804.41033</v>
      </c>
      <c r="B421" s="0" t="n">
        <v>-5.63494277923367</v>
      </c>
    </row>
    <row r="422" customFormat="false" ht="15" hidden="false" customHeight="false" outlineLevel="0" collapsed="false">
      <c r="A422" s="0" t="n">
        <v>804.42033</v>
      </c>
      <c r="B422" s="0" t="n">
        <v>-5.65726158344458</v>
      </c>
    </row>
    <row r="423" customFormat="false" ht="15" hidden="false" customHeight="false" outlineLevel="0" collapsed="false">
      <c r="A423" s="0" t="n">
        <v>804.43033</v>
      </c>
      <c r="B423" s="0" t="n">
        <v>-5.59420983769749</v>
      </c>
    </row>
    <row r="424" customFormat="false" ht="15" hidden="false" customHeight="false" outlineLevel="0" collapsed="false">
      <c r="A424" s="0" t="n">
        <v>804.44033</v>
      </c>
      <c r="B424" s="0" t="n">
        <v>-5.6438976218866</v>
      </c>
    </row>
    <row r="425" customFormat="false" ht="15" hidden="false" customHeight="false" outlineLevel="0" collapsed="false">
      <c r="A425" s="0" t="n">
        <v>804.450309999999</v>
      </c>
      <c r="B425" s="0" t="n">
        <v>-5.62854421808698</v>
      </c>
    </row>
    <row r="426" customFormat="false" ht="15" hidden="false" customHeight="false" outlineLevel="0" collapsed="false">
      <c r="A426" s="0" t="n">
        <v>804.46032</v>
      </c>
      <c r="B426" s="0" t="n">
        <v>-5.63899028739186</v>
      </c>
    </row>
    <row r="427" customFormat="false" ht="15" hidden="false" customHeight="false" outlineLevel="0" collapsed="false">
      <c r="A427" s="0" t="n">
        <v>804.47048</v>
      </c>
      <c r="B427" s="0" t="n">
        <v>-5.64472092920787</v>
      </c>
    </row>
    <row r="428" customFormat="false" ht="15" hidden="false" customHeight="false" outlineLevel="0" collapsed="false">
      <c r="A428" s="0" t="n">
        <v>804.48032</v>
      </c>
      <c r="B428" s="0" t="n">
        <v>-5.64472092920787</v>
      </c>
    </row>
    <row r="429" customFormat="false" ht="15" hidden="false" customHeight="false" outlineLevel="0" collapsed="false">
      <c r="A429" s="0" t="n">
        <v>804.49032</v>
      </c>
      <c r="B429" s="0" t="n">
        <v>-5.60837692245302</v>
      </c>
    </row>
    <row r="430" customFormat="false" ht="15" hidden="false" customHeight="false" outlineLevel="0" collapsed="false">
      <c r="A430" s="0" t="n">
        <v>804.50032</v>
      </c>
      <c r="B430" s="0" t="n">
        <v>-5.57695083225599</v>
      </c>
    </row>
    <row r="431" customFormat="false" ht="15" hidden="false" customHeight="false" outlineLevel="0" collapsed="false">
      <c r="A431" s="0" t="n">
        <v>804.51037</v>
      </c>
      <c r="B431" s="0" t="n">
        <v>-5.5978934431728</v>
      </c>
    </row>
    <row r="432" customFormat="false" ht="15" hidden="false" customHeight="false" outlineLevel="0" collapsed="false">
      <c r="A432" s="0" t="n">
        <v>804.52032</v>
      </c>
      <c r="B432" s="0" t="n">
        <v>-5.59863392840232</v>
      </c>
    </row>
    <row r="433" customFormat="false" ht="15" hidden="false" customHeight="false" outlineLevel="0" collapsed="false">
      <c r="A433" s="0" t="n">
        <v>804.530369999999</v>
      </c>
      <c r="B433" s="0" t="n">
        <v>-5.65726158344458</v>
      </c>
    </row>
    <row r="434" customFormat="false" ht="15" hidden="false" customHeight="false" outlineLevel="0" collapsed="false">
      <c r="A434" s="0" t="n">
        <v>804.54032</v>
      </c>
      <c r="B434" s="0" t="n">
        <v>-5.59420983769749</v>
      </c>
    </row>
    <row r="435" customFormat="false" ht="15" hidden="false" customHeight="false" outlineLevel="0" collapsed="false">
      <c r="A435" s="0" t="n">
        <v>804.55037</v>
      </c>
      <c r="B435" s="0" t="n">
        <v>-5.67017515568708</v>
      </c>
    </row>
    <row r="436" customFormat="false" ht="15" hidden="false" customHeight="false" outlineLevel="0" collapsed="false">
      <c r="A436" s="0" t="n">
        <v>804.56032</v>
      </c>
      <c r="B436" s="0" t="n">
        <v>-5.63333427931384</v>
      </c>
    </row>
    <row r="437" customFormat="false" ht="15" hidden="false" customHeight="false" outlineLevel="0" collapsed="false">
      <c r="A437" s="0" t="n">
        <v>804.57033</v>
      </c>
      <c r="B437" s="0" t="n">
        <v>-5.64720025743669</v>
      </c>
    </row>
    <row r="438" customFormat="false" ht="15" hidden="false" customHeight="false" outlineLevel="0" collapsed="false">
      <c r="A438" s="0" t="n">
        <v>804.58037</v>
      </c>
      <c r="B438" s="0" t="n">
        <v>-5.63494277923367</v>
      </c>
    </row>
    <row r="439" customFormat="false" ht="15" hidden="false" customHeight="false" outlineLevel="0" collapsed="false">
      <c r="A439" s="0" t="n">
        <v>804.59033</v>
      </c>
      <c r="B439" s="0" t="n">
        <v>-5.61141927802534</v>
      </c>
    </row>
    <row r="440" customFormat="false" ht="15" hidden="false" customHeight="false" outlineLevel="0" collapsed="false">
      <c r="A440" s="0" t="n">
        <v>804.60037</v>
      </c>
      <c r="B440" s="0" t="n">
        <v>-5.70001356386553</v>
      </c>
    </row>
    <row r="441" customFormat="false" ht="15" hidden="false" customHeight="false" outlineLevel="0" collapsed="false">
      <c r="A441" s="0" t="n">
        <v>804.61033</v>
      </c>
      <c r="B441" s="0" t="n">
        <v>-5.59201457869186</v>
      </c>
    </row>
    <row r="442" customFormat="false" ht="15" hidden="false" customHeight="false" outlineLevel="0" collapsed="false">
      <c r="A442" s="0" t="n">
        <v>804.62037</v>
      </c>
      <c r="B442" s="0" t="n">
        <v>-5.68529030704483</v>
      </c>
    </row>
    <row r="443" customFormat="false" ht="15" hidden="false" customHeight="false" outlineLevel="0" collapsed="false">
      <c r="A443" s="0" t="n">
        <v>804.630379999999</v>
      </c>
      <c r="B443" s="0" t="n">
        <v>-5.65556842542514</v>
      </c>
    </row>
    <row r="444" customFormat="false" ht="15" hidden="false" customHeight="false" outlineLevel="0" collapsed="false">
      <c r="A444" s="0" t="n">
        <v>804.64032</v>
      </c>
      <c r="B444" s="0" t="n">
        <v>-5.6061090609972</v>
      </c>
    </row>
    <row r="445" customFormat="false" ht="15" hidden="false" customHeight="false" outlineLevel="0" collapsed="false">
      <c r="A445" s="0" t="n">
        <v>804.65033</v>
      </c>
      <c r="B445" s="0" t="n">
        <v>-5.62616885492617</v>
      </c>
    </row>
    <row r="446" customFormat="false" ht="15" hidden="false" customHeight="false" outlineLevel="0" collapsed="false">
      <c r="A446" s="0" t="n">
        <v>804.66032</v>
      </c>
      <c r="B446" s="0" t="n">
        <v>-5.57978012227485</v>
      </c>
    </row>
    <row r="447" customFormat="false" ht="15" hidden="false" customHeight="false" outlineLevel="0" collapsed="false">
      <c r="A447" s="0" t="n">
        <v>804.67038</v>
      </c>
      <c r="B447" s="0" t="n">
        <v>-5.59128528468018</v>
      </c>
    </row>
    <row r="448" customFormat="false" ht="15" hidden="false" customHeight="false" outlineLevel="0" collapsed="false">
      <c r="A448" s="0" t="n">
        <v>804.68032</v>
      </c>
      <c r="B448" s="0" t="n">
        <v>-5.577656428645</v>
      </c>
    </row>
    <row r="449" customFormat="false" ht="15" hidden="false" customHeight="false" outlineLevel="0" collapsed="false">
      <c r="A449" s="0" t="n">
        <v>804.69033</v>
      </c>
      <c r="B449" s="0" t="n">
        <v>-5.60761965202244</v>
      </c>
    </row>
    <row r="450" customFormat="false" ht="15" hidden="false" customHeight="false" outlineLevel="0" collapsed="false">
      <c r="A450" s="0" t="n">
        <v>804.70037</v>
      </c>
      <c r="B450" s="0" t="n">
        <v>-5.65726158344458</v>
      </c>
    </row>
    <row r="451" customFormat="false" ht="15" hidden="false" customHeight="false" outlineLevel="0" collapsed="false">
      <c r="A451" s="0" t="n">
        <v>804.71033</v>
      </c>
      <c r="B451" s="0" t="n">
        <v>-5.63093264472223</v>
      </c>
    </row>
    <row r="452" customFormat="false" ht="15" hidden="false" customHeight="false" outlineLevel="0" collapsed="false">
      <c r="A452" s="0" t="n">
        <v>804.72043</v>
      </c>
      <c r="B452" s="0" t="n">
        <v>-5.54110542665259</v>
      </c>
    </row>
    <row r="453" customFormat="false" ht="15" hidden="false" customHeight="false" outlineLevel="0" collapsed="false">
      <c r="A453" s="0" t="n">
        <v>804.73033</v>
      </c>
      <c r="B453" s="0" t="n">
        <v>-5.57978012227485</v>
      </c>
    </row>
    <row r="454" customFormat="false" ht="15" hidden="false" customHeight="false" outlineLevel="0" collapsed="false">
      <c r="A454" s="0" t="n">
        <v>804.74037</v>
      </c>
      <c r="B454" s="0" t="n">
        <v>-5.5755430693316</v>
      </c>
    </row>
    <row r="455" customFormat="false" ht="15" hidden="false" customHeight="false" outlineLevel="0" collapsed="false">
      <c r="A455" s="0" t="n">
        <v>804.75033</v>
      </c>
      <c r="B455" s="0" t="n">
        <v>-5.59201457869186</v>
      </c>
    </row>
    <row r="456" customFormat="false" ht="15" hidden="false" customHeight="false" outlineLevel="0" collapsed="false">
      <c r="A456" s="0" t="n">
        <v>804.76032</v>
      </c>
      <c r="B456" s="0" t="n">
        <v>-5.62933890171568</v>
      </c>
    </row>
    <row r="457" customFormat="false" ht="15" hidden="false" customHeight="false" outlineLevel="0" collapsed="false">
      <c r="A457" s="0" t="n">
        <v>804.770329999999</v>
      </c>
      <c r="B457" s="0" t="n">
        <v>-5.64061991212537</v>
      </c>
    </row>
    <row r="458" customFormat="false" ht="15" hidden="false" customHeight="false" outlineLevel="0" collapsed="false">
      <c r="A458" s="0" t="n">
        <v>804.780369999999</v>
      </c>
      <c r="B458" s="0" t="n">
        <v>-5.6008629896614</v>
      </c>
    </row>
    <row r="459" customFormat="false" ht="15" hidden="false" customHeight="false" outlineLevel="0" collapsed="false">
      <c r="A459" s="0" t="n">
        <v>804.79037</v>
      </c>
      <c r="B459" s="0" t="n">
        <v>-5.6538818427932</v>
      </c>
    </row>
    <row r="460" customFormat="false" ht="15" hidden="false" customHeight="false" outlineLevel="0" collapsed="false">
      <c r="A460" s="0" t="n">
        <v>804.80032</v>
      </c>
      <c r="B460" s="0" t="n">
        <v>-5.62775098593604</v>
      </c>
    </row>
    <row r="461" customFormat="false" ht="15" hidden="false" customHeight="false" outlineLevel="0" collapsed="false">
      <c r="A461" s="0" t="n">
        <v>804.81038</v>
      </c>
      <c r="B461" s="0" t="n">
        <v>-5.63013504214377</v>
      </c>
    </row>
    <row r="462" customFormat="false" ht="15" hidden="false" customHeight="false" outlineLevel="0" collapsed="false">
      <c r="A462" s="0" t="n">
        <v>804.82037</v>
      </c>
      <c r="B462" s="0" t="n">
        <v>-5.59201457869186</v>
      </c>
    </row>
    <row r="463" customFormat="false" ht="15" hidden="false" customHeight="false" outlineLevel="0" collapsed="false">
      <c r="A463" s="0" t="n">
        <v>804.83038</v>
      </c>
      <c r="B463" s="0" t="n">
        <v>-5.61218320870939</v>
      </c>
    </row>
    <row r="464" customFormat="false" ht="15" hidden="false" customHeight="false" outlineLevel="0" collapsed="false">
      <c r="A464" s="0" t="n">
        <v>804.84037</v>
      </c>
      <c r="B464" s="0" t="n">
        <v>-5.66324016630175</v>
      </c>
    </row>
    <row r="465" customFormat="false" ht="15" hidden="false" customHeight="false" outlineLevel="0" collapsed="false">
      <c r="A465" s="0" t="n">
        <v>804.85038</v>
      </c>
      <c r="B465" s="0" t="n">
        <v>-5.66066783213649</v>
      </c>
    </row>
    <row r="466" customFormat="false" ht="15" hidden="false" customHeight="false" outlineLevel="0" collapsed="false">
      <c r="A466" s="0" t="n">
        <v>804.86037</v>
      </c>
      <c r="B466" s="0" t="n">
        <v>-5.6581106442857</v>
      </c>
    </row>
    <row r="467" customFormat="false" ht="15" hidden="false" customHeight="false" outlineLevel="0" collapsed="false">
      <c r="A467" s="0" t="n">
        <v>804.87033</v>
      </c>
      <c r="B467" s="0" t="n">
        <v>-5.5692640035897</v>
      </c>
    </row>
    <row r="468" customFormat="false" ht="15" hidden="false" customHeight="false" outlineLevel="0" collapsed="false">
      <c r="A468" s="0" t="n">
        <v>804.88037</v>
      </c>
      <c r="B468" s="0" t="n">
        <v>-5.60160855977052</v>
      </c>
    </row>
    <row r="469" customFormat="false" ht="15" hidden="false" customHeight="false" outlineLevel="0" collapsed="false">
      <c r="A469" s="0" t="n">
        <v>804.890329999999</v>
      </c>
      <c r="B469" s="0" t="n">
        <v>-5.60235541203008</v>
      </c>
    </row>
    <row r="470" customFormat="false" ht="15" hidden="false" customHeight="false" outlineLevel="0" collapsed="false">
      <c r="A470" s="0" t="n">
        <v>804.90032</v>
      </c>
      <c r="B470" s="0" t="n">
        <v>-5.63333427931384</v>
      </c>
    </row>
    <row r="471" customFormat="false" ht="15" hidden="false" customHeight="false" outlineLevel="0" collapsed="false">
      <c r="A471" s="0" t="n">
        <v>804.91038</v>
      </c>
      <c r="B471" s="0" t="n">
        <v>-5.64225567481962</v>
      </c>
    </row>
    <row r="472" customFormat="false" ht="15" hidden="false" customHeight="false" outlineLevel="0" collapsed="false">
      <c r="A472" s="0" t="n">
        <v>804.920319999999</v>
      </c>
      <c r="B472" s="0" t="n">
        <v>-5.62933890171568</v>
      </c>
    </row>
    <row r="473" customFormat="false" ht="15" hidden="false" customHeight="false" outlineLevel="0" collapsed="false">
      <c r="A473" s="0" t="n">
        <v>804.93038</v>
      </c>
      <c r="B473" s="0" t="n">
        <v>-5.62616885492617</v>
      </c>
    </row>
    <row r="474" customFormat="false" ht="15" hidden="false" customHeight="false" outlineLevel="0" collapsed="false">
      <c r="A474" s="0" t="n">
        <v>804.94037</v>
      </c>
      <c r="B474" s="0" t="n">
        <v>-5.6916704036826</v>
      </c>
    </row>
    <row r="475" customFormat="false" ht="15" hidden="false" customHeight="false" outlineLevel="0" collapsed="false">
      <c r="A475" s="0" t="n">
        <v>804.95033</v>
      </c>
      <c r="B475" s="0" t="n">
        <v>-5.66152358508708</v>
      </c>
    </row>
    <row r="476" customFormat="false" ht="15" hidden="false" customHeight="false" outlineLevel="0" collapsed="false">
      <c r="A476" s="0" t="n">
        <v>804.96032</v>
      </c>
      <c r="B476" s="0" t="n">
        <v>-5.62223856129774</v>
      </c>
    </row>
    <row r="477" customFormat="false" ht="15" hidden="false" customHeight="false" outlineLevel="0" collapsed="false">
      <c r="A477" s="0" t="n">
        <v>804.97038</v>
      </c>
      <c r="B477" s="0" t="n">
        <v>-5.6581106442857</v>
      </c>
    </row>
    <row r="478" customFormat="false" ht="15" hidden="false" customHeight="false" outlineLevel="0" collapsed="false">
      <c r="A478" s="0" t="n">
        <v>804.98037</v>
      </c>
      <c r="B478" s="0" t="n">
        <v>-5.64554580026667</v>
      </c>
    </row>
    <row r="479" customFormat="false" ht="15" hidden="false" customHeight="false" outlineLevel="0" collapsed="false">
      <c r="A479" s="0" t="n">
        <v>804.99033</v>
      </c>
      <c r="B479" s="0" t="n">
        <v>-5.64969382112089</v>
      </c>
    </row>
    <row r="480" customFormat="false" ht="15" hidden="false" customHeight="false" outlineLevel="0" collapsed="false">
      <c r="A480" s="0" t="n">
        <v>805.00032</v>
      </c>
      <c r="B480" s="0" t="n">
        <v>-5.66843099879702</v>
      </c>
    </row>
    <row r="481" customFormat="false" ht="15" hidden="false" customHeight="false" outlineLevel="0" collapsed="false">
      <c r="A481" s="0" t="n">
        <v>805.01033</v>
      </c>
      <c r="B481" s="0" t="n">
        <v>-5.69907859153046</v>
      </c>
    </row>
    <row r="482" customFormat="false" ht="15" hidden="false" customHeight="false" outlineLevel="0" collapsed="false">
      <c r="A482" s="0" t="n">
        <v>805.02037</v>
      </c>
      <c r="B482" s="0" t="n">
        <v>-5.66410100797489</v>
      </c>
    </row>
    <row r="483" customFormat="false" ht="15" hidden="false" customHeight="false" outlineLevel="0" collapsed="false">
      <c r="A483" s="0" t="n">
        <v>805.03033</v>
      </c>
      <c r="B483" s="0" t="n">
        <v>-5.54962770504475</v>
      </c>
    </row>
    <row r="484" customFormat="false" ht="15" hidden="false" customHeight="false" outlineLevel="0" collapsed="false">
      <c r="A484" s="0" t="n">
        <v>805.04037</v>
      </c>
      <c r="B484" s="0" t="n">
        <v>-5.58405892025413</v>
      </c>
    </row>
    <row r="485" customFormat="false" ht="15" hidden="false" customHeight="false" outlineLevel="0" collapsed="false">
      <c r="A485" s="0" t="n">
        <v>805.05037</v>
      </c>
      <c r="B485" s="0" t="n">
        <v>-5.62067634924668</v>
      </c>
    </row>
    <row r="486" customFormat="false" ht="15" hidden="false" customHeight="false" outlineLevel="0" collapsed="false">
      <c r="A486" s="0" t="n">
        <v>805.06032</v>
      </c>
      <c r="B486" s="0" t="n">
        <v>-5.63093264472223</v>
      </c>
    </row>
    <row r="487" customFormat="false" ht="15" hidden="false" customHeight="false" outlineLevel="0" collapsed="false">
      <c r="A487" s="0" t="n">
        <v>805.07033</v>
      </c>
      <c r="B487" s="0" t="n">
        <v>-5.67104986793022</v>
      </c>
    </row>
    <row r="488" customFormat="false" ht="15" hidden="false" customHeight="false" outlineLevel="0" collapsed="false">
      <c r="A488" s="0" t="n">
        <v>805.08032</v>
      </c>
      <c r="B488" s="0" t="n">
        <v>-5.63980433539384</v>
      </c>
    </row>
    <row r="489" customFormat="false" ht="15" hidden="false" customHeight="false" outlineLevel="0" collapsed="false">
      <c r="A489" s="0" t="n">
        <v>805.09038</v>
      </c>
      <c r="B489" s="0" t="n">
        <v>-5.64143702333894</v>
      </c>
    </row>
    <row r="490" customFormat="false" ht="15" hidden="false" customHeight="false" outlineLevel="0" collapsed="false">
      <c r="A490" s="0" t="n">
        <v>805.10032</v>
      </c>
      <c r="B490" s="0" t="n">
        <v>-5.65472431537922</v>
      </c>
    </row>
    <row r="491" customFormat="false" ht="15" hidden="false" customHeight="false" outlineLevel="0" collapsed="false">
      <c r="A491" s="0" t="n">
        <v>805.11038</v>
      </c>
      <c r="B491" s="0" t="n">
        <v>-5.62302177969198</v>
      </c>
    </row>
    <row r="492" customFormat="false" ht="15" hidden="false" customHeight="false" outlineLevel="0" collapsed="false">
      <c r="A492" s="0" t="n">
        <v>805.12032</v>
      </c>
      <c r="B492" s="0" t="n">
        <v>-5.66843099879702</v>
      </c>
    </row>
    <row r="493" customFormat="false" ht="15" hidden="false" customHeight="false" outlineLevel="0" collapsed="false">
      <c r="A493" s="0" t="n">
        <v>805.130379999999</v>
      </c>
      <c r="B493" s="0" t="n">
        <v>-5.62695919997032</v>
      </c>
    </row>
    <row r="494" customFormat="false" ht="15" hidden="false" customHeight="false" outlineLevel="0" collapsed="false">
      <c r="A494" s="0" t="n">
        <v>805.14037</v>
      </c>
      <c r="B494" s="0" t="n">
        <v>-5.63093264472223</v>
      </c>
    </row>
    <row r="495" customFormat="false" ht="15" hidden="false" customHeight="false" outlineLevel="0" collapsed="false">
      <c r="A495" s="0" t="n">
        <v>805.15033</v>
      </c>
      <c r="B495" s="0" t="n">
        <v>-5.67017515568708</v>
      </c>
    </row>
    <row r="496" customFormat="false" ht="15" hidden="false" customHeight="false" outlineLevel="0" collapsed="false">
      <c r="A496" s="0" t="n">
        <v>805.160369999999</v>
      </c>
      <c r="B496" s="0" t="n">
        <v>-5.6763354643919</v>
      </c>
    </row>
    <row r="497" customFormat="false" ht="15" hidden="false" customHeight="false" outlineLevel="0" collapsed="false">
      <c r="A497" s="0" t="n">
        <v>805.17038</v>
      </c>
      <c r="B497" s="0" t="n">
        <v>-5.64061991212537</v>
      </c>
    </row>
    <row r="498" customFormat="false" ht="15" hidden="false" customHeight="false" outlineLevel="0" collapsed="false">
      <c r="A498" s="0" t="n">
        <v>805.18032</v>
      </c>
      <c r="B498" s="0" t="n">
        <v>-5.59937567833823</v>
      </c>
    </row>
    <row r="499" customFormat="false" ht="15" hidden="false" customHeight="false" outlineLevel="0" collapsed="false">
      <c r="A499" s="0" t="n">
        <v>805.19037</v>
      </c>
      <c r="B499" s="0" t="n">
        <v>-5.63333427931384</v>
      </c>
    </row>
    <row r="500" customFormat="false" ht="15" hidden="false" customHeight="false" outlineLevel="0" collapsed="false">
      <c r="A500" s="0" t="n">
        <v>805.20032</v>
      </c>
      <c r="B500" s="0" t="n">
        <v>-5.57413985492216</v>
      </c>
    </row>
    <row r="501" customFormat="false" ht="15" hidden="false" customHeight="false" outlineLevel="0" collapsed="false">
      <c r="A501" s="0" t="n">
        <v>805.21033</v>
      </c>
      <c r="B501" s="0" t="n">
        <v>-5.58262796514768</v>
      </c>
    </row>
    <row r="502" customFormat="false" ht="15" hidden="false" customHeight="false" outlineLevel="0" collapsed="false">
      <c r="A502" s="0" t="n">
        <v>805.22042</v>
      </c>
      <c r="B502" s="0" t="n">
        <v>-5.59715421834427</v>
      </c>
    </row>
    <row r="503" customFormat="false" ht="15" hidden="false" customHeight="false" outlineLevel="0" collapsed="false">
      <c r="A503" s="0" t="n">
        <v>805.23038</v>
      </c>
      <c r="B503" s="0" t="n">
        <v>-5.64802985555314</v>
      </c>
    </row>
    <row r="504" customFormat="false" ht="15" hidden="false" customHeight="false" outlineLevel="0" collapsed="false">
      <c r="A504" s="0" t="n">
        <v>805.24037</v>
      </c>
      <c r="B504" s="0" t="n">
        <v>-5.70471885888315</v>
      </c>
    </row>
    <row r="505" customFormat="false" ht="15" hidden="false" customHeight="false" outlineLevel="0" collapsed="false">
      <c r="A505" s="0" t="n">
        <v>805.25037</v>
      </c>
      <c r="B505" s="0" t="n">
        <v>-5.64802985555314</v>
      </c>
    </row>
    <row r="506" customFormat="false" ht="15" hidden="false" customHeight="false" outlineLevel="0" collapsed="false">
      <c r="A506" s="0" t="n">
        <v>805.26032</v>
      </c>
      <c r="B506" s="0" t="n">
        <v>-5.59494406353916</v>
      </c>
    </row>
    <row r="507" customFormat="false" ht="15" hidden="false" customHeight="false" outlineLevel="0" collapsed="false">
      <c r="A507" s="0" t="n">
        <v>805.27037</v>
      </c>
      <c r="B507" s="0" t="n">
        <v>-5.62459246669121</v>
      </c>
    </row>
    <row r="508" customFormat="false" ht="15" hidden="false" customHeight="false" outlineLevel="0" collapsed="false">
      <c r="A508" s="0" t="n">
        <v>805.28032</v>
      </c>
      <c r="B508" s="0" t="n">
        <v>-5.54830565080646</v>
      </c>
    </row>
    <row r="509" customFormat="false" ht="15" hidden="false" customHeight="false" outlineLevel="0" collapsed="false">
      <c r="A509" s="0" t="n">
        <v>805.29038</v>
      </c>
      <c r="B509" s="0" t="n">
        <v>-5.61989734548283</v>
      </c>
    </row>
    <row r="510" customFormat="false" ht="15" hidden="false" customHeight="false" outlineLevel="0" collapsed="false">
      <c r="A510" s="0" t="n">
        <v>805.3015</v>
      </c>
      <c r="B510" s="0" t="n">
        <v>-5.63013504214377</v>
      </c>
    </row>
    <row r="511" customFormat="false" ht="15" hidden="false" customHeight="false" outlineLevel="0" collapsed="false">
      <c r="A511" s="0" t="n">
        <v>805.31033</v>
      </c>
      <c r="B511" s="0" t="n">
        <v>-5.6008629896614</v>
      </c>
    </row>
    <row r="512" customFormat="false" ht="15" hidden="false" customHeight="false" outlineLevel="0" collapsed="false">
      <c r="A512" s="0" t="n">
        <v>805.32037</v>
      </c>
      <c r="B512" s="0" t="n">
        <v>-5.61294848552751</v>
      </c>
    </row>
    <row r="513" customFormat="false" ht="15" hidden="false" customHeight="false" outlineLevel="0" collapsed="false">
      <c r="A513" s="0" t="n">
        <v>805.33033</v>
      </c>
      <c r="B513" s="0" t="n">
        <v>-5.5692640035897</v>
      </c>
    </row>
    <row r="514" customFormat="false" ht="15" hidden="false" customHeight="false" outlineLevel="0" collapsed="false">
      <c r="A514" s="0" t="n">
        <v>805.34037</v>
      </c>
      <c r="B514" s="0" t="n">
        <v>-5.57695083225599</v>
      </c>
    </row>
    <row r="515" customFormat="false" ht="15" hidden="false" customHeight="false" outlineLevel="0" collapsed="false">
      <c r="A515" s="0" t="n">
        <v>805.35038</v>
      </c>
      <c r="B515" s="0" t="n">
        <v>-5.58693505316259</v>
      </c>
    </row>
    <row r="516" customFormat="false" ht="15" hidden="false" customHeight="false" outlineLevel="0" collapsed="false">
      <c r="A516" s="0" t="n">
        <v>805.36032</v>
      </c>
      <c r="B516" s="0" t="n">
        <v>-5.57413985492216</v>
      </c>
    </row>
    <row r="517" customFormat="false" ht="15" hidden="false" customHeight="false" outlineLevel="0" collapsed="false">
      <c r="A517" s="0" t="n">
        <v>805.37033</v>
      </c>
      <c r="B517" s="0" t="n">
        <v>-5.60686369973078</v>
      </c>
    </row>
    <row r="518" customFormat="false" ht="15" hidden="false" customHeight="false" outlineLevel="0" collapsed="false">
      <c r="A518" s="0" t="n">
        <v>805.38037</v>
      </c>
      <c r="B518" s="0" t="n">
        <v>-5.60989543617457</v>
      </c>
    </row>
    <row r="519" customFormat="false" ht="15" hidden="false" customHeight="false" outlineLevel="0" collapsed="false">
      <c r="A519" s="0" t="n">
        <v>805.39037</v>
      </c>
      <c r="B519" s="0" t="n">
        <v>-5.56171086569925</v>
      </c>
    </row>
    <row r="520" customFormat="false" ht="15" hidden="false" customHeight="false" outlineLevel="0" collapsed="false">
      <c r="A520" s="0" t="n">
        <v>805.40037</v>
      </c>
      <c r="B520" s="0" t="n">
        <v>-5.64143702333894</v>
      </c>
    </row>
    <row r="521" customFormat="false" ht="15" hidden="false" customHeight="false" outlineLevel="0" collapsed="false">
      <c r="A521" s="0" t="n">
        <v>805.410909999999</v>
      </c>
      <c r="B521" s="0" t="n">
        <v>-5.63494277923367</v>
      </c>
    </row>
    <row r="522" customFormat="false" ht="15" hidden="false" customHeight="false" outlineLevel="0" collapsed="false">
      <c r="A522" s="0" t="n">
        <v>805.420319999999</v>
      </c>
      <c r="B522" s="0" t="n">
        <v>-5.71817153343948</v>
      </c>
    </row>
    <row r="523" customFormat="false" ht="15" hidden="false" customHeight="false" outlineLevel="0" collapsed="false">
      <c r="A523" s="0" t="n">
        <v>805.43033</v>
      </c>
      <c r="B523" s="0" t="n">
        <v>-5.6581106442857</v>
      </c>
    </row>
    <row r="524" customFormat="false" ht="15" hidden="false" customHeight="false" outlineLevel="0" collapsed="false">
      <c r="A524" s="0" t="n">
        <v>805.44114</v>
      </c>
      <c r="B524" s="0" t="n">
        <v>-5.60837692245302</v>
      </c>
    </row>
    <row r="525" customFormat="false" ht="15" hidden="false" customHeight="false" outlineLevel="0" collapsed="false">
      <c r="A525" s="0" t="n">
        <v>805.450309999999</v>
      </c>
      <c r="B525" s="0" t="n">
        <v>-5.589830360432</v>
      </c>
    </row>
    <row r="526" customFormat="false" ht="15" hidden="false" customHeight="false" outlineLevel="0" collapsed="false">
      <c r="A526" s="0" t="n">
        <v>805.46033</v>
      </c>
      <c r="B526" s="0" t="n">
        <v>-5.65981376208365</v>
      </c>
    </row>
    <row r="527" customFormat="false" ht="15" hidden="false" customHeight="false" outlineLevel="0" collapsed="false">
      <c r="A527" s="0" t="n">
        <v>805.47056</v>
      </c>
      <c r="B527" s="0" t="n">
        <v>-5.64969382112089</v>
      </c>
    </row>
    <row r="528" customFormat="false" ht="15" hidden="false" customHeight="false" outlineLevel="0" collapsed="false">
      <c r="A528" s="0" t="n">
        <v>805.48036</v>
      </c>
      <c r="B528" s="0" t="n">
        <v>-5.57413985492216</v>
      </c>
    </row>
    <row r="529" customFormat="false" ht="15" hidden="false" customHeight="false" outlineLevel="0" collapsed="false">
      <c r="A529" s="0" t="n">
        <v>805.49096</v>
      </c>
      <c r="B529" s="0" t="n">
        <v>-5.62775098593604</v>
      </c>
    </row>
    <row r="530" customFormat="false" ht="15" hidden="false" customHeight="false" outlineLevel="0" collapsed="false">
      <c r="A530" s="0" t="n">
        <v>805.50032</v>
      </c>
      <c r="B530" s="0" t="n">
        <v>-5.62302177969198</v>
      </c>
    </row>
    <row r="531" customFormat="false" ht="15" hidden="false" customHeight="false" outlineLevel="0" collapsed="false">
      <c r="A531" s="0" t="n">
        <v>805.51038</v>
      </c>
      <c r="B531" s="0" t="n">
        <v>-5.58049033417786</v>
      </c>
    </row>
    <row r="532" customFormat="false" ht="15" hidden="false" customHeight="false" outlineLevel="0" collapsed="false">
      <c r="A532" s="0" t="n">
        <v>805.52037</v>
      </c>
      <c r="B532" s="0" t="n">
        <v>-5.57134695473799</v>
      </c>
    </row>
    <row r="533" customFormat="false" ht="15" hidden="false" customHeight="false" outlineLevel="0" collapsed="false">
      <c r="A533" s="0" t="n">
        <v>805.53038</v>
      </c>
      <c r="B533" s="0" t="n">
        <v>-5.63333427931384</v>
      </c>
    </row>
    <row r="534" customFormat="false" ht="15" hidden="false" customHeight="false" outlineLevel="0" collapsed="false">
      <c r="A534" s="0" t="n">
        <v>805.54037</v>
      </c>
      <c r="B534" s="0" t="n">
        <v>-5.61218320870939</v>
      </c>
    </row>
    <row r="535" customFormat="false" ht="15" hidden="false" customHeight="false" outlineLevel="0" collapsed="false">
      <c r="A535" s="0" t="n">
        <v>805.55038</v>
      </c>
      <c r="B535" s="0" t="n">
        <v>-5.63093264472223</v>
      </c>
    </row>
    <row r="536" customFormat="false" ht="15" hidden="false" customHeight="false" outlineLevel="0" collapsed="false">
      <c r="A536" s="0" t="n">
        <v>805.56037</v>
      </c>
      <c r="B536" s="0" t="n">
        <v>-5.6438976218866</v>
      </c>
    </row>
    <row r="537" customFormat="false" ht="15" hidden="false" customHeight="false" outlineLevel="0" collapsed="false">
      <c r="A537" s="0" t="n">
        <v>805.57038</v>
      </c>
      <c r="B537" s="0" t="n">
        <v>-5.64969382112089</v>
      </c>
    </row>
    <row r="538" customFormat="false" ht="15" hidden="false" customHeight="false" outlineLevel="0" collapsed="false">
      <c r="A538" s="0" t="n">
        <v>805.58032</v>
      </c>
      <c r="B538" s="0" t="n">
        <v>-5.63736675472764</v>
      </c>
    </row>
    <row r="539" customFormat="false" ht="15" hidden="false" customHeight="false" outlineLevel="0" collapsed="false">
      <c r="A539" s="0" t="n">
        <v>805.59033</v>
      </c>
      <c r="B539" s="0" t="n">
        <v>-5.56857190068322</v>
      </c>
    </row>
    <row r="540" customFormat="false" ht="15" hidden="false" customHeight="false" outlineLevel="0" collapsed="false">
      <c r="A540" s="0" t="n">
        <v>805.60037</v>
      </c>
      <c r="B540" s="0" t="n">
        <v>-5.60160855977052</v>
      </c>
    </row>
    <row r="541" customFormat="false" ht="15" hidden="false" customHeight="false" outlineLevel="0" collapsed="false">
      <c r="A541" s="0" t="n">
        <v>805.61038</v>
      </c>
      <c r="B541" s="0" t="n">
        <v>-5.62616885492617</v>
      </c>
    </row>
    <row r="542" customFormat="false" ht="15" hidden="false" customHeight="false" outlineLevel="0" collapsed="false">
      <c r="A542" s="0" t="n">
        <v>805.62032</v>
      </c>
      <c r="B542" s="0" t="n">
        <v>-5.63093264472223</v>
      </c>
    </row>
    <row r="543" customFormat="false" ht="15" hidden="false" customHeight="false" outlineLevel="0" collapsed="false">
      <c r="A543" s="0" t="n">
        <v>805.630379999999</v>
      </c>
      <c r="B543" s="0" t="n">
        <v>-5.59201457869186</v>
      </c>
    </row>
    <row r="544" customFormat="false" ht="15" hidden="false" customHeight="false" outlineLevel="0" collapsed="false">
      <c r="A544" s="0" t="n">
        <v>805.64037</v>
      </c>
      <c r="B544" s="0" t="n">
        <v>-5.60837692245302</v>
      </c>
    </row>
    <row r="545" customFormat="false" ht="15" hidden="false" customHeight="false" outlineLevel="0" collapsed="false">
      <c r="A545" s="0" t="n">
        <v>805.65033</v>
      </c>
      <c r="B545" s="0" t="n">
        <v>-5.62854421808698</v>
      </c>
    </row>
    <row r="546" customFormat="false" ht="15" hidden="false" customHeight="false" outlineLevel="0" collapsed="false">
      <c r="A546" s="0" t="n">
        <v>805.66087</v>
      </c>
      <c r="B546" s="0" t="n">
        <v>-5.59863392840232</v>
      </c>
    </row>
    <row r="547" customFormat="false" ht="15" hidden="false" customHeight="false" outlineLevel="0" collapsed="false">
      <c r="A547" s="0" t="n">
        <v>805.67037</v>
      </c>
      <c r="B547" s="0" t="n">
        <v>-5.61294848552751</v>
      </c>
    </row>
    <row r="548" customFormat="false" ht="15" hidden="false" customHeight="false" outlineLevel="0" collapsed="false">
      <c r="A548" s="0" t="n">
        <v>805.68032</v>
      </c>
      <c r="B548" s="0" t="n">
        <v>-5.59863392840232</v>
      </c>
    </row>
    <row r="549" customFormat="false" ht="15" hidden="false" customHeight="false" outlineLevel="0" collapsed="false">
      <c r="A549" s="0" t="n">
        <v>805.69115</v>
      </c>
      <c r="B549" s="0" t="n">
        <v>-5.61834351741421</v>
      </c>
    </row>
    <row r="550" customFormat="false" ht="15" hidden="false" customHeight="false" outlineLevel="0" collapsed="false">
      <c r="A550" s="0" t="n">
        <v>805.70037</v>
      </c>
      <c r="B550" s="0" t="n">
        <v>-5.6438976218866</v>
      </c>
    </row>
    <row r="551" customFormat="false" ht="15" hidden="false" customHeight="false" outlineLevel="0" collapsed="false">
      <c r="A551" s="0" t="n">
        <v>805.71037</v>
      </c>
      <c r="B551" s="0" t="n">
        <v>-5.64143702333894</v>
      </c>
    </row>
    <row r="552" customFormat="false" ht="15" hidden="false" customHeight="false" outlineLevel="0" collapsed="false">
      <c r="A552" s="0" t="n">
        <v>805.72055</v>
      </c>
      <c r="B552" s="0" t="n">
        <v>-5.6538818427932</v>
      </c>
    </row>
    <row r="553" customFormat="false" ht="15" hidden="false" customHeight="false" outlineLevel="0" collapsed="false">
      <c r="A553" s="0" t="n">
        <v>805.73038</v>
      </c>
      <c r="B553" s="0" t="n">
        <v>-5.5596735149016</v>
      </c>
    </row>
    <row r="554" customFormat="false" ht="15" hidden="false" customHeight="false" outlineLevel="0" collapsed="false">
      <c r="A554" s="0" t="n">
        <v>805.74037</v>
      </c>
      <c r="B554" s="0" t="n">
        <v>-5.63413778459744</v>
      </c>
    </row>
    <row r="555" customFormat="false" ht="15" hidden="false" customHeight="false" outlineLevel="0" collapsed="false">
      <c r="A555" s="0" t="n">
        <v>805.75033</v>
      </c>
      <c r="B555" s="0" t="n">
        <v>-5.63980433539384</v>
      </c>
    </row>
    <row r="556" customFormat="false" ht="15" hidden="false" customHeight="false" outlineLevel="0" collapsed="false">
      <c r="A556" s="0" t="n">
        <v>805.76032</v>
      </c>
      <c r="B556" s="0" t="n">
        <v>-5.62223856129774</v>
      </c>
    </row>
    <row r="557" customFormat="false" ht="15" hidden="false" customHeight="false" outlineLevel="0" collapsed="false">
      <c r="A557" s="0" t="n">
        <v>805.770329999999</v>
      </c>
      <c r="B557" s="0" t="n">
        <v>-5.62145675283836</v>
      </c>
    </row>
    <row r="558" customFormat="false" ht="15" hidden="false" customHeight="false" outlineLevel="0" collapsed="false">
      <c r="A558" s="0" t="n">
        <v>805.78036</v>
      </c>
      <c r="B558" s="0" t="n">
        <v>-5.6061090609972</v>
      </c>
    </row>
    <row r="559" customFormat="false" ht="15" hidden="false" customHeight="false" outlineLevel="0" collapsed="false">
      <c r="A559" s="0" t="n">
        <v>805.79037</v>
      </c>
      <c r="B559" s="0" t="n">
        <v>-5.59055721329104</v>
      </c>
    </row>
    <row r="560" customFormat="false" ht="15" hidden="false" customHeight="false" outlineLevel="0" collapsed="false">
      <c r="A560" s="0" t="n">
        <v>805.80037</v>
      </c>
      <c r="B560" s="0" t="n">
        <v>-5.577656428645</v>
      </c>
    </row>
    <row r="561" customFormat="false" ht="15" hidden="false" customHeight="false" outlineLevel="0" collapsed="false">
      <c r="A561" s="0" t="n">
        <v>805.84497</v>
      </c>
      <c r="B561" s="0" t="n">
        <v>-5.59201457869186</v>
      </c>
    </row>
    <row r="562" customFormat="false" ht="15" hidden="false" customHeight="false" outlineLevel="0" collapsed="false">
      <c r="A562" s="0" t="n">
        <v>805.85037</v>
      </c>
      <c r="B562" s="0" t="n">
        <v>-5.6008629896614</v>
      </c>
    </row>
    <row r="563" customFormat="false" ht="15" hidden="false" customHeight="false" outlineLevel="0" collapsed="false">
      <c r="A563" s="0" t="n">
        <v>805.86033</v>
      </c>
      <c r="B563" s="0" t="n">
        <v>-5.65220178467518</v>
      </c>
    </row>
    <row r="564" customFormat="false" ht="15" hidden="false" customHeight="false" outlineLevel="0" collapsed="false">
      <c r="A564" s="0" t="n">
        <v>805.87033</v>
      </c>
      <c r="B564" s="0" t="n">
        <v>-5.59420983769749</v>
      </c>
    </row>
    <row r="565" customFormat="false" ht="15" hidden="false" customHeight="false" outlineLevel="0" collapsed="false">
      <c r="A565" s="0" t="n">
        <v>805.88033</v>
      </c>
      <c r="B565" s="0" t="n">
        <v>-5.61602314956907</v>
      </c>
    </row>
    <row r="566" customFormat="false" ht="15" hidden="false" customHeight="false" outlineLevel="0" collapsed="false">
      <c r="A566" s="0" t="n">
        <v>805.89038</v>
      </c>
      <c r="B566" s="0" t="n">
        <v>-5.60913551562739</v>
      </c>
    </row>
    <row r="567" customFormat="false" ht="15" hidden="false" customHeight="false" outlineLevel="0" collapsed="false">
      <c r="A567" s="0" t="n">
        <v>805.90038</v>
      </c>
      <c r="B567" s="0" t="n">
        <v>-5.59420983769749</v>
      </c>
    </row>
    <row r="568" customFormat="false" ht="15" hidden="false" customHeight="false" outlineLevel="0" collapsed="false">
      <c r="A568" s="0" t="n">
        <v>805.91092</v>
      </c>
      <c r="B568" s="0" t="n">
        <v>-5.54240571050386</v>
      </c>
    </row>
    <row r="569" customFormat="false" ht="15" hidden="false" customHeight="false" outlineLevel="0" collapsed="false">
      <c r="A569" s="0" t="n">
        <v>805.92031</v>
      </c>
      <c r="B569" s="0" t="n">
        <v>-5.65052820078561</v>
      </c>
    </row>
    <row r="570" customFormat="false" ht="15" hidden="false" customHeight="false" outlineLevel="0" collapsed="false">
      <c r="A570" s="0" t="n">
        <v>805.93038</v>
      </c>
      <c r="B570" s="0" t="n">
        <v>-5.6781117224177</v>
      </c>
    </row>
    <row r="571" customFormat="false" ht="15" hidden="false" customHeight="false" outlineLevel="0" collapsed="false">
      <c r="A571" s="0" t="n">
        <v>805.94117</v>
      </c>
      <c r="B571" s="0" t="n">
        <v>-5.63574926875402</v>
      </c>
    </row>
    <row r="572" customFormat="false" ht="15" hidden="false" customHeight="false" outlineLevel="0" collapsed="false">
      <c r="A572" s="0" t="n">
        <v>805.95036</v>
      </c>
      <c r="B572" s="0" t="n">
        <v>-5.61448309660097</v>
      </c>
    </row>
    <row r="573" customFormat="false" ht="15" hidden="false" customHeight="false" outlineLevel="0" collapsed="false">
      <c r="A573" s="0" t="n">
        <v>805.96033</v>
      </c>
      <c r="B573" s="0" t="n">
        <v>-5.62933890171568</v>
      </c>
    </row>
    <row r="574" customFormat="false" ht="15" hidden="false" customHeight="false" outlineLevel="0" collapsed="false">
      <c r="A574" s="0" t="n">
        <v>805.97047</v>
      </c>
      <c r="B574" s="0" t="n">
        <v>-5.62537994556863</v>
      </c>
    </row>
    <row r="575" customFormat="false" ht="15" hidden="false" customHeight="false" outlineLevel="0" collapsed="false">
      <c r="A575" s="0" t="n">
        <v>805.98037</v>
      </c>
      <c r="B575" s="0" t="n">
        <v>-5.64969382112089</v>
      </c>
    </row>
    <row r="576" customFormat="false" ht="15" hidden="false" customHeight="false" outlineLevel="0" collapsed="false">
      <c r="A576" s="0" t="n">
        <v>805.99033</v>
      </c>
      <c r="B576" s="0" t="n">
        <v>-5.68529030704483</v>
      </c>
    </row>
    <row r="577" customFormat="false" ht="15" hidden="false" customHeight="false" outlineLevel="0" collapsed="false">
      <c r="A577" s="0" t="n">
        <v>806.00031</v>
      </c>
      <c r="B577" s="0" t="n">
        <v>-5.67722268529679</v>
      </c>
    </row>
    <row r="578" customFormat="false" ht="15" hidden="false" customHeight="false" outlineLevel="0" collapsed="false">
      <c r="A578" s="0" t="n">
        <v>806.01037</v>
      </c>
      <c r="B578" s="0" t="n">
        <v>-5.64637224101446</v>
      </c>
    </row>
    <row r="579" customFormat="false" ht="15" hidden="false" customHeight="false" outlineLevel="0" collapsed="false">
      <c r="A579" s="0" t="n">
        <v>806.020329999999</v>
      </c>
      <c r="B579" s="0" t="n">
        <v>-5.63333427931384</v>
      </c>
    </row>
    <row r="580" customFormat="false" ht="15" hidden="false" customHeight="false" outlineLevel="0" collapsed="false">
      <c r="A580" s="0" t="n">
        <v>806.03036</v>
      </c>
      <c r="B580" s="0" t="n">
        <v>-5.60460370599988</v>
      </c>
    </row>
    <row r="581" customFormat="false" ht="15" hidden="false" customHeight="false" outlineLevel="0" collapsed="false">
      <c r="A581" s="0" t="n">
        <v>806.04033</v>
      </c>
      <c r="B581" s="0" t="n">
        <v>-5.66756154008439</v>
      </c>
    </row>
    <row r="582" customFormat="false" ht="15" hidden="false" customHeight="false" outlineLevel="0" collapsed="false">
      <c r="A582" s="0" t="n">
        <v>806.05042</v>
      </c>
      <c r="B582" s="0" t="n">
        <v>-5.64061991212537</v>
      </c>
    </row>
    <row r="583" customFormat="false" ht="15" hidden="false" customHeight="false" outlineLevel="0" collapsed="false">
      <c r="A583" s="0" t="n">
        <v>806.060359999999</v>
      </c>
      <c r="B583" s="0" t="n">
        <v>-5.6438976218866</v>
      </c>
    </row>
    <row r="584" customFormat="false" ht="15" hidden="false" customHeight="false" outlineLevel="0" collapsed="false">
      <c r="A584" s="0" t="n">
        <v>806.07038</v>
      </c>
      <c r="B584" s="0" t="n">
        <v>-5.61065668874792</v>
      </c>
    </row>
    <row r="585" customFormat="false" ht="15" hidden="false" customHeight="false" outlineLevel="0" collapsed="false">
      <c r="A585" s="0" t="n">
        <v>806.08036</v>
      </c>
      <c r="B585" s="0" t="n">
        <v>-5.61294848552751</v>
      </c>
    </row>
    <row r="586" customFormat="false" ht="15" hidden="false" customHeight="false" outlineLevel="0" collapsed="false">
      <c r="A586" s="0" t="n">
        <v>806.09038</v>
      </c>
      <c r="B586" s="0" t="n">
        <v>-5.61989734548283</v>
      </c>
    </row>
    <row r="587" customFormat="false" ht="15" hidden="false" customHeight="false" outlineLevel="0" collapsed="false">
      <c r="A587" s="0" t="n">
        <v>806.10036</v>
      </c>
      <c r="B587" s="0" t="n">
        <v>-5.61218320870939</v>
      </c>
    </row>
    <row r="588" customFormat="false" ht="15" hidden="false" customHeight="false" outlineLevel="0" collapsed="false">
      <c r="A588" s="0" t="n">
        <v>806.11033</v>
      </c>
      <c r="B588" s="0" t="n">
        <v>-5.6008629896614</v>
      </c>
    </row>
    <row r="589" customFormat="false" ht="15" hidden="false" customHeight="false" outlineLevel="0" collapsed="false">
      <c r="A589" s="0" t="n">
        <v>806.12032</v>
      </c>
      <c r="B589" s="0" t="n">
        <v>-5.58262796514768</v>
      </c>
    </row>
    <row r="590" customFormat="false" ht="15" hidden="false" customHeight="false" outlineLevel="0" collapsed="false">
      <c r="A590" s="0" t="n">
        <v>806.13044</v>
      </c>
      <c r="B590" s="0" t="n">
        <v>-5.52768245368316</v>
      </c>
    </row>
    <row r="591" customFormat="false" ht="15" hidden="false" customHeight="false" outlineLevel="0" collapsed="false">
      <c r="A591" s="0" t="n">
        <v>806.14032</v>
      </c>
      <c r="B591" s="0" t="n">
        <v>-5.59494406353916</v>
      </c>
    </row>
    <row r="592" customFormat="false" ht="15" hidden="false" customHeight="false" outlineLevel="0" collapsed="false">
      <c r="A592" s="0" t="n">
        <v>806.15037</v>
      </c>
      <c r="B592" s="0" t="n">
        <v>-5.62067634924668</v>
      </c>
    </row>
    <row r="593" customFormat="false" ht="15" hidden="false" customHeight="false" outlineLevel="0" collapsed="false">
      <c r="A593" s="0" t="n">
        <v>806.160909999999</v>
      </c>
      <c r="B593" s="0" t="n">
        <v>-5.64307587238523</v>
      </c>
    </row>
    <row r="594" customFormat="false" ht="15" hidden="false" customHeight="false" outlineLevel="0" collapsed="false">
      <c r="A594" s="0" t="n">
        <v>806.170319999999</v>
      </c>
      <c r="B594" s="0" t="n">
        <v>-5.55029024442863</v>
      </c>
    </row>
    <row r="595" customFormat="false" ht="15" hidden="false" customHeight="false" outlineLevel="0" collapsed="false">
      <c r="A595" s="0" t="n">
        <v>806.18037</v>
      </c>
      <c r="B595" s="0" t="n">
        <v>-5.56444228653868</v>
      </c>
    </row>
    <row r="596" customFormat="false" ht="15" hidden="false" customHeight="false" outlineLevel="0" collapsed="false">
      <c r="A596" s="0" t="n">
        <v>806.19117</v>
      </c>
      <c r="B596" s="0" t="n">
        <v>-5.64886104141815</v>
      </c>
    </row>
    <row r="597" customFormat="false" ht="15" hidden="false" customHeight="false" outlineLevel="0" collapsed="false">
      <c r="A597" s="0" t="n">
        <v>806.20032</v>
      </c>
      <c r="B597" s="0" t="n">
        <v>-5.58838029403677</v>
      </c>
    </row>
    <row r="598" customFormat="false" ht="15" hidden="false" customHeight="false" outlineLevel="0" collapsed="false">
      <c r="A598" s="0" t="n">
        <v>806.21057</v>
      </c>
      <c r="B598" s="0" t="n">
        <v>-5.62537994556863</v>
      </c>
    </row>
    <row r="599" customFormat="false" ht="15" hidden="false" customHeight="false" outlineLevel="0" collapsed="false">
      <c r="A599" s="0" t="n">
        <v>806.22038</v>
      </c>
      <c r="B599" s="0" t="n">
        <v>-5.62933890171568</v>
      </c>
    </row>
    <row r="600" customFormat="false" ht="15" hidden="false" customHeight="false" outlineLevel="0" collapsed="false">
      <c r="A600" s="0" t="n">
        <v>806.23045</v>
      </c>
      <c r="B600" s="0" t="n">
        <v>-5.61602314956907</v>
      </c>
    </row>
    <row r="601" customFormat="false" ht="15" hidden="false" customHeight="false" outlineLevel="0" collapsed="false">
      <c r="A601" s="0" t="n">
        <v>806.24037</v>
      </c>
      <c r="B601" s="0" t="n">
        <v>-5.63899028739186</v>
      </c>
    </row>
    <row r="602" customFormat="false" ht="15" hidden="false" customHeight="false" outlineLevel="0" collapsed="false">
      <c r="A602" s="0" t="n">
        <v>806.25037</v>
      </c>
      <c r="B602" s="0" t="n">
        <v>-5.57343994424383</v>
      </c>
    </row>
    <row r="603" customFormat="false" ht="15" hidden="false" customHeight="false" outlineLevel="0" collapsed="false">
      <c r="A603" s="0" t="n">
        <v>806.26033</v>
      </c>
      <c r="B603" s="0" t="n">
        <v>-5.63413778459744</v>
      </c>
    </row>
    <row r="604" customFormat="false" ht="15" hidden="false" customHeight="false" outlineLevel="0" collapsed="false">
      <c r="A604" s="0" t="n">
        <v>806.27032</v>
      </c>
      <c r="B604" s="0" t="n">
        <v>-5.64061991212537</v>
      </c>
    </row>
    <row r="605" customFormat="false" ht="15" hidden="false" customHeight="false" outlineLevel="0" collapsed="false">
      <c r="A605" s="0" t="n">
        <v>806.28032</v>
      </c>
      <c r="B605" s="0" t="n">
        <v>-5.64886104141815</v>
      </c>
    </row>
    <row r="606" customFormat="false" ht="15" hidden="false" customHeight="false" outlineLevel="0" collapsed="false">
      <c r="A606" s="0" t="n">
        <v>806.29037</v>
      </c>
      <c r="B606" s="0" t="n">
        <v>-5.65052820078561</v>
      </c>
    </row>
    <row r="607" customFormat="false" ht="15" hidden="false" customHeight="false" outlineLevel="0" collapsed="false">
      <c r="A607" s="0" t="n">
        <v>806.30032</v>
      </c>
      <c r="B607" s="0" t="n">
        <v>-5.64969382112089</v>
      </c>
    </row>
    <row r="608" customFormat="false" ht="15" hidden="false" customHeight="false" outlineLevel="0" collapsed="false">
      <c r="A608" s="0" t="n">
        <v>806.31037</v>
      </c>
      <c r="B608" s="0" t="n">
        <v>-5.563074428772</v>
      </c>
    </row>
    <row r="609" customFormat="false" ht="15" hidden="false" customHeight="false" outlineLevel="0" collapsed="false">
      <c r="A609" s="0" t="n">
        <v>806.32032</v>
      </c>
      <c r="B609" s="0" t="n">
        <v>-5.56719099496683</v>
      </c>
    </row>
    <row r="610" customFormat="false" ht="15" hidden="false" customHeight="false" outlineLevel="0" collapsed="false">
      <c r="A610" s="0" t="n">
        <v>806.33037</v>
      </c>
      <c r="B610" s="0" t="n">
        <v>-5.5891047220311</v>
      </c>
    </row>
    <row r="611" customFormat="false" ht="15" hidden="false" customHeight="false" outlineLevel="0" collapsed="false">
      <c r="A611" s="0" t="n">
        <v>806.34037</v>
      </c>
      <c r="B611" s="0" t="n">
        <v>-5.59567953277827</v>
      </c>
    </row>
    <row r="612" customFormat="false" ht="15" hidden="false" customHeight="false" outlineLevel="0" collapsed="false">
      <c r="A612" s="0" t="n">
        <v>806.35037</v>
      </c>
      <c r="B612" s="0" t="n">
        <v>-5.5755430693316</v>
      </c>
    </row>
    <row r="613" customFormat="false" ht="15" hidden="false" customHeight="false" outlineLevel="0" collapsed="false">
      <c r="A613" s="0" t="n">
        <v>806.36037</v>
      </c>
      <c r="B613" s="0" t="n">
        <v>-5.60011869730801</v>
      </c>
    </row>
    <row r="614" customFormat="false" ht="15" hidden="false" customHeight="false" outlineLevel="0" collapsed="false">
      <c r="A614" s="0" t="n">
        <v>806.37032</v>
      </c>
      <c r="B614" s="0" t="n">
        <v>-5.56995721120998</v>
      </c>
    </row>
    <row r="615" customFormat="false" ht="15" hidden="false" customHeight="false" outlineLevel="0" collapsed="false">
      <c r="A615" s="0" t="n">
        <v>806.38046</v>
      </c>
      <c r="B615" s="0" t="n">
        <v>-5.59055721329104</v>
      </c>
    </row>
    <row r="616" customFormat="false" ht="15" hidden="false" customHeight="false" outlineLevel="0" collapsed="false">
      <c r="A616" s="0" t="n">
        <v>806.39037</v>
      </c>
      <c r="B616" s="0" t="n">
        <v>-5.56788089897514</v>
      </c>
    </row>
    <row r="617" customFormat="false" ht="15" hidden="false" customHeight="false" outlineLevel="0" collapsed="false">
      <c r="A617" s="0" t="n">
        <v>806.40037</v>
      </c>
      <c r="B617" s="0" t="n">
        <v>-5.56512783440306</v>
      </c>
    </row>
    <row r="618" customFormat="false" ht="15" hidden="false" customHeight="false" outlineLevel="0" collapsed="false">
      <c r="A618" s="0" t="n">
        <v>806.410999999999</v>
      </c>
      <c r="B618" s="0" t="n">
        <v>-5.55295055585222</v>
      </c>
    </row>
    <row r="619" customFormat="false" ht="15" hidden="false" customHeight="false" outlineLevel="0" collapsed="false">
      <c r="A619" s="0" t="n">
        <v>806.420319999999</v>
      </c>
      <c r="B619" s="0" t="n">
        <v>-5.60011869730801</v>
      </c>
    </row>
    <row r="620" customFormat="false" ht="15" hidden="false" customHeight="false" outlineLevel="0" collapsed="false">
      <c r="A620" s="0" t="n">
        <v>806.43032</v>
      </c>
      <c r="B620" s="0" t="n">
        <v>-5.57695083225599</v>
      </c>
    </row>
    <row r="621" customFormat="false" ht="15" hidden="false" customHeight="false" outlineLevel="0" collapsed="false">
      <c r="A621" s="0" t="n">
        <v>806.44117</v>
      </c>
      <c r="B621" s="0" t="n">
        <v>-5.46616441576394</v>
      </c>
    </row>
    <row r="622" customFormat="false" ht="15" hidden="false" customHeight="false" outlineLevel="0" collapsed="false">
      <c r="A622" s="0" t="n">
        <v>806.45037</v>
      </c>
      <c r="B622" s="0" t="n">
        <v>-5.56650218517628</v>
      </c>
    </row>
    <row r="623" customFormat="false" ht="15" hidden="false" customHeight="false" outlineLevel="0" collapsed="false">
      <c r="A623" s="0" t="n">
        <v>806.46032</v>
      </c>
      <c r="B623" s="0" t="n">
        <v>-5.60160855977052</v>
      </c>
    </row>
    <row r="624" customFormat="false" ht="15" hidden="false" customHeight="false" outlineLevel="0" collapsed="false">
      <c r="A624" s="0" t="n">
        <v>806.47048</v>
      </c>
      <c r="B624" s="0" t="n">
        <v>-5.5891047220311</v>
      </c>
    </row>
    <row r="625" customFormat="false" ht="15" hidden="false" customHeight="false" outlineLevel="0" collapsed="false">
      <c r="A625" s="0" t="n">
        <v>806.48037</v>
      </c>
      <c r="B625" s="0" t="n">
        <v>-5.63013504214377</v>
      </c>
    </row>
    <row r="626" customFormat="false" ht="15" hidden="false" customHeight="false" outlineLevel="0" collapsed="false">
      <c r="A626" s="0" t="n">
        <v>806.49037</v>
      </c>
      <c r="B626" s="0" t="n">
        <v>-5.66324016630175</v>
      </c>
    </row>
    <row r="627" customFormat="false" ht="15" hidden="false" customHeight="false" outlineLevel="0" collapsed="false">
      <c r="A627" s="0" t="n">
        <v>806.50036</v>
      </c>
      <c r="B627" s="0" t="n">
        <v>-5.62616885492617</v>
      </c>
    </row>
    <row r="628" customFormat="false" ht="15" hidden="false" customHeight="false" outlineLevel="0" collapsed="false">
      <c r="A628" s="0" t="n">
        <v>806.51036</v>
      </c>
      <c r="B628" s="0" t="n">
        <v>-5.63899028739186</v>
      </c>
    </row>
    <row r="629" customFormat="false" ht="15" hidden="false" customHeight="false" outlineLevel="0" collapsed="false">
      <c r="A629" s="0" t="n">
        <v>806.520329999999</v>
      </c>
      <c r="B629" s="0" t="n">
        <v>-5.63655725872086</v>
      </c>
    </row>
    <row r="630" customFormat="false" ht="15" hidden="false" customHeight="false" outlineLevel="0" collapsed="false">
      <c r="A630" s="0" t="n">
        <v>806.53036</v>
      </c>
      <c r="B630" s="0" t="n">
        <v>-5.57343994424383</v>
      </c>
    </row>
    <row r="631" customFormat="false" ht="15" hidden="false" customHeight="false" outlineLevel="0" collapsed="false">
      <c r="A631" s="0" t="n">
        <v>806.54037</v>
      </c>
      <c r="B631" s="0" t="n">
        <v>-5.61756868316425</v>
      </c>
    </row>
    <row r="632" customFormat="false" ht="15" hidden="false" customHeight="false" outlineLevel="0" collapsed="false">
      <c r="A632" s="0" t="n">
        <v>806.5515</v>
      </c>
      <c r="B632" s="0" t="n">
        <v>-5.58405892025413</v>
      </c>
    </row>
    <row r="633" customFormat="false" ht="15" hidden="false" customHeight="false" outlineLevel="0" collapsed="false">
      <c r="A633" s="0" t="n">
        <v>806.56031</v>
      </c>
      <c r="B633" s="0" t="n">
        <v>-5.56512783440306</v>
      </c>
    </row>
    <row r="634" customFormat="false" ht="15" hidden="false" customHeight="false" outlineLevel="0" collapsed="false">
      <c r="A634" s="0" t="n">
        <v>806.57033</v>
      </c>
      <c r="B634" s="0" t="n">
        <v>-5.60310355085748</v>
      </c>
    </row>
    <row r="635" customFormat="false" ht="15" hidden="false" customHeight="false" outlineLevel="0" collapsed="false">
      <c r="A635" s="0" t="n">
        <v>806.58037</v>
      </c>
      <c r="B635" s="0" t="n">
        <v>-5.59420983769749</v>
      </c>
    </row>
    <row r="636" customFormat="false" ht="15" hidden="false" customHeight="false" outlineLevel="0" collapsed="false">
      <c r="A636" s="0" t="n">
        <v>806.59032</v>
      </c>
      <c r="B636" s="0" t="n">
        <v>-5.60160855977052</v>
      </c>
    </row>
    <row r="637" customFormat="false" ht="15" hidden="false" customHeight="false" outlineLevel="0" collapsed="false">
      <c r="A637" s="0" t="n">
        <v>806.60037</v>
      </c>
      <c r="B637" s="0" t="n">
        <v>-5.61679522885135</v>
      </c>
    </row>
    <row r="638" customFormat="false" ht="15" hidden="false" customHeight="false" outlineLevel="0" collapsed="false">
      <c r="A638" s="0" t="n">
        <v>806.61037</v>
      </c>
      <c r="B638" s="0" t="n">
        <v>-5.60837692245302</v>
      </c>
    </row>
    <row r="639" customFormat="false" ht="15" hidden="false" customHeight="false" outlineLevel="0" collapsed="false">
      <c r="A639" s="0" t="n">
        <v>806.62032</v>
      </c>
      <c r="B639" s="0" t="n">
        <v>-5.61911973653399</v>
      </c>
    </row>
    <row r="640" customFormat="false" ht="15" hidden="false" customHeight="false" outlineLevel="0" collapsed="false">
      <c r="A640" s="0" t="n">
        <v>806.63032</v>
      </c>
      <c r="B640" s="0" t="n">
        <v>-5.58049033417786</v>
      </c>
    </row>
    <row r="641" customFormat="false" ht="15" hidden="false" customHeight="false" outlineLevel="0" collapsed="false">
      <c r="A641" s="0" t="n">
        <v>806.64037</v>
      </c>
      <c r="B641" s="0" t="n">
        <v>-5.60460370599988</v>
      </c>
    </row>
    <row r="642" customFormat="false" ht="15" hidden="false" customHeight="false" outlineLevel="0" collapsed="false">
      <c r="A642" s="0" t="n">
        <v>806.65032</v>
      </c>
      <c r="B642" s="0" t="n">
        <v>-5.55428684762004</v>
      </c>
    </row>
    <row r="643" customFormat="false" ht="15" hidden="false" customHeight="false" outlineLevel="0" collapsed="false">
      <c r="A643" s="0" t="n">
        <v>806.66032</v>
      </c>
      <c r="B643" s="0" t="n">
        <v>-5.59863392840232</v>
      </c>
    </row>
    <row r="644" customFormat="false" ht="15" hidden="false" customHeight="false" outlineLevel="0" collapsed="false">
      <c r="A644" s="0" t="n">
        <v>806.670319999999</v>
      </c>
      <c r="B644" s="0" t="n">
        <v>-5.61525244043707</v>
      </c>
    </row>
    <row r="645" customFormat="false" ht="15" hidden="false" customHeight="false" outlineLevel="0" collapsed="false">
      <c r="A645" s="0" t="n">
        <v>806.68037</v>
      </c>
      <c r="B645" s="0" t="n">
        <v>-5.58765707241767</v>
      </c>
    </row>
    <row r="646" customFormat="false" ht="15" hidden="false" customHeight="false" outlineLevel="0" collapsed="false">
      <c r="A646" s="0" t="n">
        <v>806.69118</v>
      </c>
      <c r="B646" s="0" t="n">
        <v>-5.61371511323214</v>
      </c>
    </row>
    <row r="647" customFormat="false" ht="15" hidden="false" customHeight="false" outlineLevel="0" collapsed="false">
      <c r="A647" s="0" t="n">
        <v>806.70032</v>
      </c>
      <c r="B647" s="0" t="n">
        <v>-5.61756868316425</v>
      </c>
    </row>
    <row r="648" customFormat="false" ht="15" hidden="false" customHeight="false" outlineLevel="0" collapsed="false">
      <c r="A648" s="0" t="n">
        <v>806.71036</v>
      </c>
      <c r="B648" s="0" t="n">
        <v>-5.6061090609972</v>
      </c>
    </row>
    <row r="649" customFormat="false" ht="15" hidden="false" customHeight="false" outlineLevel="0" collapsed="false">
      <c r="A649" s="0" t="n">
        <v>806.72037</v>
      </c>
      <c r="B649" s="0" t="n">
        <v>-5.59567953277827</v>
      </c>
    </row>
    <row r="650" customFormat="false" ht="15" hidden="false" customHeight="false" outlineLevel="0" collapsed="false">
      <c r="A650" s="0" t="n">
        <v>806.73032</v>
      </c>
      <c r="B650" s="0" t="n">
        <v>-5.61834351741421</v>
      </c>
    </row>
    <row r="651" customFormat="false" ht="15" hidden="false" customHeight="false" outlineLevel="0" collapsed="false">
      <c r="A651" s="0" t="n">
        <v>806.74037</v>
      </c>
      <c r="B651" s="0" t="n">
        <v>-5.64143702333894</v>
      </c>
    </row>
    <row r="652" customFormat="false" ht="15" hidden="false" customHeight="false" outlineLevel="0" collapsed="false">
      <c r="A652" s="0" t="n">
        <v>806.75032</v>
      </c>
      <c r="B652" s="0" t="n">
        <v>-5.66669381855317</v>
      </c>
    </row>
    <row r="653" customFormat="false" ht="15" hidden="false" customHeight="false" outlineLevel="0" collapsed="false">
      <c r="A653" s="0" t="n">
        <v>806.76032</v>
      </c>
      <c r="B653" s="0" t="n">
        <v>-5.66324016630175</v>
      </c>
    </row>
    <row r="654" customFormat="false" ht="15" hidden="false" customHeight="false" outlineLevel="0" collapsed="false">
      <c r="A654" s="0" t="n">
        <v>806.77032</v>
      </c>
      <c r="B654" s="0" t="n">
        <v>-5.61602314956907</v>
      </c>
    </row>
    <row r="655" customFormat="false" ht="15" hidden="false" customHeight="false" outlineLevel="0" collapsed="false">
      <c r="A655" s="0" t="n">
        <v>806.780369999999</v>
      </c>
      <c r="B655" s="0" t="n">
        <v>-5.66410100797489</v>
      </c>
    </row>
    <row r="656" customFormat="false" ht="15" hidden="false" customHeight="false" outlineLevel="0" collapsed="false">
      <c r="A656" s="0" t="n">
        <v>806.79037</v>
      </c>
      <c r="B656" s="0" t="n">
        <v>-5.61989734548283</v>
      </c>
    </row>
    <row r="657" customFormat="false" ht="15" hidden="false" customHeight="false" outlineLevel="0" collapsed="false">
      <c r="A657" s="0" t="n">
        <v>806.80037</v>
      </c>
      <c r="B657" s="0" t="n">
        <v>-5.60913551562739</v>
      </c>
    </row>
    <row r="658" customFormat="false" ht="15" hidden="false" customHeight="false" outlineLevel="0" collapsed="false">
      <c r="A658" s="0" t="n">
        <v>806.81037</v>
      </c>
      <c r="B658" s="0" t="n">
        <v>-5.61525244043707</v>
      </c>
    </row>
    <row r="659" customFormat="false" ht="15" hidden="false" customHeight="false" outlineLevel="0" collapsed="false">
      <c r="A659" s="0" t="n">
        <v>806.82033</v>
      </c>
      <c r="B659" s="0" t="n">
        <v>-5.59567953277827</v>
      </c>
    </row>
    <row r="660" customFormat="false" ht="15" hidden="false" customHeight="false" outlineLevel="0" collapsed="false">
      <c r="A660" s="0" t="n">
        <v>806.83032</v>
      </c>
      <c r="B660" s="0" t="n">
        <v>-5.60989543617457</v>
      </c>
    </row>
    <row r="661" customFormat="false" ht="15" hidden="false" customHeight="false" outlineLevel="0" collapsed="false">
      <c r="A661" s="0" t="n">
        <v>806.84037</v>
      </c>
      <c r="B661" s="0" t="n">
        <v>-5.64886104141815</v>
      </c>
    </row>
    <row r="662" customFormat="false" ht="15" hidden="false" customHeight="false" outlineLevel="0" collapsed="false">
      <c r="A662" s="0" t="n">
        <v>806.85032</v>
      </c>
      <c r="B662" s="0" t="n">
        <v>-5.65052820078561</v>
      </c>
    </row>
    <row r="663" customFormat="false" ht="15" hidden="false" customHeight="false" outlineLevel="0" collapsed="false">
      <c r="A663" s="0" t="n">
        <v>806.86037</v>
      </c>
      <c r="B663" s="0" t="n">
        <v>-5.6564141793086</v>
      </c>
    </row>
    <row r="664" customFormat="false" ht="15" hidden="false" customHeight="false" outlineLevel="0" collapsed="false">
      <c r="A664" s="0" t="n">
        <v>806.87037</v>
      </c>
      <c r="B664" s="0" t="n">
        <v>-5.69258954578633</v>
      </c>
    </row>
    <row r="665" customFormat="false" ht="15" hidden="false" customHeight="false" outlineLevel="0" collapsed="false">
      <c r="A665" s="0" t="n">
        <v>806.88033</v>
      </c>
      <c r="B665" s="0" t="n">
        <v>-5.63817776239918</v>
      </c>
    </row>
    <row r="666" customFormat="false" ht="15" hidden="false" customHeight="false" outlineLevel="0" collapsed="false">
      <c r="A666" s="0" t="n">
        <v>806.89032</v>
      </c>
      <c r="B666" s="0" t="n">
        <v>-5.61141927802534</v>
      </c>
    </row>
    <row r="667" customFormat="false" ht="15" hidden="false" customHeight="false" outlineLevel="0" collapsed="false">
      <c r="A667" s="0" t="n">
        <v>806.90037</v>
      </c>
      <c r="B667" s="0" t="n">
        <v>-5.63413778459744</v>
      </c>
    </row>
    <row r="668" customFormat="false" ht="15" hidden="false" customHeight="false" outlineLevel="0" collapsed="false">
      <c r="A668" s="0" t="n">
        <v>806.910369999999</v>
      </c>
      <c r="B668" s="0" t="n">
        <v>-5.71139310960903</v>
      </c>
    </row>
    <row r="669" customFormat="false" ht="15" hidden="false" customHeight="false" outlineLevel="0" collapsed="false">
      <c r="A669" s="0" t="n">
        <v>806.92033</v>
      </c>
      <c r="B669" s="0" t="n">
        <v>-5.67545005229744</v>
      </c>
    </row>
    <row r="670" customFormat="false" ht="15" hidden="false" customHeight="false" outlineLevel="0" collapsed="false">
      <c r="A670" s="0" t="n">
        <v>806.93032</v>
      </c>
      <c r="B670" s="0" t="n">
        <v>-5.70283061903077</v>
      </c>
    </row>
    <row r="671" customFormat="false" ht="15" hidden="false" customHeight="false" outlineLevel="0" collapsed="false">
      <c r="A671" s="0" t="n">
        <v>806.94033</v>
      </c>
      <c r="B671" s="0" t="n">
        <v>-5.62380641311572</v>
      </c>
    </row>
    <row r="672" customFormat="false" ht="15" hidden="false" customHeight="false" outlineLevel="0" collapsed="false">
      <c r="A672" s="0" t="n">
        <v>806.950309999999</v>
      </c>
      <c r="B672" s="0" t="n">
        <v>-5.61294848552751</v>
      </c>
    </row>
    <row r="673" customFormat="false" ht="15" hidden="false" customHeight="false" outlineLevel="0" collapsed="false">
      <c r="A673" s="0" t="n">
        <v>806.96038</v>
      </c>
      <c r="B673" s="0" t="n">
        <v>-5.68438646804658</v>
      </c>
    </row>
    <row r="674" customFormat="false" ht="15" hidden="false" customHeight="false" outlineLevel="0" collapsed="false">
      <c r="A674" s="0" t="n">
        <v>806.97033</v>
      </c>
      <c r="B674" s="0" t="n">
        <v>-5.71235500254245</v>
      </c>
    </row>
    <row r="675" customFormat="false" ht="15" hidden="false" customHeight="false" outlineLevel="0" collapsed="false">
      <c r="A675" s="0" t="n">
        <v>806.98033</v>
      </c>
      <c r="B675" s="0" t="n">
        <v>-5.67280459549677</v>
      </c>
    </row>
    <row r="676" customFormat="false" ht="15" hidden="false" customHeight="false" outlineLevel="0" collapsed="false">
      <c r="A676" s="0" t="n">
        <v>806.99033</v>
      </c>
      <c r="B676" s="0" t="n">
        <v>-5.65896136832248</v>
      </c>
    </row>
    <row r="677" customFormat="false" ht="15" hidden="false" customHeight="false" outlineLevel="0" collapsed="false">
      <c r="A677" s="0" t="n">
        <v>807.00033</v>
      </c>
      <c r="B677" s="0" t="n">
        <v>-5.64472092920787</v>
      </c>
    </row>
    <row r="678" customFormat="false" ht="15" hidden="false" customHeight="false" outlineLevel="0" collapsed="false">
      <c r="A678" s="0" t="n">
        <v>807.01037</v>
      </c>
      <c r="B678" s="0" t="n">
        <v>-5.64886104141815</v>
      </c>
    </row>
    <row r="679" customFormat="false" ht="15" hidden="false" customHeight="false" outlineLevel="0" collapsed="false">
      <c r="A679" s="0" t="n">
        <v>807.02037</v>
      </c>
      <c r="B679" s="0" t="n">
        <v>-5.64886104141815</v>
      </c>
    </row>
    <row r="680" customFormat="false" ht="15" hidden="false" customHeight="false" outlineLevel="0" collapsed="false">
      <c r="A680" s="0" t="n">
        <v>807.03032</v>
      </c>
      <c r="B680" s="0" t="n">
        <v>-5.6438976218866</v>
      </c>
    </row>
    <row r="681" customFormat="false" ht="15" hidden="false" customHeight="false" outlineLevel="0" collapsed="false">
      <c r="A681" s="0" t="n">
        <v>807.04033</v>
      </c>
      <c r="B681" s="0" t="n">
        <v>-5.67989527515812</v>
      </c>
    </row>
    <row r="682" customFormat="false" ht="15" hidden="false" customHeight="false" outlineLevel="0" collapsed="false">
      <c r="A682" s="0" t="n">
        <v>807.05033</v>
      </c>
      <c r="B682" s="0" t="n">
        <v>-5.6538818427932</v>
      </c>
    </row>
    <row r="683" customFormat="false" ht="15" hidden="false" customHeight="false" outlineLevel="0" collapsed="false">
      <c r="A683" s="0" t="n">
        <v>807.06033</v>
      </c>
      <c r="B683" s="0" t="n">
        <v>-5.64886104141815</v>
      </c>
    </row>
    <row r="684" customFormat="false" ht="15" hidden="false" customHeight="false" outlineLevel="0" collapsed="false">
      <c r="A684" s="0" t="n">
        <v>807.07033</v>
      </c>
      <c r="B684" s="0" t="n">
        <v>-5.65052820078561</v>
      </c>
    </row>
    <row r="685" customFormat="false" ht="15" hidden="false" customHeight="false" outlineLevel="0" collapsed="false">
      <c r="A685" s="0" t="n">
        <v>807.08048</v>
      </c>
      <c r="B685" s="0" t="n">
        <v>-5.62775098593604</v>
      </c>
    </row>
    <row r="686" customFormat="false" ht="15" hidden="false" customHeight="false" outlineLevel="0" collapsed="false">
      <c r="A686" s="0" t="n">
        <v>807.09037</v>
      </c>
      <c r="B686" s="0" t="n">
        <v>-5.62302177969198</v>
      </c>
    </row>
    <row r="687" customFormat="false" ht="15" hidden="false" customHeight="false" outlineLevel="0" collapsed="false">
      <c r="A687" s="0" t="n">
        <v>807.10037</v>
      </c>
      <c r="B687" s="0" t="n">
        <v>-5.58262796514768</v>
      </c>
    </row>
    <row r="688" customFormat="false" ht="15" hidden="false" customHeight="false" outlineLevel="0" collapsed="false">
      <c r="A688" s="0" t="n">
        <v>807.11033</v>
      </c>
      <c r="B688" s="0" t="n">
        <v>-5.65052820078561</v>
      </c>
    </row>
    <row r="689" customFormat="false" ht="15" hidden="false" customHeight="false" outlineLevel="0" collapsed="false">
      <c r="A689" s="0" t="n">
        <v>807.12033</v>
      </c>
      <c r="B689" s="0" t="n">
        <v>-5.59863392840232</v>
      </c>
    </row>
    <row r="690" customFormat="false" ht="15" hidden="false" customHeight="false" outlineLevel="0" collapsed="false">
      <c r="A690" s="0" t="n">
        <v>807.13033</v>
      </c>
      <c r="B690" s="0" t="n">
        <v>-5.63333427931384</v>
      </c>
    </row>
    <row r="691" customFormat="false" ht="15" hidden="false" customHeight="false" outlineLevel="0" collapsed="false">
      <c r="A691" s="0" t="n">
        <v>807.140329999999</v>
      </c>
      <c r="B691" s="0" t="n">
        <v>-5.60686369973078</v>
      </c>
    </row>
    <row r="692" customFormat="false" ht="15" hidden="false" customHeight="false" outlineLevel="0" collapsed="false">
      <c r="A692" s="0" t="n">
        <v>807.15033</v>
      </c>
      <c r="B692" s="0" t="n">
        <v>-5.63899028739186</v>
      </c>
    </row>
    <row r="693" customFormat="false" ht="15" hidden="false" customHeight="false" outlineLevel="0" collapsed="false">
      <c r="A693" s="0" t="n">
        <v>807.16033</v>
      </c>
      <c r="B693" s="0" t="n">
        <v>-5.62380641311572</v>
      </c>
    </row>
    <row r="694" customFormat="false" ht="15" hidden="false" customHeight="false" outlineLevel="0" collapsed="false">
      <c r="A694" s="0" t="n">
        <v>807.17033</v>
      </c>
      <c r="B694" s="0" t="n">
        <v>-5.61834351741421</v>
      </c>
    </row>
    <row r="695" customFormat="false" ht="15" hidden="false" customHeight="false" outlineLevel="0" collapsed="false">
      <c r="A695" s="0" t="n">
        <v>807.18037</v>
      </c>
      <c r="B695" s="0" t="n">
        <v>-5.58693505316259</v>
      </c>
    </row>
    <row r="696" customFormat="false" ht="15" hidden="false" customHeight="false" outlineLevel="0" collapsed="false">
      <c r="A696" s="0" t="n">
        <v>807.19117</v>
      </c>
      <c r="B696" s="0" t="n">
        <v>-5.61448309660097</v>
      </c>
    </row>
    <row r="697" customFormat="false" ht="15" hidden="false" customHeight="false" outlineLevel="0" collapsed="false">
      <c r="A697" s="0" t="n">
        <v>807.20037</v>
      </c>
      <c r="B697" s="0" t="n">
        <v>-5.59055721329104</v>
      </c>
    </row>
    <row r="698" customFormat="false" ht="15" hidden="false" customHeight="false" outlineLevel="0" collapsed="false">
      <c r="A698" s="0" t="n">
        <v>807.21033</v>
      </c>
      <c r="B698" s="0" t="n">
        <v>-5.62775098593604</v>
      </c>
    </row>
    <row r="699" customFormat="false" ht="15" hidden="false" customHeight="false" outlineLevel="0" collapsed="false">
      <c r="A699" s="0" t="n">
        <v>807.22037</v>
      </c>
      <c r="B699" s="0" t="n">
        <v>-5.66756154008439</v>
      </c>
    </row>
    <row r="700" customFormat="false" ht="15" hidden="false" customHeight="false" outlineLevel="0" collapsed="false">
      <c r="A700" s="0" t="n">
        <v>807.23033</v>
      </c>
      <c r="B700" s="0" t="n">
        <v>-5.65472431537922</v>
      </c>
    </row>
    <row r="701" customFormat="false" ht="15" hidden="false" customHeight="false" outlineLevel="0" collapsed="false">
      <c r="A701" s="0" t="n">
        <v>807.24037</v>
      </c>
      <c r="B701" s="0" t="n">
        <v>-5.6564141793086</v>
      </c>
    </row>
    <row r="702" customFormat="false" ht="15" hidden="false" customHeight="false" outlineLevel="0" collapsed="false">
      <c r="A702" s="0" t="n">
        <v>807.25033</v>
      </c>
      <c r="B702" s="0" t="n">
        <v>-5.61294848552751</v>
      </c>
    </row>
    <row r="703" customFormat="false" ht="15" hidden="false" customHeight="false" outlineLevel="0" collapsed="false">
      <c r="A703" s="0" t="n">
        <v>807.26033</v>
      </c>
      <c r="B703" s="0" t="n">
        <v>-5.64637224101446</v>
      </c>
    </row>
    <row r="704" customFormat="false" ht="15" hidden="false" customHeight="false" outlineLevel="0" collapsed="false">
      <c r="A704" s="0" t="n">
        <v>807.27037</v>
      </c>
      <c r="B704" s="0" t="n">
        <v>-5.65726158344458</v>
      </c>
    </row>
    <row r="705" customFormat="false" ht="15" hidden="false" customHeight="false" outlineLevel="0" collapsed="false">
      <c r="A705" s="0" t="n">
        <v>807.28033</v>
      </c>
      <c r="B705" s="0" t="n">
        <v>-5.65556842542514</v>
      </c>
    </row>
    <row r="706" customFormat="false" ht="15" hidden="false" customHeight="false" outlineLevel="0" collapsed="false">
      <c r="A706" s="0" t="n">
        <v>807.29033</v>
      </c>
      <c r="B706" s="0" t="n">
        <v>-5.63013504214377</v>
      </c>
    </row>
    <row r="707" customFormat="false" ht="15" hidden="false" customHeight="false" outlineLevel="0" collapsed="false">
      <c r="A707" s="0" t="n">
        <v>807.30033</v>
      </c>
      <c r="B707" s="0" t="n">
        <v>-5.62854421808698</v>
      </c>
    </row>
    <row r="708" customFormat="false" ht="15" hidden="false" customHeight="false" outlineLevel="0" collapsed="false">
      <c r="A708" s="0" t="n">
        <v>807.31037</v>
      </c>
      <c r="B708" s="0" t="n">
        <v>-5.63736675472764</v>
      </c>
    </row>
    <row r="709" customFormat="false" ht="15" hidden="false" customHeight="false" outlineLevel="0" collapsed="false">
      <c r="A709" s="0" t="n">
        <v>807.32037</v>
      </c>
      <c r="B709" s="0" t="n">
        <v>-5.61602314956907</v>
      </c>
    </row>
    <row r="710" customFormat="false" ht="15" hidden="false" customHeight="false" outlineLevel="0" collapsed="false">
      <c r="A710" s="0" t="n">
        <v>807.33037</v>
      </c>
      <c r="B710" s="0" t="n">
        <v>-5.62616885492617</v>
      </c>
    </row>
    <row r="711" customFormat="false" ht="15" hidden="false" customHeight="false" outlineLevel="0" collapsed="false">
      <c r="A711" s="0" t="n">
        <v>807.34037</v>
      </c>
      <c r="B711" s="0" t="n">
        <v>-5.61065668874792</v>
      </c>
    </row>
    <row r="712" customFormat="false" ht="15" hidden="false" customHeight="false" outlineLevel="0" collapsed="false">
      <c r="A712" s="0" t="n">
        <v>807.35033</v>
      </c>
      <c r="B712" s="0" t="n">
        <v>-5.65726158344458</v>
      </c>
    </row>
    <row r="713" customFormat="false" ht="15" hidden="false" customHeight="false" outlineLevel="0" collapsed="false">
      <c r="A713" s="0" t="n">
        <v>807.36033</v>
      </c>
      <c r="B713" s="0" t="n">
        <v>-5.61679522885135</v>
      </c>
    </row>
    <row r="714" customFormat="false" ht="15" hidden="false" customHeight="false" outlineLevel="0" collapsed="false">
      <c r="A714" s="0" t="n">
        <v>807.37037</v>
      </c>
      <c r="B714" s="0" t="n">
        <v>-5.62302177969198</v>
      </c>
    </row>
    <row r="715" customFormat="false" ht="15" hidden="false" customHeight="false" outlineLevel="0" collapsed="false">
      <c r="A715" s="0" t="n">
        <v>807.380379999999</v>
      </c>
      <c r="B715" s="0" t="n">
        <v>-5.63899028739186</v>
      </c>
    </row>
    <row r="716" customFormat="false" ht="15" hidden="false" customHeight="false" outlineLevel="0" collapsed="false">
      <c r="A716" s="0" t="n">
        <v>807.39037</v>
      </c>
      <c r="B716" s="0" t="n">
        <v>-5.64720025743669</v>
      </c>
    </row>
    <row r="717" customFormat="false" ht="15" hidden="false" customHeight="false" outlineLevel="0" collapsed="false">
      <c r="A717" s="0" t="n">
        <v>807.40038</v>
      </c>
      <c r="B717" s="0" t="n">
        <v>-5.61834351741421</v>
      </c>
    </row>
    <row r="718" customFormat="false" ht="15" hidden="false" customHeight="false" outlineLevel="0" collapsed="false">
      <c r="A718" s="0" t="n">
        <v>807.41087</v>
      </c>
      <c r="B718" s="0" t="n">
        <v>-5.60989543617457</v>
      </c>
    </row>
    <row r="719" customFormat="false" ht="15" hidden="false" customHeight="false" outlineLevel="0" collapsed="false">
      <c r="A719" s="0" t="n">
        <v>807.42033</v>
      </c>
      <c r="B719" s="0" t="n">
        <v>-5.63817776239918</v>
      </c>
    </row>
    <row r="720" customFormat="false" ht="15" hidden="false" customHeight="false" outlineLevel="0" collapsed="false">
      <c r="A720" s="0" t="n">
        <v>807.43038</v>
      </c>
      <c r="B720" s="0" t="n">
        <v>-5.58693505316259</v>
      </c>
    </row>
    <row r="721" customFormat="false" ht="15" hidden="false" customHeight="false" outlineLevel="0" collapsed="false">
      <c r="A721" s="0" t="n">
        <v>807.44117</v>
      </c>
      <c r="B721" s="0" t="n">
        <v>-5.63574926875402</v>
      </c>
    </row>
    <row r="722" customFormat="false" ht="15" hidden="false" customHeight="false" outlineLevel="0" collapsed="false">
      <c r="A722" s="0" t="n">
        <v>807.45033</v>
      </c>
      <c r="B722" s="0" t="n">
        <v>-5.65726158344458</v>
      </c>
    </row>
    <row r="723" customFormat="false" ht="15" hidden="false" customHeight="false" outlineLevel="0" collapsed="false">
      <c r="A723" s="0" t="n">
        <v>807.46038</v>
      </c>
      <c r="B723" s="0" t="n">
        <v>-5.70283061903077</v>
      </c>
    </row>
    <row r="724" customFormat="false" ht="15" hidden="false" customHeight="false" outlineLevel="0" collapsed="false">
      <c r="A724" s="0" t="n">
        <v>807.47056</v>
      </c>
      <c r="B724" s="0" t="n">
        <v>-5.65981376208365</v>
      </c>
    </row>
    <row r="725" customFormat="false" ht="15" hidden="false" customHeight="false" outlineLevel="0" collapsed="false">
      <c r="A725" s="0" t="n">
        <v>807.48033</v>
      </c>
      <c r="B725" s="0" t="n">
        <v>-5.65472431537922</v>
      </c>
    </row>
    <row r="726" customFormat="false" ht="15" hidden="false" customHeight="false" outlineLevel="0" collapsed="false">
      <c r="A726" s="0" t="n">
        <v>807.49033</v>
      </c>
      <c r="B726" s="0" t="n">
        <v>-5.67192634548684</v>
      </c>
    </row>
    <row r="727" customFormat="false" ht="15" hidden="false" customHeight="false" outlineLevel="0" collapsed="false">
      <c r="A727" s="0" t="n">
        <v>807.50037</v>
      </c>
      <c r="B727" s="0" t="n">
        <v>-5.61756868316425</v>
      </c>
    </row>
    <row r="728" customFormat="false" ht="15" hidden="false" customHeight="false" outlineLevel="0" collapsed="false">
      <c r="A728" s="0" t="n">
        <v>807.5106</v>
      </c>
      <c r="B728" s="0" t="n">
        <v>-5.54962770504475</v>
      </c>
    </row>
    <row r="729" customFormat="false" ht="15" hidden="false" customHeight="false" outlineLevel="0" collapsed="false">
      <c r="A729" s="0" t="n">
        <v>807.520329999999</v>
      </c>
      <c r="B729" s="0" t="n">
        <v>-5.55295055585222</v>
      </c>
    </row>
    <row r="730" customFormat="false" ht="15" hidden="false" customHeight="false" outlineLevel="0" collapsed="false">
      <c r="A730" s="0" t="n">
        <v>807.530369999999</v>
      </c>
      <c r="B730" s="0" t="n">
        <v>-5.563074428772</v>
      </c>
    </row>
    <row r="731" customFormat="false" ht="15" hidden="false" customHeight="false" outlineLevel="0" collapsed="false">
      <c r="A731" s="0" t="n">
        <v>807.54033</v>
      </c>
      <c r="B731" s="0" t="n">
        <v>-5.57065152707634</v>
      </c>
    </row>
    <row r="732" customFormat="false" ht="15" hidden="false" customHeight="false" outlineLevel="0" collapsed="false">
      <c r="A732" s="0" t="n">
        <v>807.55037</v>
      </c>
      <c r="B732" s="0" t="n">
        <v>-5.57134695473799</v>
      </c>
    </row>
    <row r="733" customFormat="false" ht="15" hidden="false" customHeight="false" outlineLevel="0" collapsed="false">
      <c r="A733" s="0" t="n">
        <v>807.56033</v>
      </c>
      <c r="B733" s="0" t="n">
        <v>-5.59567953277827</v>
      </c>
    </row>
    <row r="734" customFormat="false" ht="15" hidden="false" customHeight="false" outlineLevel="0" collapsed="false">
      <c r="A734" s="0" t="n">
        <v>807.57036</v>
      </c>
      <c r="B734" s="0" t="n">
        <v>-5.59347685105615</v>
      </c>
    </row>
    <row r="735" customFormat="false" ht="15" hidden="false" customHeight="false" outlineLevel="0" collapsed="false">
      <c r="A735" s="0" t="n">
        <v>807.58037</v>
      </c>
      <c r="B735" s="0" t="n">
        <v>-5.55295055585222</v>
      </c>
    </row>
    <row r="736" customFormat="false" ht="15" hidden="false" customHeight="false" outlineLevel="0" collapsed="false">
      <c r="A736" s="0" t="n">
        <v>807.59032</v>
      </c>
      <c r="B736" s="0" t="n">
        <v>-5.58049033417786</v>
      </c>
    </row>
    <row r="737" customFormat="false" ht="15" hidden="false" customHeight="false" outlineLevel="0" collapsed="false">
      <c r="A737" s="0" t="n">
        <v>807.60038</v>
      </c>
      <c r="B737" s="0" t="n">
        <v>-5.55095379609615</v>
      </c>
    </row>
    <row r="738" customFormat="false" ht="15" hidden="false" customHeight="false" outlineLevel="0" collapsed="false">
      <c r="A738" s="0" t="n">
        <v>807.61036</v>
      </c>
      <c r="B738" s="0" t="n">
        <v>-5.56444228653868</v>
      </c>
    </row>
    <row r="739" customFormat="false" ht="15" hidden="false" customHeight="false" outlineLevel="0" collapsed="false">
      <c r="A739" s="0" t="n">
        <v>807.62033</v>
      </c>
      <c r="B739" s="0" t="n">
        <v>-5.56375781912844</v>
      </c>
    </row>
    <row r="740" customFormat="false" ht="15" hidden="false" customHeight="false" outlineLevel="0" collapsed="false">
      <c r="A740" s="0" t="n">
        <v>807.63036</v>
      </c>
      <c r="B740" s="0" t="n">
        <v>-5.61065668874792</v>
      </c>
    </row>
    <row r="741" customFormat="false" ht="15" hidden="false" customHeight="false" outlineLevel="0" collapsed="false">
      <c r="A741" s="0" t="n">
        <v>807.64038</v>
      </c>
      <c r="B741" s="0" t="n">
        <v>-5.62067634924668</v>
      </c>
    </row>
    <row r="742" customFormat="false" ht="15" hidden="false" customHeight="false" outlineLevel="0" collapsed="false">
      <c r="A742" s="0" t="n">
        <v>807.65036</v>
      </c>
      <c r="B742" s="0" t="n">
        <v>-5.61834351741421</v>
      </c>
    </row>
    <row r="743" customFormat="false" ht="15" hidden="false" customHeight="false" outlineLevel="0" collapsed="false">
      <c r="A743" s="0" t="n">
        <v>807.66106</v>
      </c>
      <c r="B743" s="0" t="n">
        <v>-5.64143702333894</v>
      </c>
    </row>
    <row r="744" customFormat="false" ht="15" hidden="false" customHeight="false" outlineLevel="0" collapsed="false">
      <c r="A744" s="0" t="n">
        <v>807.67036</v>
      </c>
      <c r="B744" s="0" t="n">
        <v>-5.69351063729152</v>
      </c>
    </row>
    <row r="745" customFormat="false" ht="15" hidden="false" customHeight="false" outlineLevel="0" collapsed="false">
      <c r="A745" s="0" t="n">
        <v>807.68033</v>
      </c>
      <c r="B745" s="0" t="n">
        <v>-5.681686182776</v>
      </c>
    </row>
    <row r="746" customFormat="false" ht="15" hidden="false" customHeight="false" outlineLevel="0" collapsed="false">
      <c r="A746" s="0" t="n">
        <v>807.69114</v>
      </c>
      <c r="B746" s="0" t="n">
        <v>-5.71139310960903</v>
      </c>
    </row>
    <row r="747" customFormat="false" ht="15" hidden="false" customHeight="false" outlineLevel="0" collapsed="false">
      <c r="A747" s="0" t="n">
        <v>807.70037</v>
      </c>
      <c r="B747" s="0" t="n">
        <v>-5.69258954578633</v>
      </c>
    </row>
    <row r="748" customFormat="false" ht="15" hidden="false" customHeight="false" outlineLevel="0" collapsed="false">
      <c r="A748" s="0" t="n">
        <v>807.71032</v>
      </c>
      <c r="B748" s="0" t="n">
        <v>-5.71139310960903</v>
      </c>
    </row>
    <row r="749" customFormat="false" ht="15" hidden="false" customHeight="false" outlineLevel="0" collapsed="false">
      <c r="A749" s="0" t="n">
        <v>807.72048</v>
      </c>
      <c r="B749" s="0" t="n">
        <v>-5.72012781819734</v>
      </c>
    </row>
    <row r="750" customFormat="false" ht="15" hidden="false" customHeight="false" outlineLevel="0" collapsed="false">
      <c r="A750" s="0" t="n">
        <v>807.73031</v>
      </c>
      <c r="B750" s="0" t="n">
        <v>-5.68529030704483</v>
      </c>
    </row>
    <row r="751" customFormat="false" ht="15" hidden="false" customHeight="false" outlineLevel="0" collapsed="false">
      <c r="A751" s="0" t="n">
        <v>807.74038</v>
      </c>
      <c r="B751" s="0" t="n">
        <v>-5.6972146638543</v>
      </c>
    </row>
    <row r="752" customFormat="false" ht="15" hidden="false" customHeight="false" outlineLevel="0" collapsed="false">
      <c r="A752" s="0" t="n">
        <v>807.75031</v>
      </c>
      <c r="B752" s="0" t="n">
        <v>-5.71525353042227</v>
      </c>
    </row>
    <row r="753" customFormat="false" ht="15" hidden="false" customHeight="false" outlineLevel="0" collapsed="false">
      <c r="A753" s="0" t="n">
        <v>807.76033</v>
      </c>
      <c r="B753" s="0" t="n">
        <v>-5.70283061903077</v>
      </c>
    </row>
    <row r="754" customFormat="false" ht="15" hidden="false" customHeight="false" outlineLevel="0" collapsed="false">
      <c r="A754" s="0" t="n">
        <v>807.77037</v>
      </c>
      <c r="B754" s="0" t="n">
        <v>-5.6944336864847</v>
      </c>
    </row>
    <row r="755" customFormat="false" ht="15" hidden="false" customHeight="false" outlineLevel="0" collapsed="false">
      <c r="A755" s="0" t="n">
        <v>807.780369999999</v>
      </c>
      <c r="B755" s="0" t="n">
        <v>-5.68438646804658</v>
      </c>
    </row>
    <row r="756" customFormat="false" ht="15" hidden="false" customHeight="false" outlineLevel="0" collapsed="false">
      <c r="A756" s="0" t="n">
        <v>807.79031</v>
      </c>
      <c r="B756" s="0" t="n">
        <v>-5.66756154008439</v>
      </c>
    </row>
    <row r="757" customFormat="false" ht="15" hidden="false" customHeight="false" outlineLevel="0" collapsed="false">
      <c r="A757" s="0" t="n">
        <v>807.80148</v>
      </c>
      <c r="B757" s="0" t="n">
        <v>-5.66238102758061</v>
      </c>
    </row>
    <row r="758" customFormat="false" ht="15" hidden="false" customHeight="false" outlineLevel="0" collapsed="false">
      <c r="A758" s="0" t="n">
        <v>807.81037</v>
      </c>
      <c r="B758" s="0" t="n">
        <v>-5.69907859153046</v>
      </c>
    </row>
    <row r="759" customFormat="false" ht="15" hidden="false" customHeight="false" outlineLevel="0" collapsed="false">
      <c r="A759" s="0" t="n">
        <v>807.82037</v>
      </c>
      <c r="B759" s="0" t="n">
        <v>-5.6944336864847</v>
      </c>
    </row>
    <row r="760" customFormat="false" ht="15" hidden="false" customHeight="false" outlineLevel="0" collapsed="false">
      <c r="A760" s="0" t="n">
        <v>807.83033</v>
      </c>
      <c r="B760" s="0" t="n">
        <v>-5.6538818427932</v>
      </c>
    </row>
    <row r="761" customFormat="false" ht="15" hidden="false" customHeight="false" outlineLevel="0" collapsed="false">
      <c r="A761" s="0" t="n">
        <v>807.84032</v>
      </c>
      <c r="B761" s="0" t="n">
        <v>-5.57624638038717</v>
      </c>
    </row>
    <row r="762" customFormat="false" ht="15" hidden="false" customHeight="false" outlineLevel="0" collapsed="false">
      <c r="A762" s="0" t="n">
        <v>807.85037</v>
      </c>
      <c r="B762" s="0" t="n">
        <v>-5.6916704036826</v>
      </c>
    </row>
    <row r="763" customFormat="false" ht="15" hidden="false" customHeight="false" outlineLevel="0" collapsed="false">
      <c r="A763" s="0" t="n">
        <v>807.86032</v>
      </c>
      <c r="B763" s="0" t="n">
        <v>-5.70095055340246</v>
      </c>
    </row>
    <row r="764" customFormat="false" ht="15" hidden="false" customHeight="false" outlineLevel="0" collapsed="false">
      <c r="A764" s="0" t="n">
        <v>807.87037</v>
      </c>
      <c r="B764" s="0" t="n">
        <v>-5.71622402128848</v>
      </c>
    </row>
    <row r="765" customFormat="false" ht="15" hidden="false" customHeight="false" outlineLevel="0" collapsed="false">
      <c r="A765" s="0" t="n">
        <v>807.88032</v>
      </c>
      <c r="B765" s="0" t="n">
        <v>-5.65472431537922</v>
      </c>
    </row>
    <row r="766" customFormat="false" ht="15" hidden="false" customHeight="false" outlineLevel="0" collapsed="false">
      <c r="A766" s="0" t="n">
        <v>807.89037</v>
      </c>
      <c r="B766" s="0" t="n">
        <v>-5.6581106442857</v>
      </c>
    </row>
    <row r="767" customFormat="false" ht="15" hidden="false" customHeight="false" outlineLevel="0" collapsed="false">
      <c r="A767" s="0" t="n">
        <v>807.90045</v>
      </c>
      <c r="B767" s="0" t="n">
        <v>-5.67989527515812</v>
      </c>
    </row>
    <row r="768" customFormat="false" ht="15" hidden="false" customHeight="false" outlineLevel="0" collapsed="false">
      <c r="A768" s="0" t="n">
        <v>807.910369999999</v>
      </c>
      <c r="B768" s="0" t="n">
        <v>-5.68438646804658</v>
      </c>
    </row>
    <row r="769" customFormat="false" ht="15" hidden="false" customHeight="false" outlineLevel="0" collapsed="false">
      <c r="A769" s="0" t="n">
        <v>807.920319999999</v>
      </c>
      <c r="B769" s="0" t="n">
        <v>-5.64637224101446</v>
      </c>
    </row>
    <row r="770" customFormat="false" ht="15" hidden="false" customHeight="false" outlineLevel="0" collapsed="false">
      <c r="A770" s="0" t="n">
        <v>807.93033</v>
      </c>
      <c r="B770" s="0" t="n">
        <v>-5.63655725872086</v>
      </c>
    </row>
    <row r="771" customFormat="false" ht="15" hidden="false" customHeight="false" outlineLevel="0" collapsed="false">
      <c r="A771" s="0" t="n">
        <v>807.94031</v>
      </c>
      <c r="B771" s="0" t="n">
        <v>-5.55029024442863</v>
      </c>
    </row>
    <row r="772" customFormat="false" ht="15" hidden="false" customHeight="false" outlineLevel="0" collapsed="false">
      <c r="A772" s="0" t="n">
        <v>807.95032</v>
      </c>
      <c r="B772" s="0" t="n">
        <v>-5.61602314956907</v>
      </c>
    </row>
    <row r="773" customFormat="false" ht="15" hidden="false" customHeight="false" outlineLevel="0" collapsed="false">
      <c r="A773" s="0" t="n">
        <v>807.96032</v>
      </c>
      <c r="B773" s="0" t="n">
        <v>-5.5232987663224</v>
      </c>
    </row>
    <row r="774" customFormat="false" ht="15" hidden="false" customHeight="false" outlineLevel="0" collapsed="false">
      <c r="A774" s="0" t="n">
        <v>807.97033</v>
      </c>
      <c r="B774" s="0" t="n">
        <v>-5.61756868316425</v>
      </c>
    </row>
    <row r="775" customFormat="false" ht="15" hidden="false" customHeight="false" outlineLevel="0" collapsed="false">
      <c r="A775" s="0" t="n">
        <v>807.98032</v>
      </c>
      <c r="B775" s="0" t="n">
        <v>-5.59567953277827</v>
      </c>
    </row>
    <row r="776" customFormat="false" ht="15" hidden="false" customHeight="false" outlineLevel="0" collapsed="false">
      <c r="A776" s="0" t="n">
        <v>807.99038</v>
      </c>
      <c r="B776" s="0" t="n">
        <v>-5.57134695473799</v>
      </c>
    </row>
    <row r="777" customFormat="false" ht="15" hidden="false" customHeight="false" outlineLevel="0" collapsed="false">
      <c r="A777" s="0" t="n">
        <v>808.00032</v>
      </c>
      <c r="B777" s="0" t="n">
        <v>-5.57413985492216</v>
      </c>
    </row>
    <row r="778" customFormat="false" ht="15" hidden="false" customHeight="false" outlineLevel="0" collapsed="false">
      <c r="A778" s="0" t="n">
        <v>808.01033</v>
      </c>
      <c r="B778" s="0" t="n">
        <v>-5.5748408954003</v>
      </c>
    </row>
    <row r="779" customFormat="false" ht="15" hidden="false" customHeight="false" outlineLevel="0" collapsed="false">
      <c r="A779" s="0" t="n">
        <v>808.02032</v>
      </c>
      <c r="B779" s="0" t="n">
        <v>-5.5748408954003</v>
      </c>
    </row>
    <row r="780" customFormat="false" ht="15" hidden="false" customHeight="false" outlineLevel="0" collapsed="false">
      <c r="A780" s="0" t="n">
        <v>808.03033</v>
      </c>
      <c r="B780" s="0" t="n">
        <v>-5.5692640035897</v>
      </c>
    </row>
    <row r="781" customFormat="false" ht="15" hidden="false" customHeight="false" outlineLevel="0" collapsed="false">
      <c r="A781" s="0" t="n">
        <v>808.04032</v>
      </c>
      <c r="B781" s="0" t="n">
        <v>-5.5978934431728</v>
      </c>
    </row>
    <row r="782" customFormat="false" ht="15" hidden="false" customHeight="false" outlineLevel="0" collapsed="false">
      <c r="A782" s="0" t="n">
        <v>808.05033</v>
      </c>
      <c r="B782" s="0" t="n">
        <v>-5.55629902642533</v>
      </c>
    </row>
    <row r="783" customFormat="false" ht="15" hidden="false" customHeight="false" outlineLevel="0" collapsed="false">
      <c r="A783" s="0" t="n">
        <v>808.06032</v>
      </c>
      <c r="B783" s="0" t="n">
        <v>-5.61525244043707</v>
      </c>
    </row>
    <row r="784" customFormat="false" ht="15" hidden="false" customHeight="false" outlineLevel="0" collapsed="false">
      <c r="A784" s="0" t="n">
        <v>808.07038</v>
      </c>
      <c r="B784" s="0" t="n">
        <v>-5.55495653854982</v>
      </c>
    </row>
    <row r="785" customFormat="false" ht="15" hidden="false" customHeight="false" outlineLevel="0" collapsed="false">
      <c r="A785" s="0" t="n">
        <v>808.08032</v>
      </c>
      <c r="B785" s="0" t="n">
        <v>-5.55697182978515</v>
      </c>
    </row>
    <row r="786" customFormat="false" ht="15" hidden="false" customHeight="false" outlineLevel="0" collapsed="false">
      <c r="A786" s="0" t="n">
        <v>808.09033</v>
      </c>
      <c r="B786" s="0" t="n">
        <v>-5.61602314956907</v>
      </c>
    </row>
    <row r="787" customFormat="false" ht="15" hidden="false" customHeight="false" outlineLevel="0" collapsed="false">
      <c r="A787" s="0" t="n">
        <v>808.10036</v>
      </c>
      <c r="B787" s="0" t="n">
        <v>-5.58765707241767</v>
      </c>
    </row>
    <row r="788" customFormat="false" ht="15" hidden="false" customHeight="false" outlineLevel="0" collapsed="false">
      <c r="A788" s="0" t="n">
        <v>808.11037</v>
      </c>
      <c r="B788" s="0" t="n">
        <v>-5.63736675472764</v>
      </c>
    </row>
    <row r="789" customFormat="false" ht="15" hidden="false" customHeight="false" outlineLevel="0" collapsed="false">
      <c r="A789" s="0" t="n">
        <v>808.12032</v>
      </c>
      <c r="B789" s="0" t="n">
        <v>-5.59641624963331</v>
      </c>
    </row>
    <row r="790" customFormat="false" ht="15" hidden="false" customHeight="false" outlineLevel="0" collapsed="false">
      <c r="A790" s="0" t="n">
        <v>808.130379999999</v>
      </c>
      <c r="B790" s="0" t="n">
        <v>-5.58262796514768</v>
      </c>
    </row>
    <row r="791" customFormat="false" ht="15" hidden="false" customHeight="false" outlineLevel="0" collapsed="false">
      <c r="A791" s="0" t="n">
        <v>808.14036</v>
      </c>
      <c r="B791" s="0" t="n">
        <v>-5.62616885492617</v>
      </c>
    </row>
    <row r="792" customFormat="false" ht="15" hidden="false" customHeight="false" outlineLevel="0" collapsed="false">
      <c r="A792" s="0" t="n">
        <v>808.15033</v>
      </c>
      <c r="B792" s="0" t="n">
        <v>-5.61756868316425</v>
      </c>
    </row>
    <row r="793" customFormat="false" ht="15" hidden="false" customHeight="false" outlineLevel="0" collapsed="false">
      <c r="A793" s="0" t="n">
        <v>808.16092</v>
      </c>
      <c r="B793" s="0" t="n">
        <v>-5.58191425178754</v>
      </c>
    </row>
    <row r="794" customFormat="false" ht="15" hidden="false" customHeight="false" outlineLevel="0" collapsed="false">
      <c r="A794" s="0" t="n">
        <v>808.17033</v>
      </c>
      <c r="B794" s="0" t="n">
        <v>-5.60686369973078</v>
      </c>
    </row>
    <row r="795" customFormat="false" ht="15" hidden="false" customHeight="false" outlineLevel="0" collapsed="false">
      <c r="A795" s="0" t="n">
        <v>808.18032</v>
      </c>
      <c r="B795" s="0" t="n">
        <v>-5.56512783440306</v>
      </c>
    </row>
    <row r="796" customFormat="false" ht="15" hidden="false" customHeight="false" outlineLevel="0" collapsed="false">
      <c r="A796" s="0" t="n">
        <v>808.19038</v>
      </c>
      <c r="B796" s="0" t="n">
        <v>-5.6438976218866</v>
      </c>
    </row>
    <row r="797" customFormat="false" ht="15" hidden="false" customHeight="false" outlineLevel="0" collapsed="false">
      <c r="A797" s="0" t="n">
        <v>808.20036</v>
      </c>
      <c r="B797" s="0" t="n">
        <v>-5.58120170940965</v>
      </c>
    </row>
    <row r="798" customFormat="false" ht="15" hidden="false" customHeight="false" outlineLevel="0" collapsed="false">
      <c r="A798" s="0" t="n">
        <v>808.21033</v>
      </c>
      <c r="B798" s="0" t="n">
        <v>-5.60989543617457</v>
      </c>
    </row>
    <row r="799" customFormat="false" ht="15" hidden="false" customHeight="false" outlineLevel="0" collapsed="false">
      <c r="A799" s="0" t="n">
        <v>808.22056</v>
      </c>
      <c r="B799" s="0" t="n">
        <v>-5.61834351741421</v>
      </c>
    </row>
    <row r="800" customFormat="false" ht="15" hidden="false" customHeight="false" outlineLevel="0" collapsed="false">
      <c r="A800" s="0" t="n">
        <v>808.23033</v>
      </c>
      <c r="B800" s="0" t="n">
        <v>-5.58693505316259</v>
      </c>
    </row>
    <row r="801" customFormat="false" ht="15" hidden="false" customHeight="false" outlineLevel="0" collapsed="false">
      <c r="A801" s="0" t="n">
        <v>808.24036</v>
      </c>
      <c r="B801" s="0" t="n">
        <v>-5.59494406353916</v>
      </c>
    </row>
    <row r="802" customFormat="false" ht="15" hidden="false" customHeight="false" outlineLevel="0" collapsed="false">
      <c r="A802" s="0" t="n">
        <v>808.25033</v>
      </c>
      <c r="B802" s="0" t="n">
        <v>-5.58120170940965</v>
      </c>
    </row>
    <row r="803" customFormat="false" ht="15" hidden="false" customHeight="false" outlineLevel="0" collapsed="false">
      <c r="A803" s="0" t="n">
        <v>808.26032</v>
      </c>
      <c r="B803" s="0" t="n">
        <v>-5.62302177969198</v>
      </c>
    </row>
    <row r="804" customFormat="false" ht="15" hidden="false" customHeight="false" outlineLevel="0" collapsed="false">
      <c r="A804" s="0" t="n">
        <v>808.27038</v>
      </c>
      <c r="B804" s="0" t="n">
        <v>-5.58334285334516</v>
      </c>
    </row>
    <row r="805" customFormat="false" ht="15" hidden="false" customHeight="false" outlineLevel="0" collapsed="false">
      <c r="A805" s="0" t="n">
        <v>808.28036</v>
      </c>
      <c r="B805" s="0" t="n">
        <v>-5.70377371273884</v>
      </c>
    </row>
    <row r="806" customFormat="false" ht="15" hidden="false" customHeight="false" outlineLevel="0" collapsed="false">
      <c r="A806" s="0" t="n">
        <v>808.29038</v>
      </c>
      <c r="B806" s="0" t="n">
        <v>-5.71817153343948</v>
      </c>
    </row>
    <row r="807" customFormat="false" ht="15" hidden="false" customHeight="false" outlineLevel="0" collapsed="false">
      <c r="A807" s="0" t="n">
        <v>808.30032</v>
      </c>
      <c r="B807" s="0" t="n">
        <v>-5.6944336864847</v>
      </c>
    </row>
    <row r="808" customFormat="false" ht="15" hidden="false" customHeight="false" outlineLevel="0" collapsed="false">
      <c r="A808" s="0" t="n">
        <v>808.31033</v>
      </c>
      <c r="B808" s="0" t="n">
        <v>-5.7085201477633</v>
      </c>
    </row>
    <row r="809" customFormat="false" ht="15" hidden="false" customHeight="false" outlineLevel="0" collapsed="false">
      <c r="A809" s="0" t="n">
        <v>808.32036</v>
      </c>
      <c r="B809" s="0" t="n">
        <v>-5.72505743391631</v>
      </c>
    </row>
    <row r="810" customFormat="false" ht="15" hidden="false" customHeight="false" outlineLevel="0" collapsed="false">
      <c r="A810" s="0" t="n">
        <v>808.33033</v>
      </c>
      <c r="B810" s="0" t="n">
        <v>-5.68619603100585</v>
      </c>
    </row>
    <row r="811" customFormat="false" ht="15" hidden="false" customHeight="false" outlineLevel="0" collapsed="false">
      <c r="A811" s="0" t="n">
        <v>808.34036</v>
      </c>
      <c r="B811" s="0" t="n">
        <v>-5.66756154008439</v>
      </c>
    </row>
    <row r="812" customFormat="false" ht="15" hidden="false" customHeight="false" outlineLevel="0" collapsed="false">
      <c r="A812" s="0" t="n">
        <v>808.35038</v>
      </c>
      <c r="B812" s="0" t="n">
        <v>-5.63494277923367</v>
      </c>
    </row>
    <row r="813" customFormat="false" ht="15" hidden="false" customHeight="false" outlineLevel="0" collapsed="false">
      <c r="A813" s="0" t="n">
        <v>808.36036</v>
      </c>
      <c r="B813" s="0" t="n">
        <v>-5.62537994556863</v>
      </c>
    </row>
    <row r="814" customFormat="false" ht="15" hidden="false" customHeight="false" outlineLevel="0" collapsed="false">
      <c r="A814" s="0" t="n">
        <v>808.37037</v>
      </c>
      <c r="B814" s="0" t="n">
        <v>-5.66238102758061</v>
      </c>
    </row>
    <row r="815" customFormat="false" ht="15" hidden="false" customHeight="false" outlineLevel="0" collapsed="false">
      <c r="A815" s="0" t="n">
        <v>808.38036</v>
      </c>
      <c r="B815" s="0" t="n">
        <v>-5.65981376208365</v>
      </c>
    </row>
    <row r="816" customFormat="false" ht="15" hidden="false" customHeight="false" outlineLevel="0" collapsed="false">
      <c r="A816" s="0" t="n">
        <v>808.390329999999</v>
      </c>
      <c r="B816" s="0" t="n">
        <v>-5.66152358508708</v>
      </c>
    </row>
    <row r="817" customFormat="false" ht="15" hidden="false" customHeight="false" outlineLevel="0" collapsed="false">
      <c r="A817" s="0" t="n">
        <v>808.4006</v>
      </c>
      <c r="B817" s="0" t="n">
        <v>-5.69907859153046</v>
      </c>
    </row>
    <row r="818" customFormat="false" ht="15" hidden="false" customHeight="false" outlineLevel="0" collapsed="false">
      <c r="A818" s="0" t="n">
        <v>808.41033</v>
      </c>
      <c r="B818" s="0" t="n">
        <v>-5.71139310960903</v>
      </c>
    </row>
    <row r="819" customFormat="false" ht="15" hidden="false" customHeight="false" outlineLevel="0" collapsed="false">
      <c r="A819" s="0" t="n">
        <v>808.42036</v>
      </c>
      <c r="B819" s="0" t="n">
        <v>-5.65726158344458</v>
      </c>
    </row>
    <row r="820" customFormat="false" ht="15" hidden="false" customHeight="false" outlineLevel="0" collapsed="false">
      <c r="A820" s="0" t="n">
        <v>808.43033</v>
      </c>
      <c r="B820" s="0" t="n">
        <v>-5.69628569134629</v>
      </c>
    </row>
    <row r="821" customFormat="false" ht="15" hidden="false" customHeight="false" outlineLevel="0" collapsed="false">
      <c r="A821" s="0" t="n">
        <v>808.44041</v>
      </c>
      <c r="B821" s="0" t="n">
        <v>-5.67456644165305</v>
      </c>
    </row>
    <row r="822" customFormat="false" ht="15" hidden="false" customHeight="false" outlineLevel="0" collapsed="false">
      <c r="A822" s="0" t="n">
        <v>808.45033</v>
      </c>
      <c r="B822" s="0" t="n">
        <v>-5.61602314956907</v>
      </c>
    </row>
    <row r="823" customFormat="false" ht="15" hidden="false" customHeight="false" outlineLevel="0" collapsed="false">
      <c r="A823" s="0" t="n">
        <v>808.46036</v>
      </c>
      <c r="B823" s="0" t="n">
        <v>-5.66756154008439</v>
      </c>
    </row>
    <row r="824" customFormat="false" ht="15" hidden="false" customHeight="false" outlineLevel="0" collapsed="false">
      <c r="A824" s="0" t="n">
        <v>808.47033</v>
      </c>
      <c r="B824" s="0" t="n">
        <v>-5.67368462514318</v>
      </c>
    </row>
    <row r="825" customFormat="false" ht="15" hidden="false" customHeight="false" outlineLevel="0" collapsed="false">
      <c r="A825" s="0" t="n">
        <v>808.48032</v>
      </c>
      <c r="B825" s="0" t="n">
        <v>-5.70001356386553</v>
      </c>
    </row>
    <row r="826" customFormat="false" ht="15" hidden="false" customHeight="false" outlineLevel="0" collapsed="false">
      <c r="A826" s="0" t="n">
        <v>808.49038</v>
      </c>
      <c r="B826" s="0" t="n">
        <v>-5.68348450618156</v>
      </c>
    </row>
    <row r="827" customFormat="false" ht="15" hidden="false" customHeight="false" outlineLevel="0" collapsed="false">
      <c r="A827" s="0" t="n">
        <v>808.50036</v>
      </c>
      <c r="B827" s="0" t="n">
        <v>-5.6581106442857</v>
      </c>
    </row>
    <row r="828" customFormat="false" ht="15" hidden="false" customHeight="false" outlineLevel="0" collapsed="false">
      <c r="A828" s="0" t="n">
        <v>808.51033</v>
      </c>
      <c r="B828" s="0" t="n">
        <v>-5.64554580026667</v>
      </c>
    </row>
    <row r="829" customFormat="false" ht="15" hidden="false" customHeight="false" outlineLevel="0" collapsed="false">
      <c r="A829" s="0" t="n">
        <v>808.52036</v>
      </c>
      <c r="B829" s="0" t="n">
        <v>-5.6825844136689</v>
      </c>
    </row>
    <row r="830" customFormat="false" ht="15" hidden="false" customHeight="false" outlineLevel="0" collapsed="false">
      <c r="A830" s="0" t="n">
        <v>808.530369999999</v>
      </c>
      <c r="B830" s="0" t="n">
        <v>-5.66582782727539</v>
      </c>
    </row>
    <row r="831" customFormat="false" ht="15" hidden="false" customHeight="false" outlineLevel="0" collapsed="false">
      <c r="A831" s="0" t="n">
        <v>808.54036</v>
      </c>
      <c r="B831" s="0" t="n">
        <v>-5.67368462514318</v>
      </c>
    </row>
    <row r="832" customFormat="false" ht="15" hidden="false" customHeight="false" outlineLevel="0" collapsed="false">
      <c r="A832" s="0" t="n">
        <v>808.55037</v>
      </c>
      <c r="B832" s="0" t="n">
        <v>-5.6781117224177</v>
      </c>
    </row>
    <row r="833" customFormat="false" ht="15" hidden="false" customHeight="false" outlineLevel="0" collapsed="false">
      <c r="A833" s="0" t="n">
        <v>808.560359999999</v>
      </c>
      <c r="B833" s="0" t="n">
        <v>-5.6693022016607</v>
      </c>
    </row>
    <row r="834" customFormat="false" ht="15" hidden="false" customHeight="false" outlineLevel="0" collapsed="false">
      <c r="A834" s="0" t="n">
        <v>808.57033</v>
      </c>
      <c r="B834" s="0" t="n">
        <v>-5.67368462514318</v>
      </c>
    </row>
    <row r="835" customFormat="false" ht="15" hidden="false" customHeight="false" outlineLevel="0" collapsed="false">
      <c r="A835" s="0" t="n">
        <v>808.58036</v>
      </c>
      <c r="B835" s="0" t="n">
        <v>-5.6880131653803</v>
      </c>
    </row>
    <row r="836" customFormat="false" ht="15" hidden="false" customHeight="false" outlineLevel="0" collapsed="false">
      <c r="A836" s="0" t="n">
        <v>808.59033</v>
      </c>
      <c r="B836" s="0" t="n">
        <v>-5.67368462514318</v>
      </c>
    </row>
    <row r="837" customFormat="false" ht="15" hidden="false" customHeight="false" outlineLevel="0" collapsed="false">
      <c r="A837" s="0" t="n">
        <v>808.60036</v>
      </c>
      <c r="B837" s="0" t="n">
        <v>-5.67017515568708</v>
      </c>
    </row>
    <row r="838" customFormat="false" ht="15" hidden="false" customHeight="false" outlineLevel="0" collapsed="false">
      <c r="A838" s="0" t="n">
        <v>808.61033</v>
      </c>
      <c r="B838" s="0" t="n">
        <v>-5.70566606641654</v>
      </c>
    </row>
    <row r="839" customFormat="false" ht="15" hidden="false" customHeight="false" outlineLevel="0" collapsed="false">
      <c r="A839" s="0" t="n">
        <v>808.62033</v>
      </c>
      <c r="B839" s="0" t="n">
        <v>-5.7290418149079</v>
      </c>
    </row>
    <row r="840" customFormat="false" ht="15" hidden="false" customHeight="false" outlineLevel="0" collapsed="false">
      <c r="A840" s="0" t="n">
        <v>808.63033</v>
      </c>
      <c r="B840" s="0" t="n">
        <v>-5.73004364806705</v>
      </c>
    </row>
    <row r="841" customFormat="false" ht="15" hidden="false" customHeight="false" outlineLevel="0" collapsed="false">
      <c r="A841" s="0" t="n">
        <v>808.64038</v>
      </c>
      <c r="B841" s="0" t="n">
        <v>-5.73004364806705</v>
      </c>
    </row>
    <row r="842" customFormat="false" ht="15" hidden="false" customHeight="false" outlineLevel="0" collapsed="false">
      <c r="A842" s="0" t="n">
        <v>808.65033</v>
      </c>
      <c r="B842" s="0" t="n">
        <v>-5.70947569156331</v>
      </c>
    </row>
    <row r="843" customFormat="false" ht="15" hidden="false" customHeight="false" outlineLevel="0" collapsed="false">
      <c r="A843" s="0" t="n">
        <v>808.66038</v>
      </c>
      <c r="B843" s="0" t="n">
        <v>-5.69907859153046</v>
      </c>
    </row>
    <row r="844" customFormat="false" ht="15" hidden="false" customHeight="false" outlineLevel="0" collapsed="false">
      <c r="A844" s="0" t="n">
        <v>808.67037</v>
      </c>
      <c r="B844" s="0" t="n">
        <v>-5.69258954578633</v>
      </c>
    </row>
    <row r="845" customFormat="false" ht="15" hidden="false" customHeight="false" outlineLevel="0" collapsed="false">
      <c r="A845" s="0" t="n">
        <v>808.68033</v>
      </c>
      <c r="B845" s="0" t="n">
        <v>-5.73004364806705</v>
      </c>
    </row>
    <row r="846" customFormat="false" ht="15" hidden="false" customHeight="false" outlineLevel="0" collapsed="false">
      <c r="A846" s="0" t="n">
        <v>808.69033</v>
      </c>
      <c r="B846" s="0" t="n">
        <v>-5.73205427425968</v>
      </c>
    </row>
    <row r="847" customFormat="false" ht="15" hidden="false" customHeight="false" outlineLevel="0" collapsed="false">
      <c r="A847" s="0" t="n">
        <v>808.70036</v>
      </c>
      <c r="B847" s="0" t="n">
        <v>-5.71719668570827</v>
      </c>
    </row>
    <row r="848" customFormat="false" ht="15" hidden="false" customHeight="false" outlineLevel="0" collapsed="false">
      <c r="A848" s="0" t="n">
        <v>808.71037</v>
      </c>
      <c r="B848" s="0" t="n">
        <v>-5.72505743391631</v>
      </c>
    </row>
    <row r="849" customFormat="false" ht="15" hidden="false" customHeight="false" outlineLevel="0" collapsed="false">
      <c r="A849" s="0" t="n">
        <v>808.72038</v>
      </c>
      <c r="B849" s="0" t="n">
        <v>-5.69535870170533</v>
      </c>
    </row>
    <row r="850" customFormat="false" ht="15" hidden="false" customHeight="false" outlineLevel="0" collapsed="false">
      <c r="A850" s="0" t="n">
        <v>808.73033</v>
      </c>
      <c r="B850" s="0" t="n">
        <v>-5.70001356386553</v>
      </c>
    </row>
    <row r="851" customFormat="false" ht="15" hidden="false" customHeight="false" outlineLevel="0" collapsed="false">
      <c r="A851" s="0" t="n">
        <v>808.74038</v>
      </c>
      <c r="B851" s="0" t="n">
        <v>-5.71139310960903</v>
      </c>
    </row>
    <row r="852" customFormat="false" ht="15" hidden="false" customHeight="false" outlineLevel="0" collapsed="false">
      <c r="A852" s="0" t="n">
        <v>808.75038</v>
      </c>
      <c r="B852" s="0" t="n">
        <v>-5.67192634548684</v>
      </c>
    </row>
    <row r="853" customFormat="false" ht="15" hidden="false" customHeight="false" outlineLevel="0" collapsed="false">
      <c r="A853" s="0" t="n">
        <v>808.76038</v>
      </c>
      <c r="B853" s="0" t="n">
        <v>-5.6972146638543</v>
      </c>
    </row>
    <row r="854" customFormat="false" ht="15" hidden="false" customHeight="false" outlineLevel="0" collapsed="false">
      <c r="A854" s="0" t="n">
        <v>808.770329999999</v>
      </c>
      <c r="B854" s="0" t="n">
        <v>-5.67280459549677</v>
      </c>
    </row>
    <row r="855" customFormat="false" ht="15" hidden="false" customHeight="false" outlineLevel="0" collapsed="false">
      <c r="A855" s="0" t="n">
        <v>808.78033</v>
      </c>
      <c r="B855" s="0" t="n">
        <v>-5.68710364780829</v>
      </c>
    </row>
    <row r="856" customFormat="false" ht="15" hidden="false" customHeight="false" outlineLevel="0" collapsed="false">
      <c r="A856" s="0" t="n">
        <v>808.79033</v>
      </c>
      <c r="B856" s="0" t="n">
        <v>-5.70095055340246</v>
      </c>
    </row>
    <row r="857" customFormat="false" ht="15" hidden="false" customHeight="false" outlineLevel="0" collapsed="false">
      <c r="A857" s="0" t="n">
        <v>808.80033</v>
      </c>
      <c r="B857" s="0" t="n">
        <v>-5.70095055340246</v>
      </c>
    </row>
    <row r="858" customFormat="false" ht="15" hidden="false" customHeight="false" outlineLevel="0" collapsed="false">
      <c r="A858" s="0" t="n">
        <v>808.81033</v>
      </c>
      <c r="B858" s="0" t="n">
        <v>-5.68710364780829</v>
      </c>
    </row>
    <row r="859" customFormat="false" ht="15" hidden="false" customHeight="false" outlineLevel="0" collapsed="false">
      <c r="A859" s="0" t="n">
        <v>808.82033</v>
      </c>
      <c r="B859" s="0" t="n">
        <v>-5.70947569156331</v>
      </c>
    </row>
    <row r="860" customFormat="false" ht="15" hidden="false" customHeight="false" outlineLevel="0" collapsed="false">
      <c r="A860" s="0" t="n">
        <v>808.83037</v>
      </c>
      <c r="B860" s="0" t="n">
        <v>-5.70377371273884</v>
      </c>
    </row>
    <row r="861" customFormat="false" ht="15" hidden="false" customHeight="false" outlineLevel="0" collapsed="false">
      <c r="A861" s="0" t="n">
        <v>808.84033</v>
      </c>
      <c r="B861" s="0" t="n">
        <v>-5.68619603100585</v>
      </c>
    </row>
    <row r="862" customFormat="false" ht="15" hidden="false" customHeight="false" outlineLevel="0" collapsed="false">
      <c r="A862" s="0" t="n">
        <v>808.85038</v>
      </c>
      <c r="B862" s="0" t="n">
        <v>-5.66066783213649</v>
      </c>
    </row>
    <row r="863" customFormat="false" ht="15" hidden="false" customHeight="false" outlineLevel="0" collapsed="false">
      <c r="A863" s="0" t="n">
        <v>808.86038</v>
      </c>
      <c r="B863" s="0" t="n">
        <v>-5.70095055340246</v>
      </c>
    </row>
    <row r="864" customFormat="false" ht="15" hidden="false" customHeight="false" outlineLevel="0" collapsed="false">
      <c r="A864" s="0" t="n">
        <v>808.87038</v>
      </c>
      <c r="B864" s="0" t="n">
        <v>-5.68438646804658</v>
      </c>
    </row>
    <row r="865" customFormat="false" ht="15" hidden="false" customHeight="false" outlineLevel="0" collapsed="false">
      <c r="A865" s="0" t="n">
        <v>808.880379999999</v>
      </c>
      <c r="B865" s="0" t="n">
        <v>-5.63899028739186</v>
      </c>
    </row>
    <row r="866" customFormat="false" ht="15" hidden="false" customHeight="false" outlineLevel="0" collapsed="false">
      <c r="A866" s="0" t="n">
        <v>808.890329999999</v>
      </c>
      <c r="B866" s="0" t="n">
        <v>-5.67280459549677</v>
      </c>
    </row>
    <row r="867" customFormat="false" ht="15" hidden="false" customHeight="false" outlineLevel="0" collapsed="false">
      <c r="A867" s="0" t="n">
        <v>808.90033</v>
      </c>
      <c r="B867" s="0" t="n">
        <v>-5.69351063729152</v>
      </c>
    </row>
    <row r="868" customFormat="false" ht="15" hidden="false" customHeight="false" outlineLevel="0" collapsed="false">
      <c r="A868" s="0" t="n">
        <v>808.91033</v>
      </c>
      <c r="B868" s="0" t="n">
        <v>-5.64720025743669</v>
      </c>
    </row>
    <row r="869" customFormat="false" ht="15" hidden="false" customHeight="false" outlineLevel="0" collapsed="false">
      <c r="A869" s="0" t="n">
        <v>808.92033</v>
      </c>
      <c r="B869" s="0" t="n">
        <v>-5.63173171483157</v>
      </c>
    </row>
    <row r="870" customFormat="false" ht="15" hidden="false" customHeight="false" outlineLevel="0" collapsed="false">
      <c r="A870" s="0" t="n">
        <v>808.93033</v>
      </c>
      <c r="B870" s="0" t="n">
        <v>-5.6581106442857</v>
      </c>
    </row>
    <row r="871" customFormat="false" ht="15" hidden="false" customHeight="false" outlineLevel="0" collapsed="false">
      <c r="A871" s="0" t="n">
        <v>808.94033</v>
      </c>
      <c r="B871" s="0" t="n">
        <v>-5.62380641311572</v>
      </c>
    </row>
    <row r="872" customFormat="false" ht="15" hidden="false" customHeight="false" outlineLevel="0" collapsed="false">
      <c r="A872" s="0" t="n">
        <v>808.95033</v>
      </c>
      <c r="B872" s="0" t="n">
        <v>-5.58049033417786</v>
      </c>
    </row>
    <row r="873" customFormat="false" ht="15" hidden="false" customHeight="false" outlineLevel="0" collapsed="false">
      <c r="A873" s="0" t="n">
        <v>808.96033</v>
      </c>
      <c r="B873" s="0" t="n">
        <v>-5.61679522885135</v>
      </c>
    </row>
    <row r="874" customFormat="false" ht="15" hidden="false" customHeight="false" outlineLevel="0" collapsed="false">
      <c r="A874" s="0" t="n">
        <v>808.97037</v>
      </c>
      <c r="B874" s="0" t="n">
        <v>-5.64472092920787</v>
      </c>
    </row>
    <row r="875" customFormat="false" ht="15" hidden="false" customHeight="false" outlineLevel="0" collapsed="false">
      <c r="A875" s="0" t="n">
        <v>808.98033</v>
      </c>
      <c r="B875" s="0" t="n">
        <v>-5.59347685105615</v>
      </c>
    </row>
    <row r="876" customFormat="false" ht="15" hidden="false" customHeight="false" outlineLevel="0" collapsed="false">
      <c r="A876" s="0" t="n">
        <v>808.99033</v>
      </c>
      <c r="B876" s="0" t="n">
        <v>-5.66152358508708</v>
      </c>
    </row>
    <row r="877" customFormat="false" ht="15" hidden="false" customHeight="false" outlineLevel="0" collapsed="false">
      <c r="A877" s="0" t="n">
        <v>809.00037</v>
      </c>
      <c r="B877" s="0" t="n">
        <v>-5.6944336864847</v>
      </c>
    </row>
    <row r="878" customFormat="false" ht="15" hidden="false" customHeight="false" outlineLevel="0" collapsed="false">
      <c r="A878" s="0" t="n">
        <v>809.01033</v>
      </c>
      <c r="B878" s="0" t="n">
        <v>-5.70756670175598</v>
      </c>
    </row>
    <row r="879" customFormat="false" ht="15" hidden="false" customHeight="false" outlineLevel="0" collapsed="false">
      <c r="A879" s="0" t="n">
        <v>809.020329999999</v>
      </c>
      <c r="B879" s="0" t="n">
        <v>-5.74953120329951</v>
      </c>
    </row>
    <row r="880" customFormat="false" ht="15" hidden="false" customHeight="false" outlineLevel="0" collapsed="false">
      <c r="A880" s="0" t="n">
        <v>809.03033</v>
      </c>
      <c r="B880" s="0" t="n">
        <v>-5.74848344770832</v>
      </c>
    </row>
    <row r="881" customFormat="false" ht="15" hidden="false" customHeight="false" outlineLevel="0" collapsed="false">
      <c r="A881" s="0" t="n">
        <v>809.04033</v>
      </c>
      <c r="B881" s="0" t="n">
        <v>-5.6944336864847</v>
      </c>
    </row>
    <row r="882" customFormat="false" ht="15" hidden="false" customHeight="false" outlineLevel="0" collapsed="false">
      <c r="A882" s="0" t="n">
        <v>809.05154</v>
      </c>
      <c r="B882" s="0" t="n">
        <v>-5.6880131653803</v>
      </c>
    </row>
    <row r="883" customFormat="false" ht="15" hidden="false" customHeight="false" outlineLevel="0" collapsed="false">
      <c r="A883" s="0" t="n">
        <v>809.06032</v>
      </c>
      <c r="B883" s="0" t="n">
        <v>-5.7310477976055</v>
      </c>
    </row>
    <row r="884" customFormat="false" ht="15" hidden="false" customHeight="false" outlineLevel="0" collapsed="false">
      <c r="A884" s="0" t="n">
        <v>809.07037</v>
      </c>
      <c r="B884" s="0" t="n">
        <v>-5.6763354643919</v>
      </c>
    </row>
    <row r="885" customFormat="false" ht="15" hidden="false" customHeight="false" outlineLevel="0" collapsed="false">
      <c r="A885" s="0" t="n">
        <v>809.08033</v>
      </c>
      <c r="B885" s="0" t="n">
        <v>-5.67456644165305</v>
      </c>
    </row>
    <row r="886" customFormat="false" ht="15" hidden="false" customHeight="false" outlineLevel="0" collapsed="false">
      <c r="A886" s="0" t="n">
        <v>809.09033</v>
      </c>
      <c r="B886" s="0" t="n">
        <v>-5.72406702417829</v>
      </c>
    </row>
    <row r="887" customFormat="false" ht="15" hidden="false" customHeight="false" outlineLevel="0" collapsed="false">
      <c r="A887" s="0" t="n">
        <v>809.10037</v>
      </c>
      <c r="B887" s="0" t="n">
        <v>-5.67989527515812</v>
      </c>
    </row>
    <row r="888" customFormat="false" ht="15" hidden="false" customHeight="false" outlineLevel="0" collapsed="false">
      <c r="A888" s="0" t="n">
        <v>809.11033</v>
      </c>
      <c r="B888" s="0" t="n">
        <v>-5.68078980581815</v>
      </c>
    </row>
    <row r="889" customFormat="false" ht="15" hidden="false" customHeight="false" outlineLevel="0" collapsed="false">
      <c r="A889" s="0" t="n">
        <v>809.12033</v>
      </c>
      <c r="B889" s="0" t="n">
        <v>-5.66238102758061</v>
      </c>
    </row>
    <row r="890" customFormat="false" ht="15" hidden="false" customHeight="false" outlineLevel="0" collapsed="false">
      <c r="A890" s="0" t="n">
        <v>809.13037</v>
      </c>
      <c r="B890" s="0" t="n">
        <v>-5.65981376208365</v>
      </c>
    </row>
    <row r="891" customFormat="false" ht="15" hidden="false" customHeight="false" outlineLevel="0" collapsed="false">
      <c r="A891" s="0" t="n">
        <v>809.14037</v>
      </c>
      <c r="B891" s="0" t="n">
        <v>-5.70188956886429</v>
      </c>
    </row>
    <row r="892" customFormat="false" ht="15" hidden="false" customHeight="false" outlineLevel="0" collapsed="false">
      <c r="A892" s="0" t="n">
        <v>809.15037</v>
      </c>
      <c r="B892" s="0" t="n">
        <v>-5.6581106442857</v>
      </c>
    </row>
    <row r="893" customFormat="false" ht="15" hidden="false" customHeight="false" outlineLevel="0" collapsed="false">
      <c r="A893" s="0" t="n">
        <v>809.16033</v>
      </c>
      <c r="B893" s="0" t="n">
        <v>-5.6880131653803</v>
      </c>
    </row>
    <row r="894" customFormat="false" ht="15" hidden="false" customHeight="false" outlineLevel="0" collapsed="false">
      <c r="A894" s="0" t="n">
        <v>809.17037</v>
      </c>
      <c r="B894" s="0" t="n">
        <v>-5.65136418657196</v>
      </c>
    </row>
    <row r="895" customFormat="false" ht="15" hidden="false" customHeight="false" outlineLevel="0" collapsed="false">
      <c r="A895" s="0" t="n">
        <v>809.18033</v>
      </c>
      <c r="B895" s="0" t="n">
        <v>-5.72406702417829</v>
      </c>
    </row>
    <row r="896" customFormat="false" ht="15" hidden="false" customHeight="false" outlineLevel="0" collapsed="false">
      <c r="A896" s="0" t="n">
        <v>809.19033</v>
      </c>
      <c r="B896" s="0" t="n">
        <v>-5.73610366939539</v>
      </c>
    </row>
    <row r="897" customFormat="false" ht="15" hidden="false" customHeight="false" outlineLevel="0" collapsed="false">
      <c r="A897" s="0" t="n">
        <v>809.20037</v>
      </c>
      <c r="B897" s="0" t="n">
        <v>-5.73205427425968</v>
      </c>
    </row>
    <row r="898" customFormat="false" ht="15" hidden="false" customHeight="false" outlineLevel="0" collapsed="false">
      <c r="A898" s="0" t="n">
        <v>809.21037</v>
      </c>
      <c r="B898" s="0" t="n">
        <v>-5.77103532259484</v>
      </c>
    </row>
    <row r="899" customFormat="false" ht="15" hidden="false" customHeight="false" outlineLevel="0" collapsed="false">
      <c r="A899" s="0" t="n">
        <v>809.22037</v>
      </c>
      <c r="B899" s="0" t="n">
        <v>-5.7688363584949</v>
      </c>
    </row>
    <row r="900" customFormat="false" ht="15" hidden="false" customHeight="false" outlineLevel="0" collapsed="false">
      <c r="A900" s="0" t="n">
        <v>809.23036</v>
      </c>
      <c r="B900" s="0" t="n">
        <v>-5.74224944858474</v>
      </c>
    </row>
    <row r="901" customFormat="false" ht="15" hidden="false" customHeight="false" outlineLevel="0" collapsed="false">
      <c r="A901" s="0" t="n">
        <v>809.24042</v>
      </c>
      <c r="B901" s="0" t="n">
        <v>-5.72012781819734</v>
      </c>
    </row>
    <row r="902" customFormat="false" ht="15" hidden="false" customHeight="false" outlineLevel="0" collapsed="false">
      <c r="A902" s="0" t="n">
        <v>809.25033</v>
      </c>
      <c r="B902" s="0" t="n">
        <v>-5.68529030704483</v>
      </c>
    </row>
    <row r="903" customFormat="false" ht="15" hidden="false" customHeight="false" outlineLevel="0" collapsed="false">
      <c r="A903" s="0" t="n">
        <v>809.26033</v>
      </c>
      <c r="B903" s="0" t="n">
        <v>-5.6763354643919</v>
      </c>
    </row>
    <row r="904" customFormat="false" ht="15" hidden="false" customHeight="false" outlineLevel="0" collapsed="false">
      <c r="A904" s="0" t="n">
        <v>809.27037</v>
      </c>
      <c r="B904" s="0" t="n">
        <v>-5.68619603100585</v>
      </c>
    </row>
    <row r="905" customFormat="false" ht="15" hidden="false" customHeight="false" outlineLevel="0" collapsed="false">
      <c r="A905" s="0" t="n">
        <v>809.280369999999</v>
      </c>
      <c r="B905" s="0" t="n">
        <v>-5.68983793479555</v>
      </c>
    </row>
    <row r="906" customFormat="false" ht="15" hidden="false" customHeight="false" outlineLevel="0" collapsed="false">
      <c r="A906" s="0" t="n">
        <v>809.29037</v>
      </c>
      <c r="B906" s="0" t="n">
        <v>-5.68438646804658</v>
      </c>
    </row>
    <row r="907" customFormat="false" ht="15" hidden="false" customHeight="false" outlineLevel="0" collapsed="false">
      <c r="A907" s="0" t="n">
        <v>809.30155</v>
      </c>
      <c r="B907" s="0" t="n">
        <v>-5.67280459549677</v>
      </c>
    </row>
    <row r="908" customFormat="false" ht="15" hidden="false" customHeight="false" outlineLevel="0" collapsed="false">
      <c r="A908" s="0" t="n">
        <v>809.31037</v>
      </c>
      <c r="B908" s="0" t="n">
        <v>-5.68619603100585</v>
      </c>
    </row>
    <row r="909" customFormat="false" ht="15" hidden="false" customHeight="false" outlineLevel="0" collapsed="false">
      <c r="A909" s="0" t="n">
        <v>809.32037</v>
      </c>
      <c r="B909" s="0" t="n">
        <v>-5.68438646804658</v>
      </c>
    </row>
    <row r="910" customFormat="false" ht="15" hidden="false" customHeight="false" outlineLevel="0" collapsed="false">
      <c r="A910" s="0" t="n">
        <v>809.33037</v>
      </c>
      <c r="B910" s="0" t="n">
        <v>-5.6944336864847</v>
      </c>
    </row>
    <row r="911" customFormat="false" ht="15" hidden="false" customHeight="false" outlineLevel="0" collapsed="false">
      <c r="A911" s="0" t="n">
        <v>809.34033</v>
      </c>
      <c r="B911" s="0" t="n">
        <v>-5.69814562773041</v>
      </c>
    </row>
    <row r="912" customFormat="false" ht="15" hidden="false" customHeight="false" outlineLevel="0" collapsed="false">
      <c r="A912" s="0" t="n">
        <v>809.35033</v>
      </c>
      <c r="B912" s="0" t="n">
        <v>-5.64720025743669</v>
      </c>
    </row>
    <row r="913" customFormat="false" ht="15" hidden="false" customHeight="false" outlineLevel="0" collapsed="false">
      <c r="A913" s="0" t="n">
        <v>809.36033</v>
      </c>
      <c r="B913" s="0" t="n">
        <v>-5.63980433539384</v>
      </c>
    </row>
    <row r="914" customFormat="false" ht="15" hidden="false" customHeight="false" outlineLevel="0" collapsed="false">
      <c r="A914" s="0" t="n">
        <v>809.37033</v>
      </c>
      <c r="B914" s="0" t="n">
        <v>-5.64637224101446</v>
      </c>
    </row>
    <row r="915" customFormat="false" ht="15" hidden="false" customHeight="false" outlineLevel="0" collapsed="false">
      <c r="A915" s="0" t="n">
        <v>809.38033</v>
      </c>
      <c r="B915" s="0" t="n">
        <v>-5.63413778459744</v>
      </c>
    </row>
    <row r="916" customFormat="false" ht="15" hidden="false" customHeight="false" outlineLevel="0" collapsed="false">
      <c r="A916" s="0" t="n">
        <v>809.390329999999</v>
      </c>
      <c r="B916" s="0" t="n">
        <v>-5.63093264472223</v>
      </c>
    </row>
    <row r="917" customFormat="false" ht="15" hidden="false" customHeight="false" outlineLevel="0" collapsed="false">
      <c r="A917" s="0" t="n">
        <v>809.40033</v>
      </c>
      <c r="B917" s="0" t="n">
        <v>-5.64554580026667</v>
      </c>
    </row>
    <row r="918" customFormat="false" ht="15" hidden="false" customHeight="false" outlineLevel="0" collapsed="false">
      <c r="A918" s="0" t="n">
        <v>809.41098</v>
      </c>
      <c r="B918" s="0" t="n">
        <v>-5.577656428645</v>
      </c>
    </row>
    <row r="919" customFormat="false" ht="15" hidden="false" customHeight="false" outlineLevel="0" collapsed="false">
      <c r="A919" s="0" t="n">
        <v>809.42037</v>
      </c>
      <c r="B919" s="0" t="n">
        <v>-5.577656428645</v>
      </c>
    </row>
    <row r="920" customFormat="false" ht="15" hidden="false" customHeight="false" outlineLevel="0" collapsed="false">
      <c r="A920" s="0" t="n">
        <v>809.43037</v>
      </c>
      <c r="B920" s="0" t="n">
        <v>-5.63980433539384</v>
      </c>
    </row>
    <row r="921" customFormat="false" ht="15" hidden="false" customHeight="false" outlineLevel="0" collapsed="false">
      <c r="A921" s="0" t="n">
        <v>809.44041</v>
      </c>
      <c r="B921" s="0" t="n">
        <v>-5.67104986793022</v>
      </c>
    </row>
    <row r="922" customFormat="false" ht="15" hidden="false" customHeight="false" outlineLevel="0" collapsed="false">
      <c r="A922" s="0" t="n">
        <v>809.45037</v>
      </c>
      <c r="B922" s="0" t="n">
        <v>-5.60235541203008</v>
      </c>
    </row>
    <row r="923" customFormat="false" ht="15" hidden="false" customHeight="false" outlineLevel="0" collapsed="false">
      <c r="A923" s="0" t="n">
        <v>809.46032</v>
      </c>
      <c r="B923" s="0" t="n">
        <v>-5.64802985555314</v>
      </c>
    </row>
    <row r="924" customFormat="false" ht="15" hidden="false" customHeight="false" outlineLevel="0" collapsed="false">
      <c r="A924" s="0" t="n">
        <v>809.47047</v>
      </c>
      <c r="B924" s="0" t="n">
        <v>-5.61141927802534</v>
      </c>
    </row>
    <row r="925" customFormat="false" ht="15" hidden="false" customHeight="false" outlineLevel="0" collapsed="false">
      <c r="A925" s="0" t="n">
        <v>809.48037</v>
      </c>
      <c r="B925" s="0" t="n">
        <v>-5.57343994424383</v>
      </c>
    </row>
    <row r="926" customFormat="false" ht="15" hidden="false" customHeight="false" outlineLevel="0" collapsed="false">
      <c r="A926" s="0" t="n">
        <v>809.49036</v>
      </c>
      <c r="B926" s="0" t="n">
        <v>-5.60837692245302</v>
      </c>
    </row>
    <row r="927" customFormat="false" ht="15" hidden="false" customHeight="false" outlineLevel="0" collapsed="false">
      <c r="A927" s="0" t="n">
        <v>809.50031</v>
      </c>
      <c r="B927" s="0" t="n">
        <v>-5.61371511323214</v>
      </c>
    </row>
    <row r="928" customFormat="false" ht="15" hidden="false" customHeight="false" outlineLevel="0" collapsed="false">
      <c r="A928" s="0" t="n">
        <v>809.51033</v>
      </c>
      <c r="B928" s="0" t="n">
        <v>-5.61602314956907</v>
      </c>
    </row>
    <row r="929" customFormat="false" ht="15" hidden="false" customHeight="false" outlineLevel="0" collapsed="false">
      <c r="A929" s="0" t="n">
        <v>809.52037</v>
      </c>
      <c r="B929" s="0" t="n">
        <v>-5.56239211208506</v>
      </c>
    </row>
    <row r="930" customFormat="false" ht="15" hidden="false" customHeight="false" outlineLevel="0" collapsed="false">
      <c r="A930" s="0" t="n">
        <v>809.53033</v>
      </c>
      <c r="B930" s="0" t="n">
        <v>-5.61141927802534</v>
      </c>
    </row>
    <row r="931" customFormat="false" ht="15" hidden="false" customHeight="false" outlineLevel="0" collapsed="false">
      <c r="A931" s="0" t="n">
        <v>809.54033</v>
      </c>
      <c r="B931" s="0" t="n">
        <v>-5.63574926875402</v>
      </c>
    </row>
    <row r="932" customFormat="false" ht="15" hidden="false" customHeight="false" outlineLevel="0" collapsed="false">
      <c r="A932" s="0" t="n">
        <v>809.55033</v>
      </c>
      <c r="B932" s="0" t="n">
        <v>-5.62459246669121</v>
      </c>
    </row>
    <row r="933" customFormat="false" ht="15" hidden="false" customHeight="false" outlineLevel="0" collapsed="false">
      <c r="A933" s="0" t="n">
        <v>809.56033</v>
      </c>
      <c r="B933" s="0" t="n">
        <v>-5.65726158344458</v>
      </c>
    </row>
    <row r="934" customFormat="false" ht="15" hidden="false" customHeight="false" outlineLevel="0" collapsed="false">
      <c r="A934" s="0" t="n">
        <v>809.57038</v>
      </c>
      <c r="B934" s="0" t="n">
        <v>-5.58120170940965</v>
      </c>
    </row>
    <row r="935" customFormat="false" ht="15" hidden="false" customHeight="false" outlineLevel="0" collapsed="false">
      <c r="A935" s="0" t="n">
        <v>809.58037</v>
      </c>
      <c r="B935" s="0" t="n">
        <v>-5.62695919997032</v>
      </c>
    </row>
    <row r="936" customFormat="false" ht="15" hidden="false" customHeight="false" outlineLevel="0" collapsed="false">
      <c r="A936" s="0" t="n">
        <v>809.59033</v>
      </c>
      <c r="B936" s="0" t="n">
        <v>-5.60460370599988</v>
      </c>
    </row>
    <row r="937" customFormat="false" ht="15" hidden="false" customHeight="false" outlineLevel="0" collapsed="false">
      <c r="A937" s="0" t="n">
        <v>809.60037</v>
      </c>
      <c r="B937" s="0" t="n">
        <v>-5.60989543617457</v>
      </c>
    </row>
    <row r="938" customFormat="false" ht="15" hidden="false" customHeight="false" outlineLevel="0" collapsed="false">
      <c r="A938" s="0" t="n">
        <v>809.61037</v>
      </c>
      <c r="B938" s="0" t="n">
        <v>-5.64637224101446</v>
      </c>
    </row>
    <row r="939" customFormat="false" ht="15" hidden="false" customHeight="false" outlineLevel="0" collapsed="false">
      <c r="A939" s="0" t="n">
        <v>809.62037</v>
      </c>
      <c r="B939" s="0" t="n">
        <v>-5.63736675472764</v>
      </c>
    </row>
    <row r="940" customFormat="false" ht="15" hidden="false" customHeight="false" outlineLevel="0" collapsed="false">
      <c r="A940" s="0" t="n">
        <v>809.63033</v>
      </c>
      <c r="B940" s="0" t="n">
        <v>-5.64802985555314</v>
      </c>
    </row>
    <row r="941" customFormat="false" ht="15" hidden="false" customHeight="false" outlineLevel="0" collapsed="false">
      <c r="A941" s="0" t="n">
        <v>809.64031</v>
      </c>
      <c r="B941" s="0" t="n">
        <v>-5.63736675472764</v>
      </c>
    </row>
    <row r="942" customFormat="false" ht="15" hidden="false" customHeight="false" outlineLevel="0" collapsed="false">
      <c r="A942" s="0" t="n">
        <v>809.65032</v>
      </c>
      <c r="B942" s="0" t="n">
        <v>-5.64886104141815</v>
      </c>
    </row>
    <row r="943" customFormat="false" ht="15" hidden="false" customHeight="false" outlineLevel="0" collapsed="false">
      <c r="A943" s="0" t="n">
        <v>809.66092</v>
      </c>
      <c r="B943" s="0" t="n">
        <v>-5.71914857430579</v>
      </c>
    </row>
    <row r="944" customFormat="false" ht="15" hidden="false" customHeight="false" outlineLevel="0" collapsed="false">
      <c r="A944" s="0" t="n">
        <v>809.67037</v>
      </c>
      <c r="B944" s="0" t="n">
        <v>-5.64225567481962</v>
      </c>
    </row>
    <row r="945" customFormat="false" ht="15" hidden="false" customHeight="false" outlineLevel="0" collapsed="false">
      <c r="A945" s="0" t="n">
        <v>809.68033</v>
      </c>
      <c r="B945" s="0" t="n">
        <v>-5.63655725872086</v>
      </c>
    </row>
    <row r="946" customFormat="false" ht="15" hidden="false" customHeight="false" outlineLevel="0" collapsed="false">
      <c r="A946" s="0" t="n">
        <v>809.69032</v>
      </c>
      <c r="B946" s="0" t="n">
        <v>-5.62380641311572</v>
      </c>
    </row>
    <row r="947" customFormat="false" ht="15" hidden="false" customHeight="false" outlineLevel="0" collapsed="false">
      <c r="A947" s="0" t="n">
        <v>809.70032</v>
      </c>
      <c r="B947" s="0" t="n">
        <v>-5.63736675472764</v>
      </c>
    </row>
    <row r="948" customFormat="false" ht="15" hidden="false" customHeight="false" outlineLevel="0" collapsed="false">
      <c r="A948" s="0" t="n">
        <v>809.71037</v>
      </c>
      <c r="B948" s="0" t="n">
        <v>-5.66066783213649</v>
      </c>
    </row>
    <row r="949" customFormat="false" ht="15" hidden="false" customHeight="false" outlineLevel="0" collapsed="false">
      <c r="A949" s="0" t="n">
        <v>809.72032</v>
      </c>
      <c r="B949" s="0" t="n">
        <v>-5.65726158344458</v>
      </c>
    </row>
    <row r="950" customFormat="false" ht="15" hidden="false" customHeight="false" outlineLevel="0" collapsed="false">
      <c r="A950" s="0" t="n">
        <v>809.73032</v>
      </c>
      <c r="B950" s="0" t="n">
        <v>-5.66582782727539</v>
      </c>
    </row>
    <row r="951" customFormat="false" ht="15" hidden="false" customHeight="false" outlineLevel="0" collapsed="false">
      <c r="A951" s="0" t="n">
        <v>809.74032</v>
      </c>
      <c r="B951" s="0" t="n">
        <v>-5.63736675472764</v>
      </c>
    </row>
    <row r="952" customFormat="false" ht="15" hidden="false" customHeight="false" outlineLevel="0" collapsed="false">
      <c r="A952" s="0" t="n">
        <v>809.75032</v>
      </c>
      <c r="B952" s="0" t="n">
        <v>-5.62067634924668</v>
      </c>
    </row>
    <row r="953" customFormat="false" ht="15" hidden="false" customHeight="false" outlineLevel="0" collapsed="false">
      <c r="A953" s="0" t="n">
        <v>809.76037</v>
      </c>
      <c r="B953" s="0" t="n">
        <v>-5.65136418657196</v>
      </c>
    </row>
    <row r="954" customFormat="false" ht="15" hidden="false" customHeight="false" outlineLevel="0" collapsed="false">
      <c r="A954" s="0" t="n">
        <v>809.77032</v>
      </c>
      <c r="B954" s="0" t="n">
        <v>-5.63013504214377</v>
      </c>
    </row>
    <row r="955" customFormat="false" ht="15" hidden="false" customHeight="false" outlineLevel="0" collapsed="false">
      <c r="A955" s="0" t="n">
        <v>809.780369999999</v>
      </c>
      <c r="B955" s="0" t="n">
        <v>-5.65220178467518</v>
      </c>
    </row>
    <row r="956" customFormat="false" ht="15" hidden="false" customHeight="false" outlineLevel="0" collapsed="false">
      <c r="A956" s="0" t="n">
        <v>809.79037</v>
      </c>
      <c r="B956" s="0" t="n">
        <v>-5.63413778459744</v>
      </c>
    </row>
    <row r="957" customFormat="false" ht="15" hidden="false" customHeight="false" outlineLevel="0" collapsed="false">
      <c r="A957" s="0" t="n">
        <v>809.80032</v>
      </c>
      <c r="B957" s="0" t="n">
        <v>-5.60761965202244</v>
      </c>
    </row>
    <row r="958" customFormat="false" ht="15" hidden="false" customHeight="false" outlineLevel="0" collapsed="false">
      <c r="A958" s="0" t="n">
        <v>809.81037</v>
      </c>
      <c r="B958" s="0" t="n">
        <v>-5.63253225788203</v>
      </c>
    </row>
    <row r="959" customFormat="false" ht="15" hidden="false" customHeight="false" outlineLevel="0" collapsed="false">
      <c r="A959" s="0" t="n">
        <v>809.82032</v>
      </c>
      <c r="B959" s="0" t="n">
        <v>-5.63736675472764</v>
      </c>
    </row>
    <row r="960" customFormat="false" ht="15" hidden="false" customHeight="false" outlineLevel="0" collapsed="false">
      <c r="A960" s="0" t="n">
        <v>809.8304</v>
      </c>
      <c r="B960" s="0" t="n">
        <v>-5.64307587238523</v>
      </c>
    </row>
    <row r="961" customFormat="false" ht="15" hidden="false" customHeight="false" outlineLevel="0" collapsed="false">
      <c r="A961" s="0" t="n">
        <v>809.84037</v>
      </c>
      <c r="B961" s="0" t="n">
        <v>-5.64720025743669</v>
      </c>
    </row>
    <row r="962" customFormat="false" ht="15" hidden="false" customHeight="false" outlineLevel="0" collapsed="false">
      <c r="A962" s="0" t="n">
        <v>809.85032</v>
      </c>
      <c r="B962" s="0" t="n">
        <v>-5.61371511323214</v>
      </c>
    </row>
    <row r="963" customFormat="false" ht="15" hidden="false" customHeight="false" outlineLevel="0" collapsed="false">
      <c r="A963" s="0" t="n">
        <v>809.86031</v>
      </c>
      <c r="B963" s="0" t="n">
        <v>-5.68710364780829</v>
      </c>
    </row>
    <row r="964" customFormat="false" ht="15" hidden="false" customHeight="false" outlineLevel="0" collapsed="false">
      <c r="A964" s="0" t="n">
        <v>809.87032</v>
      </c>
      <c r="B964" s="0" t="n">
        <v>-5.66066783213649</v>
      </c>
    </row>
    <row r="965" customFormat="false" ht="15" hidden="false" customHeight="false" outlineLevel="0" collapsed="false">
      <c r="A965" s="0" t="n">
        <v>809.88036</v>
      </c>
      <c r="B965" s="0" t="n">
        <v>-5.6564141793086</v>
      </c>
    </row>
    <row r="966" customFormat="false" ht="15" hidden="false" customHeight="false" outlineLevel="0" collapsed="false">
      <c r="A966" s="0" t="n">
        <v>809.89031</v>
      </c>
      <c r="B966" s="0" t="n">
        <v>-5.64637224101446</v>
      </c>
    </row>
    <row r="967" customFormat="false" ht="15" hidden="false" customHeight="false" outlineLevel="0" collapsed="false">
      <c r="A967" s="0" t="n">
        <v>809.90031</v>
      </c>
      <c r="B967" s="0" t="n">
        <v>-5.65896136832248</v>
      </c>
    </row>
    <row r="968" customFormat="false" ht="15" hidden="false" customHeight="false" outlineLevel="0" collapsed="false">
      <c r="A968" s="0" t="n">
        <v>809.91031</v>
      </c>
      <c r="B968" s="0" t="n">
        <v>-5.64886104141815</v>
      </c>
    </row>
    <row r="969" customFormat="false" ht="15" hidden="false" customHeight="false" outlineLevel="0" collapsed="false">
      <c r="A969" s="0" t="n">
        <v>809.92031</v>
      </c>
      <c r="B969" s="0" t="n">
        <v>-5.62775098593604</v>
      </c>
    </row>
    <row r="970" customFormat="false" ht="15" hidden="false" customHeight="false" outlineLevel="0" collapsed="false">
      <c r="A970" s="0" t="n">
        <v>809.93031</v>
      </c>
      <c r="B970" s="0" t="n">
        <v>-5.6581106442857</v>
      </c>
    </row>
    <row r="971" customFormat="false" ht="15" hidden="false" customHeight="false" outlineLevel="0" collapsed="false">
      <c r="A971" s="0" t="n">
        <v>809.94035</v>
      </c>
      <c r="B971" s="0" t="n">
        <v>-5.60837692245302</v>
      </c>
    </row>
    <row r="972" customFormat="false" ht="15" hidden="false" customHeight="false" outlineLevel="0" collapsed="false">
      <c r="A972" s="0" t="n">
        <v>809.95036</v>
      </c>
      <c r="B972" s="0" t="n">
        <v>-5.62695919997032</v>
      </c>
    </row>
    <row r="973" customFormat="false" ht="15" hidden="false" customHeight="false" outlineLevel="0" collapsed="false">
      <c r="A973" s="0" t="n">
        <v>809.96036</v>
      </c>
      <c r="B973" s="0" t="n">
        <v>-5.64225567481962</v>
      </c>
    </row>
    <row r="974" customFormat="false" ht="15" hidden="false" customHeight="false" outlineLevel="0" collapsed="false">
      <c r="A974" s="0" t="n">
        <v>809.97031</v>
      </c>
      <c r="B974" s="0" t="n">
        <v>-5.58693505316259</v>
      </c>
    </row>
    <row r="975" customFormat="false" ht="15" hidden="false" customHeight="false" outlineLevel="0" collapsed="false">
      <c r="A975" s="0" t="n">
        <v>809.98031</v>
      </c>
      <c r="B975" s="0" t="n">
        <v>-5.62223856129774</v>
      </c>
    </row>
    <row r="976" customFormat="false" ht="15" hidden="false" customHeight="false" outlineLevel="0" collapsed="false">
      <c r="A976" s="0" t="n">
        <v>809.99031</v>
      </c>
      <c r="B976" s="0" t="n">
        <v>-5.65896136832248</v>
      </c>
    </row>
    <row r="977" customFormat="false" ht="15" hidden="false" customHeight="false" outlineLevel="0" collapsed="false">
      <c r="A977" s="0" t="n">
        <v>810.00031</v>
      </c>
      <c r="B977" s="0" t="n">
        <v>-5.67456644165305</v>
      </c>
    </row>
    <row r="978" customFormat="false" ht="15" hidden="false" customHeight="false" outlineLevel="0" collapsed="false">
      <c r="A978" s="0" t="n">
        <v>810.01031</v>
      </c>
      <c r="B978" s="0" t="n">
        <v>-5.63655725872086</v>
      </c>
    </row>
    <row r="979" customFormat="false" ht="15" hidden="false" customHeight="false" outlineLevel="0" collapsed="false">
      <c r="A979" s="0" t="n">
        <v>810.02031</v>
      </c>
      <c r="B979" s="0" t="n">
        <v>-5.61065668874792</v>
      </c>
    </row>
    <row r="980" customFormat="false" ht="15" hidden="false" customHeight="false" outlineLevel="0" collapsed="false">
      <c r="A980" s="0" t="n">
        <v>810.03035</v>
      </c>
      <c r="B980" s="0" t="n">
        <v>-5.59347685105615</v>
      </c>
    </row>
    <row r="981" customFormat="false" ht="15" hidden="false" customHeight="false" outlineLevel="0" collapsed="false">
      <c r="A981" s="0" t="n">
        <v>810.04031</v>
      </c>
      <c r="B981" s="0" t="n">
        <v>-5.61294848552751</v>
      </c>
    </row>
    <row r="982" customFormat="false" ht="15" hidden="false" customHeight="false" outlineLevel="0" collapsed="false">
      <c r="A982" s="0" t="n">
        <v>810.05035</v>
      </c>
      <c r="B982" s="0" t="n">
        <v>-5.68078980581815</v>
      </c>
    </row>
    <row r="983" customFormat="false" ht="15" hidden="false" customHeight="false" outlineLevel="0" collapsed="false">
      <c r="A983" s="0" t="n">
        <v>810.06035</v>
      </c>
      <c r="B983" s="0" t="n">
        <v>-5.65220178467518</v>
      </c>
    </row>
    <row r="984" customFormat="false" ht="15" hidden="false" customHeight="false" outlineLevel="0" collapsed="false">
      <c r="A984" s="0" t="n">
        <v>810.07036</v>
      </c>
      <c r="B984" s="0" t="n">
        <v>-5.64720025743669</v>
      </c>
    </row>
    <row r="985" customFormat="false" ht="15" hidden="false" customHeight="false" outlineLevel="0" collapsed="false">
      <c r="A985" s="0" t="n">
        <v>810.08031</v>
      </c>
      <c r="B985" s="0" t="n">
        <v>-5.62302177969198</v>
      </c>
    </row>
    <row r="986" customFormat="false" ht="15" hidden="false" customHeight="false" outlineLevel="0" collapsed="false">
      <c r="A986" s="0" t="n">
        <v>810.09031</v>
      </c>
      <c r="B986" s="0" t="n">
        <v>-5.61756868316425</v>
      </c>
    </row>
    <row r="987" customFormat="false" ht="15" hidden="false" customHeight="false" outlineLevel="0" collapsed="false">
      <c r="A987" s="0" t="n">
        <v>810.10031</v>
      </c>
      <c r="B987" s="0" t="n">
        <v>-5.63093264472223</v>
      </c>
    </row>
    <row r="988" customFormat="false" ht="15" hidden="false" customHeight="false" outlineLevel="0" collapsed="false">
      <c r="A988" s="0" t="n">
        <v>810.11035</v>
      </c>
      <c r="B988" s="0" t="n">
        <v>-5.64720025743669</v>
      </c>
    </row>
    <row r="989" customFormat="false" ht="15" hidden="false" customHeight="false" outlineLevel="0" collapsed="false">
      <c r="A989" s="0" t="n">
        <v>810.12036</v>
      </c>
      <c r="B989" s="0" t="n">
        <v>-5.62380641311572</v>
      </c>
    </row>
    <row r="990" customFormat="false" ht="15" hidden="false" customHeight="false" outlineLevel="0" collapsed="false">
      <c r="A990" s="0" t="n">
        <v>810.13061</v>
      </c>
      <c r="B990" s="0" t="n">
        <v>-5.65556842542514</v>
      </c>
    </row>
    <row r="991" customFormat="false" ht="15" hidden="false" customHeight="false" outlineLevel="0" collapsed="false">
      <c r="A991" s="0" t="n">
        <v>810.14032</v>
      </c>
      <c r="B991" s="0" t="n">
        <v>-5.64802985555314</v>
      </c>
    </row>
    <row r="992" customFormat="false" ht="15" hidden="false" customHeight="false" outlineLevel="0" collapsed="false">
      <c r="A992" s="0" t="n">
        <v>810.15032</v>
      </c>
      <c r="B992" s="0" t="n">
        <v>-5.62145675283836</v>
      </c>
    </row>
    <row r="993" customFormat="false" ht="15" hidden="false" customHeight="false" outlineLevel="0" collapsed="false">
      <c r="A993" s="0" t="n">
        <v>810.16033</v>
      </c>
      <c r="B993" s="0" t="n">
        <v>-4.84539346071638</v>
      </c>
    </row>
    <row r="994" customFormat="false" ht="15" hidden="false" customHeight="false" outlineLevel="0" collapsed="false">
      <c r="A994" s="0" t="n">
        <v>810.17033</v>
      </c>
      <c r="B994" s="0" t="n">
        <v>-5.48571795213962</v>
      </c>
    </row>
    <row r="995" customFormat="false" ht="15" hidden="false" customHeight="false" outlineLevel="0" collapsed="false">
      <c r="A995" s="0" t="n">
        <v>810.18037</v>
      </c>
      <c r="B995" s="0" t="n">
        <v>-5.63494277923367</v>
      </c>
    </row>
    <row r="996" customFormat="false" ht="15" hidden="false" customHeight="false" outlineLevel="0" collapsed="false">
      <c r="A996" s="0" t="n">
        <v>810.19037</v>
      </c>
      <c r="B996" s="0" t="n">
        <v>-5.63413778459744</v>
      </c>
    </row>
    <row r="997" customFormat="false" ht="15" hidden="false" customHeight="false" outlineLevel="0" collapsed="false">
      <c r="A997" s="0" t="n">
        <v>810.20037</v>
      </c>
      <c r="B997" s="0" t="n">
        <v>-5.62302177969198</v>
      </c>
    </row>
    <row r="998" customFormat="false" ht="15" hidden="false" customHeight="false" outlineLevel="0" collapsed="false">
      <c r="A998" s="0" t="n">
        <v>810.21037</v>
      </c>
      <c r="B998" s="0" t="n">
        <v>-5.65472431537922</v>
      </c>
    </row>
    <row r="999" customFormat="false" ht="15" hidden="false" customHeight="false" outlineLevel="0" collapsed="false">
      <c r="A999" s="0" t="n">
        <v>810.22037</v>
      </c>
      <c r="B999" s="0" t="n">
        <v>-5.61371511323214</v>
      </c>
    </row>
    <row r="1000" customFormat="false" ht="15" hidden="false" customHeight="false" outlineLevel="0" collapsed="false">
      <c r="A1000" s="0" t="n">
        <v>810.23032</v>
      </c>
      <c r="B1000" s="0" t="n">
        <v>-5.63574926875402</v>
      </c>
    </row>
    <row r="1001" customFormat="false" ht="15" hidden="false" customHeight="false" outlineLevel="0" collapsed="false">
      <c r="A1001" s="0" t="n">
        <v>810.24032</v>
      </c>
      <c r="B1001" s="0" t="n">
        <v>-5.63899028739186</v>
      </c>
    </row>
    <row r="1002" customFormat="false" ht="15" hidden="false" customHeight="false" outlineLevel="0" collapsed="false">
      <c r="A1002" s="0" t="n">
        <v>810.25032</v>
      </c>
      <c r="B1002" s="0" t="n">
        <v>-5.66066783213649</v>
      </c>
    </row>
    <row r="1003" customFormat="false" ht="15" hidden="false" customHeight="false" outlineLevel="0" collapsed="false">
      <c r="A1003" s="0" t="n">
        <v>810.26032</v>
      </c>
      <c r="B1003" s="0" t="n">
        <v>-5.66324016630175</v>
      </c>
    </row>
    <row r="1004" customFormat="false" ht="15" hidden="false" customHeight="false" outlineLevel="0" collapsed="false">
      <c r="A1004" s="0" t="n">
        <v>810.27032</v>
      </c>
      <c r="B1004" s="0" t="n">
        <v>-5.61756868316425</v>
      </c>
    </row>
    <row r="1005" customFormat="false" ht="15" hidden="false" customHeight="false" outlineLevel="0" collapsed="false">
      <c r="A1005" s="0" t="n">
        <v>810.28032</v>
      </c>
      <c r="B1005" s="0" t="n">
        <v>-5.67280459549677</v>
      </c>
    </row>
    <row r="1006" customFormat="false" ht="15" hidden="false" customHeight="false" outlineLevel="0" collapsed="false">
      <c r="A1006" s="0" t="n">
        <v>810.29032</v>
      </c>
      <c r="B1006" s="0" t="n">
        <v>-5.56719099496683</v>
      </c>
    </row>
    <row r="1007" customFormat="false" ht="15" hidden="false" customHeight="false" outlineLevel="0" collapsed="false">
      <c r="A1007" s="0" t="n">
        <v>810.30037</v>
      </c>
      <c r="B1007" s="0" t="n">
        <v>-5.64554580026667</v>
      </c>
    </row>
    <row r="1008" customFormat="false" ht="15" hidden="false" customHeight="false" outlineLevel="0" collapsed="false">
      <c r="A1008" s="0" t="n">
        <v>810.31037</v>
      </c>
      <c r="B1008" s="0" t="n">
        <v>-5.66410100797489</v>
      </c>
    </row>
    <row r="1009" customFormat="false" ht="15" hidden="false" customHeight="false" outlineLevel="0" collapsed="false">
      <c r="A1009" s="0" t="n">
        <v>810.32037</v>
      </c>
      <c r="B1009" s="0" t="n">
        <v>-5.64969382112089</v>
      </c>
    </row>
    <row r="1010" customFormat="false" ht="15" hidden="false" customHeight="false" outlineLevel="0" collapsed="false">
      <c r="A1010" s="0" t="n">
        <v>810.33044</v>
      </c>
      <c r="B1010" s="0" t="n">
        <v>-5.64143702333894</v>
      </c>
    </row>
    <row r="1011" customFormat="false" ht="15" hidden="false" customHeight="false" outlineLevel="0" collapsed="false">
      <c r="A1011" s="0" t="n">
        <v>810.34037</v>
      </c>
      <c r="B1011" s="0" t="n">
        <v>-5.61756868316425</v>
      </c>
    </row>
    <row r="1012" customFormat="false" ht="15" hidden="false" customHeight="false" outlineLevel="0" collapsed="false">
      <c r="A1012" s="0" t="n">
        <v>810.35033</v>
      </c>
      <c r="B1012" s="0" t="n">
        <v>-5.63980433539384</v>
      </c>
    </row>
    <row r="1013" customFormat="false" ht="15" hidden="false" customHeight="false" outlineLevel="0" collapsed="false">
      <c r="A1013" s="0" t="n">
        <v>810.36037</v>
      </c>
      <c r="B1013" s="0" t="n">
        <v>-5.65896136832248</v>
      </c>
    </row>
    <row r="1014" customFormat="false" ht="15" hidden="false" customHeight="false" outlineLevel="0" collapsed="false">
      <c r="A1014" s="0" t="n">
        <v>810.37037</v>
      </c>
      <c r="B1014" s="0" t="n">
        <v>-5.65556842542514</v>
      </c>
    </row>
    <row r="1015" customFormat="false" ht="15" hidden="false" customHeight="false" outlineLevel="0" collapsed="false">
      <c r="A1015" s="0" t="n">
        <v>810.38037</v>
      </c>
      <c r="B1015" s="0" t="n">
        <v>-5.64225567481962</v>
      </c>
    </row>
    <row r="1016" customFormat="false" ht="15" hidden="false" customHeight="false" outlineLevel="0" collapsed="false">
      <c r="A1016" s="0" t="n">
        <v>810.39037</v>
      </c>
      <c r="B1016" s="0" t="n">
        <v>-5.63013504214377</v>
      </c>
    </row>
    <row r="1017" customFormat="false" ht="15" hidden="false" customHeight="false" outlineLevel="0" collapsed="false">
      <c r="A1017" s="0" t="n">
        <v>810.40032</v>
      </c>
      <c r="B1017" s="0" t="n">
        <v>-5.60989543617457</v>
      </c>
    </row>
    <row r="1018" customFormat="false" ht="15" hidden="false" customHeight="false" outlineLevel="0" collapsed="false">
      <c r="A1018" s="0" t="n">
        <v>810.41032</v>
      </c>
      <c r="B1018" s="0" t="n">
        <v>-5.62067634924668</v>
      </c>
    </row>
    <row r="1019" customFormat="false" ht="15" hidden="false" customHeight="false" outlineLevel="0" collapsed="false">
      <c r="A1019" s="0" t="n">
        <v>810.42037</v>
      </c>
      <c r="B1019" s="0" t="n">
        <v>-5.63333427931384</v>
      </c>
    </row>
    <row r="1020" customFormat="false" ht="15" hidden="false" customHeight="false" outlineLevel="0" collapsed="false">
      <c r="A1020" s="0" t="n">
        <v>810.43032</v>
      </c>
      <c r="B1020" s="0" t="n">
        <v>-5.62775098593604</v>
      </c>
    </row>
    <row r="1021" customFormat="false" ht="15" hidden="false" customHeight="false" outlineLevel="0" collapsed="false">
      <c r="A1021" s="0" t="n">
        <v>810.44037</v>
      </c>
      <c r="B1021" s="0" t="n">
        <v>-5.64720025743669</v>
      </c>
    </row>
    <row r="1022" customFormat="false" ht="15" hidden="false" customHeight="false" outlineLevel="0" collapsed="false">
      <c r="A1022" s="0" t="n">
        <v>810.45032</v>
      </c>
      <c r="B1022" s="0" t="n">
        <v>-5.66152358508708</v>
      </c>
    </row>
    <row r="1023" customFormat="false" ht="15" hidden="false" customHeight="false" outlineLevel="0" collapsed="false">
      <c r="A1023" s="0" t="n">
        <v>810.46032</v>
      </c>
      <c r="B1023" s="0" t="n">
        <v>-5.65052820078561</v>
      </c>
    </row>
    <row r="1024" customFormat="false" ht="15" hidden="false" customHeight="false" outlineLevel="0" collapsed="false">
      <c r="A1024" s="0" t="n">
        <v>810.47032</v>
      </c>
      <c r="B1024" s="0" t="n">
        <v>-5.63980433539384</v>
      </c>
    </row>
    <row r="1025" customFormat="false" ht="15" hidden="false" customHeight="false" outlineLevel="0" collapsed="false">
      <c r="A1025" s="0" t="n">
        <v>810.48032</v>
      </c>
      <c r="B1025" s="0" t="n">
        <v>-5.66066783213649</v>
      </c>
    </row>
    <row r="1026" customFormat="false" ht="15" hidden="false" customHeight="false" outlineLevel="0" collapsed="false">
      <c r="A1026" s="0" t="n">
        <v>810.49037</v>
      </c>
      <c r="B1026" s="0" t="n">
        <v>-5.67192634548684</v>
      </c>
    </row>
    <row r="1027" customFormat="false" ht="15" hidden="false" customHeight="false" outlineLevel="0" collapsed="false">
      <c r="A1027" s="0" t="n">
        <v>810.50037</v>
      </c>
      <c r="B1027" s="0" t="n">
        <v>-5.65981376208365</v>
      </c>
    </row>
    <row r="1028" customFormat="false" ht="15" hidden="false" customHeight="false" outlineLevel="0" collapsed="false">
      <c r="A1028" s="0" t="n">
        <v>810.51037</v>
      </c>
      <c r="B1028" s="0" t="n">
        <v>-5.61911973653399</v>
      </c>
    </row>
    <row r="1029" customFormat="false" ht="15" hidden="false" customHeight="false" outlineLevel="0" collapsed="false">
      <c r="A1029" s="0" t="n">
        <v>810.52037</v>
      </c>
      <c r="B1029" s="0" t="n">
        <v>-5.62854421808698</v>
      </c>
    </row>
    <row r="1030" customFormat="false" ht="15" hidden="false" customHeight="false" outlineLevel="0" collapsed="false">
      <c r="A1030" s="0" t="n">
        <v>810.530369999999</v>
      </c>
      <c r="B1030" s="0" t="n">
        <v>-5.62067634924668</v>
      </c>
    </row>
    <row r="1031" customFormat="false" ht="15" hidden="false" customHeight="false" outlineLevel="0" collapsed="false">
      <c r="A1031" s="0" t="n">
        <v>810.54037</v>
      </c>
      <c r="B1031" s="0" t="n">
        <v>-5.66843099879702</v>
      </c>
    </row>
    <row r="1032" customFormat="false" ht="15" hidden="false" customHeight="false" outlineLevel="0" collapsed="false">
      <c r="A1032" s="0" t="n">
        <v>810.55037</v>
      </c>
      <c r="B1032" s="0" t="n">
        <v>-5.65136418657196</v>
      </c>
    </row>
    <row r="1033" customFormat="false" ht="15" hidden="false" customHeight="false" outlineLevel="0" collapsed="false">
      <c r="A1033" s="0" t="n">
        <v>810.56032</v>
      </c>
      <c r="B1033" s="0" t="n">
        <v>-5.63899028739186</v>
      </c>
    </row>
    <row r="1034" customFormat="false" ht="15" hidden="false" customHeight="false" outlineLevel="0" collapsed="false">
      <c r="A1034" s="0" t="n">
        <v>810.57032</v>
      </c>
      <c r="B1034" s="0" t="n">
        <v>-5.6581106442857</v>
      </c>
    </row>
    <row r="1035" customFormat="false" ht="15" hidden="false" customHeight="false" outlineLevel="0" collapsed="false">
      <c r="A1035" s="0" t="n">
        <v>810.58032</v>
      </c>
      <c r="B1035" s="0" t="n">
        <v>-5.64802985555314</v>
      </c>
    </row>
    <row r="1036" customFormat="false" ht="15" hidden="false" customHeight="false" outlineLevel="0" collapsed="false">
      <c r="A1036" s="0" t="n">
        <v>810.59032</v>
      </c>
      <c r="B1036" s="0" t="n">
        <v>-5.64802985555314</v>
      </c>
    </row>
    <row r="1037" customFormat="false" ht="15" hidden="false" customHeight="false" outlineLevel="0" collapsed="false">
      <c r="A1037" s="0" t="n">
        <v>810.60037</v>
      </c>
      <c r="B1037" s="0" t="n">
        <v>-5.63494277923367</v>
      </c>
    </row>
    <row r="1038" customFormat="false" ht="15" hidden="false" customHeight="false" outlineLevel="0" collapsed="false">
      <c r="A1038" s="0" t="n">
        <v>810.61032</v>
      </c>
      <c r="B1038" s="0" t="n">
        <v>-5.6880131653803</v>
      </c>
    </row>
    <row r="1039" customFormat="false" ht="15" hidden="false" customHeight="false" outlineLevel="0" collapsed="false">
      <c r="A1039" s="0" t="n">
        <v>810.62037</v>
      </c>
      <c r="B1039" s="0" t="n">
        <v>-5.65220178467518</v>
      </c>
    </row>
    <row r="1040" customFormat="false" ht="15" hidden="false" customHeight="false" outlineLevel="0" collapsed="false">
      <c r="A1040" s="0" t="n">
        <v>810.63032</v>
      </c>
      <c r="B1040" s="0" t="n">
        <v>-5.60686369973078</v>
      </c>
    </row>
    <row r="1041" customFormat="false" ht="15" hidden="false" customHeight="false" outlineLevel="0" collapsed="false">
      <c r="A1041" s="0" t="n">
        <v>810.64031</v>
      </c>
      <c r="B1041" s="0" t="n">
        <v>-5.63253225788203</v>
      </c>
    </row>
    <row r="1042" customFormat="false" ht="15" hidden="false" customHeight="false" outlineLevel="0" collapsed="false">
      <c r="A1042" s="0" t="n">
        <v>810.65037</v>
      </c>
      <c r="B1042" s="0" t="n">
        <v>-5.61834351741421</v>
      </c>
    </row>
    <row r="1043" customFormat="false" ht="15" hidden="false" customHeight="false" outlineLevel="0" collapsed="false">
      <c r="A1043" s="0" t="n">
        <v>810.66097</v>
      </c>
      <c r="B1043" s="0" t="n">
        <v>-5.64307587238523</v>
      </c>
    </row>
    <row r="1044" customFormat="false" ht="15" hidden="false" customHeight="false" outlineLevel="0" collapsed="false">
      <c r="A1044" s="0" t="n">
        <v>810.670319999999</v>
      </c>
      <c r="B1044" s="0" t="n">
        <v>-5.62775098593604</v>
      </c>
    </row>
    <row r="1045" customFormat="false" ht="15" hidden="false" customHeight="false" outlineLevel="0" collapsed="false">
      <c r="A1045" s="0" t="n">
        <v>810.68032</v>
      </c>
      <c r="B1045" s="0" t="n">
        <v>-5.61218320870939</v>
      </c>
    </row>
    <row r="1046" customFormat="false" ht="15" hidden="false" customHeight="false" outlineLevel="0" collapsed="false">
      <c r="A1046" s="0" t="n">
        <v>810.69037</v>
      </c>
      <c r="B1046" s="0" t="n">
        <v>-5.58621423228026</v>
      </c>
    </row>
    <row r="1047" customFormat="false" ht="15" hidden="false" customHeight="false" outlineLevel="0" collapsed="false">
      <c r="A1047" s="0" t="n">
        <v>810.70037</v>
      </c>
      <c r="B1047" s="0" t="n">
        <v>-5.58549460579928</v>
      </c>
    </row>
    <row r="1048" customFormat="false" ht="15" hidden="false" customHeight="false" outlineLevel="0" collapsed="false">
      <c r="A1048" s="0" t="n">
        <v>810.71037</v>
      </c>
      <c r="B1048" s="0" t="n">
        <v>-5.63093264472223</v>
      </c>
    </row>
    <row r="1049" customFormat="false" ht="15" hidden="false" customHeight="false" outlineLevel="0" collapsed="false">
      <c r="A1049" s="0" t="n">
        <v>810.72037</v>
      </c>
      <c r="B1049" s="0" t="n">
        <v>-5.61525244043707</v>
      </c>
    </row>
    <row r="1050" customFormat="false" ht="15" hidden="false" customHeight="false" outlineLevel="0" collapsed="false">
      <c r="A1050" s="0" t="n">
        <v>810.73032</v>
      </c>
      <c r="B1050" s="0" t="n">
        <v>-5.64061991212537</v>
      </c>
    </row>
    <row r="1051" customFormat="false" ht="15" hidden="false" customHeight="false" outlineLevel="0" collapsed="false">
      <c r="A1051" s="0" t="n">
        <v>810.74032</v>
      </c>
      <c r="B1051" s="0" t="n">
        <v>-5.63013504214377</v>
      </c>
    </row>
    <row r="1052" customFormat="false" ht="15" hidden="false" customHeight="false" outlineLevel="0" collapsed="false">
      <c r="A1052" s="0" t="n">
        <v>810.75037</v>
      </c>
      <c r="B1052" s="0" t="n">
        <v>-5.5891047220311</v>
      </c>
    </row>
    <row r="1053" customFormat="false" ht="15" hidden="false" customHeight="false" outlineLevel="0" collapsed="false">
      <c r="A1053" s="0" t="n">
        <v>810.76033</v>
      </c>
      <c r="B1053" s="0" t="n">
        <v>-5.60837692245302</v>
      </c>
    </row>
    <row r="1054" customFormat="false" ht="15" hidden="false" customHeight="false" outlineLevel="0" collapsed="false">
      <c r="A1054" s="0" t="n">
        <v>810.77032</v>
      </c>
      <c r="B1054" s="0" t="n">
        <v>-5.61371511323214</v>
      </c>
    </row>
    <row r="1055" customFormat="false" ht="15" hidden="false" customHeight="false" outlineLevel="0" collapsed="false">
      <c r="A1055" s="0" t="n">
        <v>810.78032</v>
      </c>
      <c r="B1055" s="0" t="n">
        <v>-5.66582782727539</v>
      </c>
    </row>
    <row r="1056" customFormat="false" ht="15" hidden="false" customHeight="false" outlineLevel="0" collapsed="false">
      <c r="A1056" s="0" t="n">
        <v>810.79032</v>
      </c>
      <c r="B1056" s="0" t="n">
        <v>-5.66324016630175</v>
      </c>
    </row>
    <row r="1057" customFormat="false" ht="15" hidden="false" customHeight="false" outlineLevel="0" collapsed="false">
      <c r="A1057" s="0" t="n">
        <v>810.80037</v>
      </c>
      <c r="B1057" s="0" t="n">
        <v>-5.66238102758061</v>
      </c>
    </row>
    <row r="1058" customFormat="false" ht="15" hidden="false" customHeight="false" outlineLevel="0" collapsed="false">
      <c r="A1058" s="0" t="n">
        <v>810.81037</v>
      </c>
      <c r="B1058" s="0" t="n">
        <v>-5.64061991212537</v>
      </c>
    </row>
    <row r="1059" customFormat="false" ht="15" hidden="false" customHeight="false" outlineLevel="0" collapsed="false">
      <c r="A1059" s="0" t="n">
        <v>810.82037</v>
      </c>
      <c r="B1059" s="0" t="n">
        <v>-5.63655725872086</v>
      </c>
    </row>
    <row r="1060" customFormat="false" ht="15" hidden="false" customHeight="false" outlineLevel="0" collapsed="false">
      <c r="A1060" s="0" t="n">
        <v>810.83032</v>
      </c>
      <c r="B1060" s="0" t="n">
        <v>-5.56581446613803</v>
      </c>
    </row>
    <row r="1061" customFormat="false" ht="15" hidden="false" customHeight="false" outlineLevel="0" collapsed="false">
      <c r="A1061" s="0" t="n">
        <v>810.84032</v>
      </c>
      <c r="B1061" s="0" t="n">
        <v>-5.6061090609972</v>
      </c>
    </row>
    <row r="1062" customFormat="false" ht="15" hidden="false" customHeight="false" outlineLevel="0" collapsed="false">
      <c r="A1062" s="0" t="n">
        <v>810.85032</v>
      </c>
      <c r="B1062" s="0" t="n">
        <v>-5.60160855977052</v>
      </c>
    </row>
    <row r="1063" customFormat="false" ht="15" hidden="false" customHeight="false" outlineLevel="0" collapsed="false">
      <c r="A1063" s="0" t="n">
        <v>810.86033</v>
      </c>
      <c r="B1063" s="0" t="n">
        <v>-5.63655725872086</v>
      </c>
    </row>
    <row r="1064" customFormat="false" ht="15" hidden="false" customHeight="false" outlineLevel="0" collapsed="false">
      <c r="A1064" s="0" t="n">
        <v>810.87032</v>
      </c>
      <c r="B1064" s="0" t="n">
        <v>-5.60837692245302</v>
      </c>
    </row>
    <row r="1065" customFormat="false" ht="15" hidden="false" customHeight="false" outlineLevel="0" collapsed="false">
      <c r="A1065" s="0" t="n">
        <v>810.88032</v>
      </c>
      <c r="B1065" s="0" t="n">
        <v>-5.64225567481962</v>
      </c>
    </row>
    <row r="1066" customFormat="false" ht="15" hidden="false" customHeight="false" outlineLevel="0" collapsed="false">
      <c r="A1066" s="0" t="n">
        <v>810.89037</v>
      </c>
      <c r="B1066" s="0" t="n">
        <v>-5.63817776239918</v>
      </c>
    </row>
    <row r="1067" customFormat="false" ht="15" hidden="false" customHeight="false" outlineLevel="0" collapsed="false">
      <c r="A1067" s="0" t="n">
        <v>810.93465</v>
      </c>
      <c r="B1067" s="0" t="n">
        <v>-5.65220178467518</v>
      </c>
    </row>
    <row r="1068" customFormat="false" ht="15" hidden="false" customHeight="false" outlineLevel="0" collapsed="false">
      <c r="A1068" s="0" t="n">
        <v>810.95522</v>
      </c>
      <c r="B1068" s="0" t="n">
        <v>-5.63574926875402</v>
      </c>
    </row>
    <row r="1069" customFormat="false" ht="15" hidden="false" customHeight="false" outlineLevel="0" collapsed="false">
      <c r="A1069" s="0" t="n">
        <v>810.96037</v>
      </c>
      <c r="B1069" s="0" t="n">
        <v>-5.63253225788203</v>
      </c>
    </row>
    <row r="1070" customFormat="false" ht="15" hidden="false" customHeight="false" outlineLevel="0" collapsed="false">
      <c r="A1070" s="0" t="n">
        <v>810.97033</v>
      </c>
      <c r="B1070" s="0" t="n">
        <v>-5.59494406353916</v>
      </c>
    </row>
    <row r="1071" customFormat="false" ht="15" hidden="false" customHeight="false" outlineLevel="0" collapsed="false">
      <c r="A1071" s="0" t="n">
        <v>810.98037</v>
      </c>
      <c r="B1071" s="0" t="n">
        <v>-5.6008629896614</v>
      </c>
    </row>
    <row r="1072" customFormat="false" ht="15" hidden="false" customHeight="false" outlineLevel="0" collapsed="false">
      <c r="A1072" s="0" t="n">
        <v>810.99037</v>
      </c>
      <c r="B1072" s="0" t="n">
        <v>-5.52705349704621</v>
      </c>
    </row>
    <row r="1073" customFormat="false" ht="15" hidden="false" customHeight="false" outlineLevel="0" collapsed="false">
      <c r="A1073" s="0" t="n">
        <v>811.00037</v>
      </c>
      <c r="B1073" s="0" t="n">
        <v>-5.52081352645375</v>
      </c>
    </row>
    <row r="1074" customFormat="false" ht="15" hidden="false" customHeight="false" outlineLevel="0" collapsed="false">
      <c r="A1074" s="0" t="n">
        <v>811.01037</v>
      </c>
      <c r="B1074" s="0" t="n">
        <v>-5.52081352645375</v>
      </c>
    </row>
    <row r="1075" customFormat="false" ht="15" hidden="false" customHeight="false" outlineLevel="0" collapsed="false">
      <c r="A1075" s="0" t="n">
        <v>811.02037</v>
      </c>
      <c r="B1075" s="0" t="n">
        <v>-5.55495653854982</v>
      </c>
    </row>
    <row r="1076" customFormat="false" ht="15" hidden="false" customHeight="false" outlineLevel="0" collapsed="false">
      <c r="A1076" s="0" t="n">
        <v>811.030369999999</v>
      </c>
      <c r="B1076" s="0" t="n">
        <v>-5.5978934431728</v>
      </c>
    </row>
    <row r="1077" customFormat="false" ht="15" hidden="false" customHeight="false" outlineLevel="0" collapsed="false">
      <c r="A1077" s="0" t="n">
        <v>811.04037</v>
      </c>
      <c r="B1077" s="0" t="n">
        <v>-5.59567953277827</v>
      </c>
    </row>
    <row r="1078" customFormat="false" ht="15" hidden="false" customHeight="false" outlineLevel="0" collapsed="false">
      <c r="A1078" s="0" t="n">
        <v>811.05033</v>
      </c>
      <c r="B1078" s="0" t="n">
        <v>-5.5443634650524</v>
      </c>
    </row>
    <row r="1079" customFormat="false" ht="15" hidden="false" customHeight="false" outlineLevel="0" collapsed="false">
      <c r="A1079" s="0" t="n">
        <v>811.06033</v>
      </c>
      <c r="B1079" s="0" t="n">
        <v>-5.45590713953121</v>
      </c>
    </row>
    <row r="1080" customFormat="false" ht="15" hidden="false" customHeight="false" outlineLevel="0" collapsed="false">
      <c r="A1080" s="0" t="n">
        <v>811.07033</v>
      </c>
      <c r="B1080" s="0" t="n">
        <v>-5.48457657308081</v>
      </c>
    </row>
    <row r="1081" customFormat="false" ht="15" hidden="false" customHeight="false" outlineLevel="0" collapsed="false">
      <c r="A1081" s="0" t="n">
        <v>811.08037</v>
      </c>
      <c r="B1081" s="0" t="n">
        <v>-5.50380401610244</v>
      </c>
    </row>
    <row r="1082" customFormat="false" ht="15" hidden="false" customHeight="false" outlineLevel="0" collapsed="false">
      <c r="A1082" s="0" t="n">
        <v>811.09037</v>
      </c>
      <c r="B1082" s="0" t="n">
        <v>-5.49031370382877</v>
      </c>
    </row>
    <row r="1083" customFormat="false" ht="15" hidden="false" customHeight="false" outlineLevel="0" collapsed="false">
      <c r="A1083" s="0" t="n">
        <v>811.10037</v>
      </c>
      <c r="B1083" s="0" t="n">
        <v>-5.50559492372032</v>
      </c>
    </row>
    <row r="1084" customFormat="false" ht="15" hidden="false" customHeight="false" outlineLevel="0" collapsed="false">
      <c r="A1084" s="0" t="n">
        <v>811.11037</v>
      </c>
      <c r="B1084" s="0" t="n">
        <v>-5.53722777158939</v>
      </c>
    </row>
    <row r="1085" customFormat="false" ht="15" hidden="false" customHeight="false" outlineLevel="0" collapsed="false">
      <c r="A1085" s="0" t="n">
        <v>811.12037</v>
      </c>
      <c r="B1085" s="0" t="n">
        <v>-5.47221548173598</v>
      </c>
    </row>
    <row r="1086" customFormat="false" ht="15" hidden="false" customHeight="false" outlineLevel="0" collapsed="false">
      <c r="A1086" s="0" t="n">
        <v>811.13037</v>
      </c>
      <c r="B1086" s="0" t="n">
        <v>-5.50440016510738</v>
      </c>
    </row>
    <row r="1087" customFormat="false" ht="15" hidden="false" customHeight="false" outlineLevel="0" collapsed="false">
      <c r="A1087" s="0" t="n">
        <v>811.14037</v>
      </c>
      <c r="B1087" s="0" t="n">
        <v>-5.49031370382877</v>
      </c>
    </row>
    <row r="1088" customFormat="false" ht="15" hidden="false" customHeight="false" outlineLevel="0" collapsed="false">
      <c r="A1088" s="0" t="n">
        <v>811.15037</v>
      </c>
      <c r="B1088" s="0" t="n">
        <v>-5.44797701387014</v>
      </c>
    </row>
    <row r="1089" customFormat="false" ht="15" hidden="false" customHeight="false" outlineLevel="0" collapsed="false">
      <c r="A1089" s="0" t="n">
        <v>811.16098</v>
      </c>
      <c r="B1089" s="0" t="n">
        <v>-5.49321094260501</v>
      </c>
    </row>
    <row r="1090" customFormat="false" ht="15" hidden="false" customHeight="false" outlineLevel="0" collapsed="false">
      <c r="A1090" s="0" t="n">
        <v>811.17037</v>
      </c>
      <c r="B1090" s="0" t="n">
        <v>-5.50799434685077</v>
      </c>
    </row>
    <row r="1091" customFormat="false" ht="15" hidden="false" customHeight="false" outlineLevel="0" collapsed="false">
      <c r="A1091" s="0" t="n">
        <v>811.18033</v>
      </c>
      <c r="B1091" s="0" t="n">
        <v>-5.51101238875261</v>
      </c>
    </row>
    <row r="1092" customFormat="false" ht="15" hidden="false" customHeight="false" outlineLevel="0" collapsed="false">
      <c r="A1092" s="0" t="n">
        <v>811.19122</v>
      </c>
      <c r="B1092" s="0" t="n">
        <v>-5.48400700646553</v>
      </c>
    </row>
    <row r="1093" customFormat="false" ht="15" hidden="false" customHeight="false" outlineLevel="0" collapsed="false">
      <c r="A1093" s="0" t="n">
        <v>811.20032</v>
      </c>
      <c r="B1093" s="0" t="n">
        <v>-5.53211084073888</v>
      </c>
    </row>
    <row r="1094" customFormat="false" ht="15" hidden="false" customHeight="false" outlineLevel="0" collapsed="false">
      <c r="A1094" s="0" t="n">
        <v>811.21037</v>
      </c>
      <c r="B1094" s="0" t="n">
        <v>-5.54240571050386</v>
      </c>
    </row>
    <row r="1095" customFormat="false" ht="15" hidden="false" customHeight="false" outlineLevel="0" collapsed="false">
      <c r="A1095" s="0" t="n">
        <v>811.22053</v>
      </c>
      <c r="B1095" s="0" t="n">
        <v>-5.53594287573527</v>
      </c>
    </row>
    <row r="1096" customFormat="false" ht="15" hidden="false" customHeight="false" outlineLevel="0" collapsed="false">
      <c r="A1096" s="0" t="n">
        <v>811.23031</v>
      </c>
      <c r="B1096" s="0" t="n">
        <v>-5.53594287573527</v>
      </c>
    </row>
    <row r="1097" customFormat="false" ht="15" hidden="false" customHeight="false" outlineLevel="0" collapsed="false">
      <c r="A1097" s="0" t="n">
        <v>811.24037</v>
      </c>
      <c r="B1097" s="0" t="n">
        <v>-5.5189588852783</v>
      </c>
    </row>
    <row r="1098" customFormat="false" ht="15" hidden="false" customHeight="false" outlineLevel="0" collapsed="false">
      <c r="A1098" s="0" t="n">
        <v>811.25036</v>
      </c>
      <c r="B1098" s="0" t="n">
        <v>-5.48858459279123</v>
      </c>
    </row>
    <row r="1099" customFormat="false" ht="15" hidden="false" customHeight="false" outlineLevel="0" collapsed="false">
      <c r="A1099" s="0" t="n">
        <v>811.26037</v>
      </c>
      <c r="B1099" s="0" t="n">
        <v>-5.53466177013991</v>
      </c>
    </row>
    <row r="1100" customFormat="false" ht="15" hidden="false" customHeight="false" outlineLevel="0" collapsed="false">
      <c r="A1100" s="0" t="n">
        <v>811.27032</v>
      </c>
      <c r="B1100" s="0" t="n">
        <v>-5.53851648019644</v>
      </c>
    </row>
    <row r="1101" customFormat="false" ht="15" hidden="false" customHeight="false" outlineLevel="0" collapsed="false">
      <c r="A1101" s="0" t="n">
        <v>811.28032</v>
      </c>
      <c r="B1101" s="0" t="n">
        <v>-5.55161836314534</v>
      </c>
    </row>
    <row r="1102" customFormat="false" ht="15" hidden="false" customHeight="false" outlineLevel="0" collapsed="false">
      <c r="A1102" s="0" t="n">
        <v>811.29032</v>
      </c>
      <c r="B1102" s="0" t="n">
        <v>-5.52768245368316</v>
      </c>
    </row>
    <row r="1103" customFormat="false" ht="15" hidden="false" customHeight="false" outlineLevel="0" collapsed="false">
      <c r="A1103" s="0" t="n">
        <v>811.30033</v>
      </c>
      <c r="B1103" s="0" t="n">
        <v>-5.50440016510738</v>
      </c>
    </row>
    <row r="1104" customFormat="false" ht="15" hidden="false" customHeight="false" outlineLevel="0" collapsed="false">
      <c r="A1104" s="0" t="n">
        <v>811.31032</v>
      </c>
      <c r="B1104" s="0" t="n">
        <v>-5.53787164788509</v>
      </c>
    </row>
    <row r="1105" customFormat="false" ht="15" hidden="false" customHeight="false" outlineLevel="0" collapsed="false">
      <c r="A1105" s="0" t="n">
        <v>811.32033</v>
      </c>
      <c r="B1105" s="0" t="n">
        <v>-5.53851648019644</v>
      </c>
    </row>
    <row r="1106" customFormat="false" ht="15" hidden="false" customHeight="false" outlineLevel="0" collapsed="false">
      <c r="A1106" s="0" t="n">
        <v>811.33032</v>
      </c>
      <c r="B1106" s="0" t="n">
        <v>-5.50739324712588</v>
      </c>
    </row>
    <row r="1107" customFormat="false" ht="15" hidden="false" customHeight="false" outlineLevel="0" collapsed="false">
      <c r="A1107" s="0" t="n">
        <v>811.34037</v>
      </c>
      <c r="B1107" s="0" t="n">
        <v>-5.44745345204434</v>
      </c>
    </row>
    <row r="1108" customFormat="false" ht="15" hidden="false" customHeight="false" outlineLevel="0" collapsed="false">
      <c r="A1108" s="0" t="n">
        <v>811.35037</v>
      </c>
      <c r="B1108" s="0" t="n">
        <v>-5.45751069020926</v>
      </c>
    </row>
    <row r="1109" customFormat="false" ht="15" hidden="false" customHeight="false" outlineLevel="0" collapsed="false">
      <c r="A1109" s="0" t="n">
        <v>811.36032</v>
      </c>
      <c r="B1109" s="0" t="n">
        <v>-5.50142756977929</v>
      </c>
    </row>
    <row r="1110" customFormat="false" ht="15" hidden="false" customHeight="false" outlineLevel="0" collapsed="false">
      <c r="A1110" s="0" t="n">
        <v>811.37032</v>
      </c>
      <c r="B1110" s="0" t="n">
        <v>-5.50919904798915</v>
      </c>
    </row>
    <row r="1111" customFormat="false" ht="15" hidden="false" customHeight="false" outlineLevel="0" collapsed="false">
      <c r="A1111" s="0" t="n">
        <v>811.38033</v>
      </c>
      <c r="B1111" s="0" t="n">
        <v>-5.49379271694774</v>
      </c>
    </row>
    <row r="1112" customFormat="false" ht="15" hidden="false" customHeight="false" outlineLevel="0" collapsed="false">
      <c r="A1112" s="0" t="n">
        <v>811.39032</v>
      </c>
      <c r="B1112" s="0" t="n">
        <v>-5.50261416746255</v>
      </c>
    </row>
    <row r="1113" customFormat="false" ht="15" hidden="false" customHeight="false" outlineLevel="0" collapsed="false">
      <c r="A1113" s="0" t="n">
        <v>811.40037</v>
      </c>
      <c r="B1113" s="0" t="n">
        <v>-5.51101238875261</v>
      </c>
    </row>
    <row r="1114" customFormat="false" ht="15" hidden="false" customHeight="false" outlineLevel="0" collapsed="false">
      <c r="A1114" s="0" t="n">
        <v>811.41033</v>
      </c>
      <c r="B1114" s="0" t="n">
        <v>-5.49612763914139</v>
      </c>
    </row>
    <row r="1115" customFormat="false" ht="15" hidden="false" customHeight="false" outlineLevel="0" collapsed="false">
      <c r="A1115" s="0" t="n">
        <v>811.420319999999</v>
      </c>
      <c r="B1115" s="0" t="n">
        <v>-5.47332479136056</v>
      </c>
    </row>
    <row r="1116" customFormat="false" ht="15" hidden="false" customHeight="false" outlineLevel="0" collapsed="false">
      <c r="A1116" s="0" t="n">
        <v>811.43033</v>
      </c>
      <c r="B1116" s="0" t="n">
        <v>-5.54896617486063</v>
      </c>
    </row>
    <row r="1117" customFormat="false" ht="15" hidden="false" customHeight="false" outlineLevel="0" collapsed="false">
      <c r="A1117" s="0" t="n">
        <v>811.44037</v>
      </c>
      <c r="B1117" s="0" t="n">
        <v>-5.5189588852783</v>
      </c>
    </row>
    <row r="1118" customFormat="false" ht="15" hidden="false" customHeight="false" outlineLevel="0" collapsed="false">
      <c r="A1118" s="0" t="n">
        <v>811.45037</v>
      </c>
      <c r="B1118" s="0" t="n">
        <v>-5.52957480736086</v>
      </c>
    </row>
    <row r="1119" customFormat="false" ht="15" hidden="false" customHeight="false" outlineLevel="0" collapsed="false">
      <c r="A1119" s="0" t="n">
        <v>811.46036</v>
      </c>
      <c r="B1119" s="0" t="n">
        <v>-5.49495860887453</v>
      </c>
    </row>
    <row r="1120" customFormat="false" ht="15" hidden="false" customHeight="false" outlineLevel="0" collapsed="false">
      <c r="A1120" s="0" t="n">
        <v>811.47051</v>
      </c>
      <c r="B1120" s="0" t="n">
        <v>-5.5755430693316</v>
      </c>
    </row>
    <row r="1121" customFormat="false" ht="15" hidden="false" customHeight="false" outlineLevel="0" collapsed="false">
      <c r="A1121" s="0" t="n">
        <v>811.48031</v>
      </c>
      <c r="B1121" s="0" t="n">
        <v>-5.51527319570134</v>
      </c>
    </row>
    <row r="1122" customFormat="false" ht="15" hidden="false" customHeight="false" outlineLevel="0" collapsed="false">
      <c r="A1122" s="0" t="n">
        <v>811.49037</v>
      </c>
      <c r="B1122" s="0" t="n">
        <v>-5.50380401610244</v>
      </c>
    </row>
    <row r="1123" customFormat="false" ht="15" hidden="false" customHeight="false" outlineLevel="0" collapsed="false">
      <c r="A1123" s="0" t="n">
        <v>811.50031</v>
      </c>
      <c r="B1123" s="0" t="n">
        <v>-5.52768245368316</v>
      </c>
    </row>
    <row r="1124" customFormat="false" ht="15" hidden="false" customHeight="false" outlineLevel="0" collapsed="false">
      <c r="A1124" s="0" t="n">
        <v>811.51037</v>
      </c>
      <c r="B1124" s="0" t="n">
        <v>-5.55029024442863</v>
      </c>
    </row>
    <row r="1125" customFormat="false" ht="15" hidden="false" customHeight="false" outlineLevel="0" collapsed="false">
      <c r="A1125" s="0" t="n">
        <v>811.52037</v>
      </c>
      <c r="B1125" s="0" t="n">
        <v>-5.46398476510642</v>
      </c>
    </row>
    <row r="1126" customFormat="false" ht="15" hidden="false" customHeight="false" outlineLevel="0" collapsed="false">
      <c r="A1126" s="0" t="n">
        <v>811.530369999999</v>
      </c>
      <c r="B1126" s="0" t="n">
        <v>-5.43864813408971</v>
      </c>
    </row>
    <row r="1127" customFormat="false" ht="15" hidden="false" customHeight="false" outlineLevel="0" collapsed="false">
      <c r="A1127" s="0" t="n">
        <v>811.54033</v>
      </c>
      <c r="B1127" s="0" t="n">
        <v>-5.51711213062351</v>
      </c>
    </row>
    <row r="1128" customFormat="false" ht="15" hidden="false" customHeight="false" outlineLevel="0" collapsed="false">
      <c r="A1128" s="0" t="n">
        <v>811.55033</v>
      </c>
      <c r="B1128" s="0" t="n">
        <v>-5.52019443229061</v>
      </c>
    </row>
    <row r="1129" customFormat="false" ht="15" hidden="false" customHeight="false" outlineLevel="0" collapsed="false">
      <c r="A1129" s="0" t="n">
        <v>811.56033</v>
      </c>
      <c r="B1129" s="0" t="n">
        <v>-5.54830565080646</v>
      </c>
    </row>
    <row r="1130" customFormat="false" ht="15" hidden="false" customHeight="false" outlineLevel="0" collapsed="false">
      <c r="A1130" s="0" t="n">
        <v>811.57033</v>
      </c>
      <c r="B1130" s="0" t="n">
        <v>-5.5232987663224</v>
      </c>
    </row>
    <row r="1131" customFormat="false" ht="15" hidden="false" customHeight="false" outlineLevel="0" collapsed="false">
      <c r="A1131" s="0" t="n">
        <v>811.58037</v>
      </c>
      <c r="B1131" s="0" t="n">
        <v>-5.42303702851431</v>
      </c>
    </row>
    <row r="1132" customFormat="false" ht="15" hidden="false" customHeight="false" outlineLevel="0" collapsed="false">
      <c r="A1132" s="0" t="n">
        <v>811.59037</v>
      </c>
      <c r="B1132" s="0" t="n">
        <v>-5.53466177013991</v>
      </c>
    </row>
    <row r="1133" customFormat="false" ht="15" hidden="false" customHeight="false" outlineLevel="0" collapsed="false">
      <c r="A1133" s="0" t="n">
        <v>811.60033</v>
      </c>
      <c r="B1133" s="0" t="n">
        <v>-5.51711213062351</v>
      </c>
    </row>
    <row r="1134" customFormat="false" ht="15" hidden="false" customHeight="false" outlineLevel="0" collapsed="false">
      <c r="A1134" s="0" t="n">
        <v>811.61033</v>
      </c>
      <c r="B1134" s="0" t="n">
        <v>-5.51772684336861</v>
      </c>
    </row>
    <row r="1135" customFormat="false" ht="15" hidden="false" customHeight="false" outlineLevel="0" collapsed="false">
      <c r="A1135" s="0" t="n">
        <v>811.62033</v>
      </c>
      <c r="B1135" s="0" t="n">
        <v>-5.52392230480985</v>
      </c>
    </row>
    <row r="1136" customFormat="false" ht="15" hidden="false" customHeight="false" outlineLevel="0" collapsed="false">
      <c r="A1136" s="0" t="n">
        <v>811.63041</v>
      </c>
      <c r="B1136" s="0" t="n">
        <v>-5.52768245368316</v>
      </c>
    </row>
    <row r="1137" customFormat="false" ht="15" hidden="false" customHeight="false" outlineLevel="0" collapsed="false">
      <c r="A1137" s="0" t="n">
        <v>811.640329999999</v>
      </c>
      <c r="B1137" s="0" t="n">
        <v>-5.49379271694774</v>
      </c>
    </row>
    <row r="1138" customFormat="false" ht="15" hidden="false" customHeight="false" outlineLevel="0" collapsed="false">
      <c r="A1138" s="0" t="n">
        <v>811.65033</v>
      </c>
      <c r="B1138" s="0" t="n">
        <v>-5.55295055585222</v>
      </c>
    </row>
    <row r="1139" customFormat="false" ht="15" hidden="false" customHeight="false" outlineLevel="0" collapsed="false">
      <c r="A1139" s="0" t="n">
        <v>811.66105</v>
      </c>
      <c r="B1139" s="0" t="n">
        <v>-5.53466177013991</v>
      </c>
    </row>
    <row r="1140" customFormat="false" ht="15" hidden="false" customHeight="false" outlineLevel="0" collapsed="false">
      <c r="A1140" s="0" t="n">
        <v>811.67037</v>
      </c>
      <c r="B1140" s="0" t="n">
        <v>-5.51101238875261</v>
      </c>
    </row>
    <row r="1141" customFormat="false" ht="15" hidden="false" customHeight="false" outlineLevel="0" collapsed="false">
      <c r="A1141" s="0" t="n">
        <v>811.68033</v>
      </c>
      <c r="B1141" s="0" t="n">
        <v>-5.5289431061849</v>
      </c>
    </row>
    <row r="1142" customFormat="false" ht="15" hidden="false" customHeight="false" outlineLevel="0" collapsed="false">
      <c r="A1142" s="0" t="n">
        <v>811.69121</v>
      </c>
      <c r="B1142" s="0" t="n">
        <v>-5.55495653854982</v>
      </c>
    </row>
    <row r="1143" customFormat="false" ht="15" hidden="false" customHeight="false" outlineLevel="0" collapsed="false">
      <c r="A1143" s="0" t="n">
        <v>811.70037</v>
      </c>
      <c r="B1143" s="0" t="n">
        <v>-5.51344201456855</v>
      </c>
    </row>
    <row r="1144" customFormat="false" ht="15" hidden="false" customHeight="false" outlineLevel="0" collapsed="false">
      <c r="A1144" s="0" t="n">
        <v>811.71037</v>
      </c>
      <c r="B1144" s="0" t="n">
        <v>-5.43405777974326</v>
      </c>
    </row>
    <row r="1145" customFormat="false" ht="15" hidden="false" customHeight="false" outlineLevel="0" collapsed="false">
      <c r="A1145" s="0" t="n">
        <v>811.72037</v>
      </c>
      <c r="B1145" s="0" t="n">
        <v>-5.50859627970098</v>
      </c>
    </row>
    <row r="1146" customFormat="false" ht="15" hidden="false" customHeight="false" outlineLevel="0" collapsed="false">
      <c r="A1146" s="0" t="n">
        <v>811.73032</v>
      </c>
      <c r="B1146" s="0" t="n">
        <v>-5.51711213062351</v>
      </c>
    </row>
    <row r="1147" customFormat="false" ht="15" hidden="false" customHeight="false" outlineLevel="0" collapsed="false">
      <c r="A1147" s="0" t="n">
        <v>811.74033</v>
      </c>
      <c r="B1147" s="0" t="n">
        <v>-5.52205436867473</v>
      </c>
    </row>
    <row r="1148" customFormat="false" ht="15" hidden="false" customHeight="false" outlineLevel="0" collapsed="false">
      <c r="A1148" s="0" t="n">
        <v>811.75036</v>
      </c>
      <c r="B1148" s="0" t="n">
        <v>-5.52831232251279</v>
      </c>
    </row>
    <row r="1149" customFormat="false" ht="15" hidden="false" customHeight="false" outlineLevel="0" collapsed="false">
      <c r="A1149" s="0" t="n">
        <v>811.76032</v>
      </c>
      <c r="B1149" s="0" t="n">
        <v>-5.53274716976393</v>
      </c>
    </row>
    <row r="1150" customFormat="false" ht="15" hidden="false" customHeight="false" outlineLevel="0" collapsed="false">
      <c r="A1150" s="0" t="n">
        <v>811.77037</v>
      </c>
      <c r="B1150" s="0" t="n">
        <v>-5.44588654301363</v>
      </c>
    </row>
    <row r="1151" customFormat="false" ht="15" hidden="false" customHeight="false" outlineLevel="0" collapsed="false">
      <c r="A1151" s="0" t="n">
        <v>811.78036</v>
      </c>
      <c r="B1151" s="0" t="n">
        <v>-5.46019650261532</v>
      </c>
    </row>
    <row r="1152" customFormat="false" ht="15" hidden="false" customHeight="false" outlineLevel="0" collapsed="false">
      <c r="A1152" s="0" t="n">
        <v>811.79033</v>
      </c>
      <c r="B1152" s="0" t="n">
        <v>-5.51834242742901</v>
      </c>
    </row>
    <row r="1153" customFormat="false" ht="15" hidden="false" customHeight="false" outlineLevel="0" collapsed="false">
      <c r="A1153" s="0" t="n">
        <v>811.80153</v>
      </c>
      <c r="B1153" s="0" t="n">
        <v>-5.52768245368316</v>
      </c>
    </row>
    <row r="1154" customFormat="false" ht="15" hidden="false" customHeight="false" outlineLevel="0" collapsed="false">
      <c r="A1154" s="0" t="n">
        <v>811.810359999999</v>
      </c>
      <c r="B1154" s="0" t="n">
        <v>-5.47276978236247</v>
      </c>
    </row>
    <row r="1155" customFormat="false" ht="15" hidden="false" customHeight="false" outlineLevel="0" collapsed="false">
      <c r="A1155" s="0" t="n">
        <v>811.82037</v>
      </c>
      <c r="B1155" s="0" t="n">
        <v>-5.48858459279123</v>
      </c>
    </row>
    <row r="1156" customFormat="false" ht="15" hidden="false" customHeight="false" outlineLevel="0" collapsed="false">
      <c r="A1156" s="0" t="n">
        <v>811.83048</v>
      </c>
      <c r="B1156" s="0" t="n">
        <v>-5.51772684336861</v>
      </c>
    </row>
    <row r="1157" customFormat="false" ht="15" hidden="false" customHeight="false" outlineLevel="0" collapsed="false">
      <c r="A1157" s="0" t="n">
        <v>811.84036</v>
      </c>
      <c r="B1157" s="0" t="n">
        <v>-5.53916227136659</v>
      </c>
    </row>
    <row r="1158" customFormat="false" ht="15" hidden="false" customHeight="false" outlineLevel="0" collapsed="false">
      <c r="A1158" s="0" t="n">
        <v>811.85077</v>
      </c>
      <c r="B1158" s="0" t="n">
        <v>-5.51711213062351</v>
      </c>
    </row>
    <row r="1159" customFormat="false" ht="15" hidden="false" customHeight="false" outlineLevel="0" collapsed="false">
      <c r="A1159" s="0" t="n">
        <v>811.86033</v>
      </c>
      <c r="B1159" s="0" t="n">
        <v>-5.55029024442863</v>
      </c>
    </row>
    <row r="1160" customFormat="false" ht="15" hidden="false" customHeight="false" outlineLevel="0" collapsed="false">
      <c r="A1160" s="0" t="n">
        <v>811.87033</v>
      </c>
      <c r="B1160" s="0" t="n">
        <v>-5.52143350440616</v>
      </c>
    </row>
    <row r="1161" customFormat="false" ht="15" hidden="false" customHeight="false" outlineLevel="0" collapsed="false">
      <c r="A1161" s="0" t="n">
        <v>811.88033</v>
      </c>
      <c r="B1161" s="0" t="n">
        <v>-5.52957480736086</v>
      </c>
    </row>
    <row r="1162" customFormat="false" ht="15" hidden="false" customHeight="false" outlineLevel="0" collapsed="false">
      <c r="A1162" s="0" t="n">
        <v>811.890329999999</v>
      </c>
      <c r="B1162" s="0" t="n">
        <v>-5.4811703243889</v>
      </c>
    </row>
    <row r="1163" customFormat="false" ht="15" hidden="false" customHeight="false" outlineLevel="0" collapsed="false">
      <c r="A1163" s="0" t="n">
        <v>811.90037</v>
      </c>
      <c r="B1163" s="0" t="n">
        <v>-5.4772298419141</v>
      </c>
    </row>
    <row r="1164" customFormat="false" ht="15" hidden="false" customHeight="false" outlineLevel="0" collapsed="false">
      <c r="A1164" s="0" t="n">
        <v>811.910369999999</v>
      </c>
      <c r="B1164" s="0" t="n">
        <v>-5.48571795213962</v>
      </c>
    </row>
    <row r="1165" customFormat="false" ht="15" hidden="false" customHeight="false" outlineLevel="0" collapsed="false">
      <c r="A1165" s="0" t="n">
        <v>811.92037</v>
      </c>
      <c r="B1165" s="0" t="n">
        <v>-5.47276978236247</v>
      </c>
    </row>
    <row r="1166" customFormat="false" ht="15" hidden="false" customHeight="false" outlineLevel="0" collapsed="false">
      <c r="A1166" s="0" t="n">
        <v>811.93037</v>
      </c>
      <c r="B1166" s="0" t="n">
        <v>-5.46181599914173</v>
      </c>
    </row>
    <row r="1167" customFormat="false" ht="15" hidden="false" customHeight="false" outlineLevel="0" collapsed="false">
      <c r="A1167" s="0" t="n">
        <v>811.94037</v>
      </c>
      <c r="B1167" s="0" t="n">
        <v>-5.47221548173598</v>
      </c>
    </row>
    <row r="1168" customFormat="false" ht="15" hidden="false" customHeight="false" outlineLevel="0" collapsed="false">
      <c r="A1168" s="0" t="n">
        <v>811.95033</v>
      </c>
      <c r="B1168" s="0" t="n">
        <v>-5.48173618047143</v>
      </c>
    </row>
    <row r="1169" customFormat="false" ht="15" hidden="false" customHeight="false" outlineLevel="0" collapsed="false">
      <c r="A1169" s="0" t="n">
        <v>811.96033</v>
      </c>
      <c r="B1169" s="0" t="n">
        <v>-5.6438976218866</v>
      </c>
    </row>
    <row r="1170" customFormat="false" ht="15" hidden="false" customHeight="false" outlineLevel="0" collapsed="false">
      <c r="A1170" s="0" t="n">
        <v>811.97037</v>
      </c>
      <c r="B1170" s="0" t="n">
        <v>-5.63817776239918</v>
      </c>
    </row>
    <row r="1171" customFormat="false" ht="15" hidden="false" customHeight="false" outlineLevel="0" collapsed="false">
      <c r="A1171" s="0" t="n">
        <v>811.98037</v>
      </c>
      <c r="B1171" s="0" t="n">
        <v>-5.60235541203008</v>
      </c>
    </row>
    <row r="1172" customFormat="false" ht="15" hidden="false" customHeight="false" outlineLevel="0" collapsed="false">
      <c r="A1172" s="0" t="n">
        <v>811.99037</v>
      </c>
      <c r="B1172" s="0" t="n">
        <v>-5.62933890171568</v>
      </c>
    </row>
    <row r="1173" customFormat="false" ht="15" hidden="false" customHeight="false" outlineLevel="0" collapsed="false">
      <c r="A1173" s="0" t="n">
        <v>812.00037</v>
      </c>
      <c r="B1173" s="0" t="n">
        <v>-5.5748408954003</v>
      </c>
    </row>
    <row r="1174" customFormat="false" ht="15" hidden="false" customHeight="false" outlineLevel="0" collapsed="false">
      <c r="A1174" s="0" t="n">
        <v>812.01037</v>
      </c>
      <c r="B1174" s="0" t="n">
        <v>-5.60310355085748</v>
      </c>
    </row>
    <row r="1175" customFormat="false" ht="15" hidden="false" customHeight="false" outlineLevel="0" collapsed="false">
      <c r="A1175" s="0" t="n">
        <v>812.0204</v>
      </c>
      <c r="B1175" s="0" t="n">
        <v>-5.59420983769749</v>
      </c>
    </row>
    <row r="1176" customFormat="false" ht="15" hidden="false" customHeight="false" outlineLevel="0" collapsed="false">
      <c r="A1176" s="0" t="n">
        <v>812.03033</v>
      </c>
      <c r="B1176" s="0" t="n">
        <v>-5.62775098593604</v>
      </c>
    </row>
    <row r="1177" customFormat="false" ht="15" hidden="false" customHeight="false" outlineLevel="0" collapsed="false">
      <c r="A1177" s="0" t="n">
        <v>812.04037</v>
      </c>
      <c r="B1177" s="0" t="n">
        <v>-5.62775098593604</v>
      </c>
    </row>
    <row r="1178" customFormat="false" ht="15" hidden="false" customHeight="false" outlineLevel="0" collapsed="false">
      <c r="A1178" s="0" t="n">
        <v>812.05033</v>
      </c>
      <c r="B1178" s="0" t="n">
        <v>-5.66669381855317</v>
      </c>
    </row>
    <row r="1179" customFormat="false" ht="15" hidden="false" customHeight="false" outlineLevel="0" collapsed="false">
      <c r="A1179" s="0" t="n">
        <v>812.06037</v>
      </c>
      <c r="B1179" s="0" t="n">
        <v>-5.65136418657196</v>
      </c>
    </row>
    <row r="1180" customFormat="false" ht="15" hidden="false" customHeight="false" outlineLevel="0" collapsed="false">
      <c r="A1180" s="0" t="n">
        <v>812.07037</v>
      </c>
      <c r="B1180" s="0" t="n">
        <v>-5.62145675283836</v>
      </c>
    </row>
    <row r="1181" customFormat="false" ht="15" hidden="false" customHeight="false" outlineLevel="0" collapsed="false">
      <c r="A1181" s="0" t="n">
        <v>812.08037</v>
      </c>
      <c r="B1181" s="0" t="n">
        <v>-5.63655725872086</v>
      </c>
    </row>
    <row r="1182" customFormat="false" ht="15" hidden="false" customHeight="false" outlineLevel="0" collapsed="false">
      <c r="A1182" s="0" t="n">
        <v>812.09033</v>
      </c>
      <c r="B1182" s="0" t="n">
        <v>-5.63736675472764</v>
      </c>
    </row>
    <row r="1183" customFormat="false" ht="15" hidden="false" customHeight="false" outlineLevel="0" collapsed="false">
      <c r="A1183" s="0" t="n">
        <v>812.10033</v>
      </c>
      <c r="B1183" s="0" t="n">
        <v>-5.6564141793086</v>
      </c>
    </row>
    <row r="1184" customFormat="false" ht="15" hidden="false" customHeight="false" outlineLevel="0" collapsed="false">
      <c r="A1184" s="0" t="n">
        <v>812.11033</v>
      </c>
      <c r="B1184" s="0" t="n">
        <v>-5.66410100797489</v>
      </c>
    </row>
    <row r="1185" customFormat="false" ht="15" hidden="false" customHeight="false" outlineLevel="0" collapsed="false">
      <c r="A1185" s="0" t="n">
        <v>812.12037</v>
      </c>
      <c r="B1185" s="0" t="n">
        <v>-5.62145675283836</v>
      </c>
    </row>
    <row r="1186" customFormat="false" ht="15" hidden="false" customHeight="false" outlineLevel="0" collapsed="false">
      <c r="A1186" s="0" t="n">
        <v>812.13032</v>
      </c>
      <c r="B1186" s="0" t="n">
        <v>-5.64225567481962</v>
      </c>
    </row>
    <row r="1187" customFormat="false" ht="15" hidden="false" customHeight="false" outlineLevel="0" collapsed="false">
      <c r="A1187" s="0" t="n">
        <v>812.14032</v>
      </c>
      <c r="B1187" s="0" t="n">
        <v>-5.63413778459744</v>
      </c>
    </row>
    <row r="1188" customFormat="false" ht="15" hidden="false" customHeight="false" outlineLevel="0" collapsed="false">
      <c r="A1188" s="0" t="n">
        <v>812.15037</v>
      </c>
      <c r="B1188" s="0" t="n">
        <v>-5.64969382112089</v>
      </c>
    </row>
    <row r="1189" customFormat="false" ht="15" hidden="false" customHeight="false" outlineLevel="0" collapsed="false">
      <c r="A1189" s="0" t="n">
        <v>812.160369999999</v>
      </c>
      <c r="B1189" s="0" t="n">
        <v>-5.60160855977052</v>
      </c>
    </row>
    <row r="1190" customFormat="false" ht="15" hidden="false" customHeight="false" outlineLevel="0" collapsed="false">
      <c r="A1190" s="0" t="n">
        <v>812.17037</v>
      </c>
      <c r="B1190" s="0" t="n">
        <v>-5.63655725872086</v>
      </c>
    </row>
    <row r="1191" customFormat="false" ht="15" hidden="false" customHeight="false" outlineLevel="0" collapsed="false">
      <c r="A1191" s="0" t="n">
        <v>812.18037</v>
      </c>
      <c r="B1191" s="0" t="n">
        <v>-5.66496355936449</v>
      </c>
    </row>
    <row r="1192" customFormat="false" ht="15" hidden="false" customHeight="false" outlineLevel="0" collapsed="false">
      <c r="A1192" s="0" t="n">
        <v>812.19033</v>
      </c>
      <c r="B1192" s="0" t="n">
        <v>-5.62537994556863</v>
      </c>
    </row>
    <row r="1193" customFormat="false" ht="15" hidden="false" customHeight="false" outlineLevel="0" collapsed="false">
      <c r="A1193" s="0" t="n">
        <v>812.20033</v>
      </c>
      <c r="B1193" s="0" t="n">
        <v>-5.63253225788203</v>
      </c>
    </row>
    <row r="1194" customFormat="false" ht="15" hidden="false" customHeight="false" outlineLevel="0" collapsed="false">
      <c r="A1194" s="0" t="n">
        <v>812.21033</v>
      </c>
      <c r="B1194" s="0" t="n">
        <v>-5.62537994556863</v>
      </c>
    </row>
    <row r="1195" customFormat="false" ht="15" hidden="false" customHeight="false" outlineLevel="0" collapsed="false">
      <c r="A1195" s="0" t="n">
        <v>812.22032</v>
      </c>
      <c r="B1195" s="0" t="n">
        <v>-5.65220178467518</v>
      </c>
    </row>
    <row r="1196" customFormat="false" ht="15" hidden="false" customHeight="false" outlineLevel="0" collapsed="false">
      <c r="A1196" s="0" t="n">
        <v>812.23033</v>
      </c>
      <c r="B1196" s="0" t="n">
        <v>-5.62616885492617</v>
      </c>
    </row>
    <row r="1197" customFormat="false" ht="15" hidden="false" customHeight="false" outlineLevel="0" collapsed="false">
      <c r="A1197" s="0" t="n">
        <v>812.24033</v>
      </c>
      <c r="B1197" s="0" t="n">
        <v>-5.65052820078561</v>
      </c>
    </row>
    <row r="1198" customFormat="false" ht="15" hidden="false" customHeight="false" outlineLevel="0" collapsed="false">
      <c r="A1198" s="0" t="n">
        <v>812.25033</v>
      </c>
      <c r="B1198" s="0" t="n">
        <v>-5.64720025743669</v>
      </c>
    </row>
    <row r="1199" customFormat="false" ht="15" hidden="false" customHeight="false" outlineLevel="0" collapsed="false">
      <c r="A1199" s="0" t="n">
        <v>812.26032</v>
      </c>
      <c r="B1199" s="0" t="n">
        <v>-5.63253225788203</v>
      </c>
    </row>
    <row r="1200" customFormat="false" ht="15" hidden="false" customHeight="false" outlineLevel="0" collapsed="false">
      <c r="A1200" s="0" t="n">
        <v>812.270329999999</v>
      </c>
      <c r="B1200" s="0" t="n">
        <v>-5.67368462514318</v>
      </c>
    </row>
    <row r="1201" customFormat="false" ht="15" hidden="false" customHeight="false" outlineLevel="0" collapsed="false">
      <c r="A1201" s="0" t="n">
        <v>812.280369999999</v>
      </c>
      <c r="B1201" s="0" t="n">
        <v>-5.61525244043707</v>
      </c>
    </row>
    <row r="1202" customFormat="false" ht="15" hidden="false" customHeight="false" outlineLevel="0" collapsed="false">
      <c r="A1202" s="0" t="n">
        <v>812.29037</v>
      </c>
      <c r="B1202" s="0" t="n">
        <v>-5.60686369973078</v>
      </c>
    </row>
    <row r="1203" customFormat="false" ht="15" hidden="false" customHeight="false" outlineLevel="0" collapsed="false">
      <c r="A1203" s="0" t="n">
        <v>812.301489999999</v>
      </c>
      <c r="B1203" s="0" t="n">
        <v>-5.4772298419141</v>
      </c>
    </row>
    <row r="1204" customFormat="false" ht="15" hidden="false" customHeight="false" outlineLevel="0" collapsed="false">
      <c r="A1204" s="0" t="n">
        <v>812.310359999999</v>
      </c>
      <c r="B1204" s="0" t="n">
        <v>-5.6916704036826</v>
      </c>
    </row>
    <row r="1205" customFormat="false" ht="15" hidden="false" customHeight="false" outlineLevel="0" collapsed="false">
      <c r="A1205" s="0" t="n">
        <v>812.32033</v>
      </c>
      <c r="B1205" s="0" t="n">
        <v>-5.69814562773041</v>
      </c>
    </row>
    <row r="1206" customFormat="false" ht="15" hidden="false" customHeight="false" outlineLevel="0" collapsed="false">
      <c r="A1206" s="0" t="n">
        <v>812.33035</v>
      </c>
      <c r="B1206" s="0" t="n">
        <v>-5.64886104141815</v>
      </c>
    </row>
    <row r="1207" customFormat="false" ht="15" hidden="false" customHeight="false" outlineLevel="0" collapsed="false">
      <c r="A1207" s="0" t="n">
        <v>812.34036</v>
      </c>
      <c r="B1207" s="0" t="n">
        <v>-5.62302177969198</v>
      </c>
    </row>
    <row r="1208" customFormat="false" ht="15" hidden="false" customHeight="false" outlineLevel="0" collapsed="false">
      <c r="A1208" s="0" t="n">
        <v>812.35032</v>
      </c>
      <c r="B1208" s="0" t="n">
        <v>-5.64886104141815</v>
      </c>
    </row>
    <row r="1209" customFormat="false" ht="15" hidden="false" customHeight="false" outlineLevel="0" collapsed="false">
      <c r="A1209" s="0" t="n">
        <v>812.36031</v>
      </c>
      <c r="B1209" s="0" t="n">
        <v>-5.6438976218866</v>
      </c>
    </row>
    <row r="1210" customFormat="false" ht="15" hidden="false" customHeight="false" outlineLevel="0" collapsed="false">
      <c r="A1210" s="0" t="n">
        <v>812.37032</v>
      </c>
      <c r="B1210" s="0" t="n">
        <v>-5.60913551562739</v>
      </c>
    </row>
    <row r="1211" customFormat="false" ht="15" hidden="false" customHeight="false" outlineLevel="0" collapsed="false">
      <c r="A1211" s="0" t="n">
        <v>812.38032</v>
      </c>
      <c r="B1211" s="0" t="n">
        <v>-5.61756868316425</v>
      </c>
    </row>
    <row r="1212" customFormat="false" ht="15" hidden="false" customHeight="false" outlineLevel="0" collapsed="false">
      <c r="A1212" s="0" t="n">
        <v>812.39036</v>
      </c>
      <c r="B1212" s="0" t="n">
        <v>-5.62854421808698</v>
      </c>
    </row>
    <row r="1213" customFormat="false" ht="15" hidden="false" customHeight="false" outlineLevel="0" collapsed="false">
      <c r="A1213" s="0" t="n">
        <v>812.40037</v>
      </c>
      <c r="B1213" s="0" t="n">
        <v>-5.61911973653399</v>
      </c>
    </row>
    <row r="1214" customFormat="false" ht="15" hidden="false" customHeight="false" outlineLevel="0" collapsed="false">
      <c r="A1214" s="0" t="n">
        <v>812.41033</v>
      </c>
      <c r="B1214" s="0" t="n">
        <v>-5.63093264472223</v>
      </c>
    </row>
    <row r="1215" customFormat="false" ht="15" hidden="false" customHeight="false" outlineLevel="0" collapsed="false">
      <c r="A1215" s="0" t="n">
        <v>812.420319999999</v>
      </c>
      <c r="B1215" s="0" t="n">
        <v>-5.62302177969198</v>
      </c>
    </row>
    <row r="1216" customFormat="false" ht="15" hidden="false" customHeight="false" outlineLevel="0" collapsed="false">
      <c r="A1216" s="0" t="n">
        <v>812.43033</v>
      </c>
      <c r="B1216" s="0" t="n">
        <v>-5.62067634924668</v>
      </c>
    </row>
    <row r="1217" customFormat="false" ht="15" hidden="false" customHeight="false" outlineLevel="0" collapsed="false">
      <c r="A1217" s="0" t="n">
        <v>812.44116</v>
      </c>
      <c r="B1217" s="0" t="n">
        <v>-5.62854421808698</v>
      </c>
    </row>
    <row r="1218" customFormat="false" ht="15" hidden="false" customHeight="false" outlineLevel="0" collapsed="false">
      <c r="A1218" s="0" t="n">
        <v>812.45036</v>
      </c>
      <c r="B1218" s="0" t="n">
        <v>-5.61679522885135</v>
      </c>
    </row>
    <row r="1219" customFormat="false" ht="15" hidden="false" customHeight="false" outlineLevel="0" collapsed="false">
      <c r="A1219" s="0" t="n">
        <v>812.46033</v>
      </c>
      <c r="B1219" s="0" t="n">
        <v>-5.61989734548283</v>
      </c>
    </row>
    <row r="1220" customFormat="false" ht="15" hidden="false" customHeight="false" outlineLevel="0" collapsed="false">
      <c r="A1220" s="0" t="n">
        <v>812.4705</v>
      </c>
      <c r="B1220" s="0" t="n">
        <v>-5.60761965202244</v>
      </c>
    </row>
    <row r="1221" customFormat="false" ht="15" hidden="false" customHeight="false" outlineLevel="0" collapsed="false">
      <c r="A1221" s="0" t="n">
        <v>812.48032</v>
      </c>
      <c r="B1221" s="0" t="n">
        <v>-5.59715421834427</v>
      </c>
    </row>
    <row r="1222" customFormat="false" ht="15" hidden="false" customHeight="false" outlineLevel="0" collapsed="false">
      <c r="A1222" s="0" t="n">
        <v>812.49037</v>
      </c>
      <c r="B1222" s="0" t="n">
        <v>-5.58765707241767</v>
      </c>
    </row>
    <row r="1223" customFormat="false" ht="15" hidden="false" customHeight="false" outlineLevel="0" collapsed="false">
      <c r="A1223" s="0" t="n">
        <v>812.50036</v>
      </c>
      <c r="B1223" s="0" t="n">
        <v>-5.63413778459744</v>
      </c>
    </row>
    <row r="1224" customFormat="false" ht="15" hidden="false" customHeight="false" outlineLevel="0" collapsed="false">
      <c r="A1224" s="0" t="n">
        <v>812.51037</v>
      </c>
      <c r="B1224" s="0" t="n">
        <v>-5.61371511323214</v>
      </c>
    </row>
    <row r="1225" customFormat="false" ht="15" hidden="false" customHeight="false" outlineLevel="0" collapsed="false">
      <c r="A1225" s="0" t="n">
        <v>812.52037</v>
      </c>
      <c r="B1225" s="0" t="n">
        <v>-5.63093264472223</v>
      </c>
    </row>
    <row r="1226" customFormat="false" ht="15" hidden="false" customHeight="false" outlineLevel="0" collapsed="false">
      <c r="A1226" s="0" t="n">
        <v>812.53033</v>
      </c>
      <c r="B1226" s="0" t="n">
        <v>-5.58621423228026</v>
      </c>
    </row>
    <row r="1227" customFormat="false" ht="15" hidden="false" customHeight="false" outlineLevel="0" collapsed="false">
      <c r="A1227" s="0" t="n">
        <v>812.54033</v>
      </c>
      <c r="B1227" s="0" t="n">
        <v>-5.58191425178754</v>
      </c>
    </row>
    <row r="1228" customFormat="false" ht="15" hidden="false" customHeight="false" outlineLevel="0" collapsed="false">
      <c r="A1228" s="0" t="n">
        <v>812.55037</v>
      </c>
      <c r="B1228" s="0" t="n">
        <v>-5.62223856129774</v>
      </c>
    </row>
    <row r="1229" customFormat="false" ht="15" hidden="false" customHeight="false" outlineLevel="0" collapsed="false">
      <c r="A1229" s="0" t="n">
        <v>812.56033</v>
      </c>
      <c r="B1229" s="0" t="n">
        <v>-5.61679522885135</v>
      </c>
    </row>
    <row r="1230" customFormat="false" ht="15" hidden="false" customHeight="false" outlineLevel="0" collapsed="false">
      <c r="A1230" s="0" t="n">
        <v>812.57033</v>
      </c>
      <c r="B1230" s="0" t="n">
        <v>-5.64307587238523</v>
      </c>
    </row>
    <row r="1231" customFormat="false" ht="15" hidden="false" customHeight="false" outlineLevel="0" collapsed="false">
      <c r="A1231" s="0" t="n">
        <v>812.58048</v>
      </c>
      <c r="B1231" s="0" t="n">
        <v>-5.67280459549677</v>
      </c>
    </row>
    <row r="1232" customFormat="false" ht="15" hidden="false" customHeight="false" outlineLevel="0" collapsed="false">
      <c r="A1232" s="0" t="n">
        <v>812.59033</v>
      </c>
      <c r="B1232" s="0" t="n">
        <v>-5.5891047220311</v>
      </c>
    </row>
    <row r="1233" customFormat="false" ht="15" hidden="false" customHeight="false" outlineLevel="0" collapsed="false">
      <c r="A1233" s="0" t="n">
        <v>812.60037</v>
      </c>
      <c r="B1233" s="0" t="n">
        <v>-5.60913551562739</v>
      </c>
    </row>
    <row r="1234" customFormat="false" ht="15" hidden="false" customHeight="false" outlineLevel="0" collapsed="false">
      <c r="A1234" s="0" t="n">
        <v>812.61037</v>
      </c>
      <c r="B1234" s="0" t="n">
        <v>-5.47779058373752</v>
      </c>
    </row>
    <row r="1235" customFormat="false" ht="15" hidden="false" customHeight="false" outlineLevel="0" collapsed="false">
      <c r="A1235" s="0" t="n">
        <v>812.62037</v>
      </c>
      <c r="B1235" s="0" t="n">
        <v>-5.50559492372032</v>
      </c>
    </row>
    <row r="1236" customFormat="false" ht="15" hidden="false" customHeight="false" outlineLevel="0" collapsed="false">
      <c r="A1236" s="0" t="n">
        <v>812.63052</v>
      </c>
      <c r="B1236" s="0" t="n">
        <v>-5.46835506092274</v>
      </c>
    </row>
    <row r="1237" customFormat="false" ht="15" hidden="false" customHeight="false" outlineLevel="0" collapsed="false">
      <c r="A1237" s="0" t="n">
        <v>812.64037</v>
      </c>
      <c r="B1237" s="0" t="n">
        <v>-5.41180675344135</v>
      </c>
    </row>
    <row r="1238" customFormat="false" ht="15" hidden="false" customHeight="false" outlineLevel="0" collapsed="false">
      <c r="A1238" s="0" t="n">
        <v>812.65032</v>
      </c>
      <c r="B1238" s="0" t="n">
        <v>-5.47166188767516</v>
      </c>
    </row>
    <row r="1239" customFormat="false" ht="15" hidden="false" customHeight="false" outlineLevel="0" collapsed="false">
      <c r="A1239" s="0" t="n">
        <v>812.66125</v>
      </c>
      <c r="B1239" s="0" t="n">
        <v>-5.48743566492034</v>
      </c>
    </row>
    <row r="1240" customFormat="false" ht="15" hidden="false" customHeight="false" outlineLevel="0" collapsed="false">
      <c r="A1240" s="0" t="n">
        <v>812.670319999999</v>
      </c>
      <c r="B1240" s="0" t="n">
        <v>-5.49147028102871</v>
      </c>
    </row>
    <row r="1241" customFormat="false" ht="15" hidden="false" customHeight="false" outlineLevel="0" collapsed="false">
      <c r="A1241" s="0" t="n">
        <v>812.68037</v>
      </c>
      <c r="B1241" s="0" t="n">
        <v>-5.52517207396556</v>
      </c>
    </row>
    <row r="1242" customFormat="false" ht="15" hidden="false" customHeight="false" outlineLevel="0" collapsed="false">
      <c r="A1242" s="0" t="n">
        <v>812.69033</v>
      </c>
      <c r="B1242" s="0" t="n">
        <v>-5.42651338941275</v>
      </c>
    </row>
    <row r="1243" customFormat="false" ht="15" hidden="false" customHeight="false" outlineLevel="0" collapsed="false">
      <c r="A1243" s="0" t="n">
        <v>812.70032</v>
      </c>
      <c r="B1243" s="0" t="n">
        <v>-5.48743566492034</v>
      </c>
    </row>
    <row r="1244" customFormat="false" ht="15" hidden="false" customHeight="false" outlineLevel="0" collapsed="false">
      <c r="A1244" s="0" t="n">
        <v>812.71033</v>
      </c>
      <c r="B1244" s="0" t="n">
        <v>-5.50142756977929</v>
      </c>
    </row>
    <row r="1245" customFormat="false" ht="15" hidden="false" customHeight="false" outlineLevel="0" collapsed="false">
      <c r="A1245" s="0" t="n">
        <v>812.72037</v>
      </c>
      <c r="B1245" s="0" t="n">
        <v>-5.5289431061849</v>
      </c>
    </row>
    <row r="1246" customFormat="false" ht="15" hidden="false" customHeight="false" outlineLevel="0" collapsed="false">
      <c r="A1246" s="0" t="n">
        <v>812.73037</v>
      </c>
      <c r="B1246" s="0" t="n">
        <v>-5.51957621940059</v>
      </c>
    </row>
    <row r="1247" customFormat="false" ht="15" hidden="false" customHeight="false" outlineLevel="0" collapsed="false">
      <c r="A1247" s="0" t="n">
        <v>812.74032</v>
      </c>
      <c r="B1247" s="0" t="n">
        <v>-5.51161852211256</v>
      </c>
    </row>
    <row r="1248" customFormat="false" ht="15" hidden="false" customHeight="false" outlineLevel="0" collapsed="false">
      <c r="A1248" s="0" t="n">
        <v>812.75033</v>
      </c>
      <c r="B1248" s="0" t="n">
        <v>-5.4772298419141</v>
      </c>
    </row>
    <row r="1249" customFormat="false" ht="15" hidden="false" customHeight="false" outlineLevel="0" collapsed="false">
      <c r="A1249" s="0" t="n">
        <v>812.76037</v>
      </c>
      <c r="B1249" s="0" t="n">
        <v>-5.48743566492034</v>
      </c>
    </row>
    <row r="1250" customFormat="false" ht="15" hidden="false" customHeight="false" outlineLevel="0" collapsed="false">
      <c r="A1250" s="0" t="n">
        <v>812.77037</v>
      </c>
      <c r="B1250" s="0" t="n">
        <v>-5.50739324712588</v>
      </c>
    </row>
    <row r="1251" customFormat="false" ht="15" hidden="false" customHeight="false" outlineLevel="0" collapsed="false">
      <c r="A1251" s="0" t="n">
        <v>812.780369999999</v>
      </c>
      <c r="B1251" s="0" t="n">
        <v>-5.50739324712588</v>
      </c>
    </row>
    <row r="1252" customFormat="false" ht="15" hidden="false" customHeight="false" outlineLevel="0" collapsed="false">
      <c r="A1252" s="0" t="n">
        <v>812.79033</v>
      </c>
      <c r="B1252" s="0" t="n">
        <v>-5.50499713356138</v>
      </c>
    </row>
    <row r="1253" customFormat="false" ht="15" hidden="false" customHeight="false" outlineLevel="0" collapsed="false">
      <c r="A1253" s="0" t="n">
        <v>812.80037</v>
      </c>
      <c r="B1253" s="0" t="n">
        <v>-5.49031370382877</v>
      </c>
    </row>
    <row r="1254" customFormat="false" ht="15" hidden="false" customHeight="false" outlineLevel="0" collapsed="false">
      <c r="A1254" s="0" t="n">
        <v>812.81033</v>
      </c>
      <c r="B1254" s="0" t="n">
        <v>-5.39711563206643</v>
      </c>
    </row>
    <row r="1255" customFormat="false" ht="15" hidden="false" customHeight="false" outlineLevel="0" collapsed="false">
      <c r="A1255" s="0" t="n">
        <v>812.82032</v>
      </c>
      <c r="B1255" s="0" t="n">
        <v>-5.47555194743072</v>
      </c>
    </row>
    <row r="1256" customFormat="false" ht="15" hidden="false" customHeight="false" outlineLevel="0" collapsed="false">
      <c r="A1256" s="0" t="n">
        <v>812.83037</v>
      </c>
      <c r="B1256" s="0" t="n">
        <v>-5.51772684336861</v>
      </c>
    </row>
    <row r="1257" customFormat="false" ht="15" hidden="false" customHeight="false" outlineLevel="0" collapsed="false">
      <c r="A1257" s="0" t="n">
        <v>812.84037</v>
      </c>
      <c r="B1257" s="0" t="n">
        <v>-5.50619353784942</v>
      </c>
    </row>
    <row r="1258" customFormat="false" ht="15" hidden="false" customHeight="false" outlineLevel="0" collapsed="false">
      <c r="A1258" s="0" t="n">
        <v>812.85033</v>
      </c>
      <c r="B1258" s="0" t="n">
        <v>-5.53274716976393</v>
      </c>
    </row>
    <row r="1259" customFormat="false" ht="15" hidden="false" customHeight="false" outlineLevel="0" collapsed="false">
      <c r="A1259" s="0" t="n">
        <v>812.86037</v>
      </c>
      <c r="B1259" s="0" t="n">
        <v>-5.51834242742901</v>
      </c>
    </row>
    <row r="1260" customFormat="false" ht="15" hidden="false" customHeight="false" outlineLevel="0" collapsed="false">
      <c r="A1260" s="0" t="n">
        <v>812.87037</v>
      </c>
      <c r="B1260" s="0" t="n">
        <v>-5.4811703243889</v>
      </c>
    </row>
    <row r="1261" customFormat="false" ht="15" hidden="false" customHeight="false" outlineLevel="0" collapsed="false">
      <c r="A1261" s="0" t="n">
        <v>812.88035</v>
      </c>
      <c r="B1261" s="0" t="n">
        <v>-5.49847518259737</v>
      </c>
    </row>
    <row r="1262" customFormat="false" ht="15" hidden="false" customHeight="false" outlineLevel="0" collapsed="false">
      <c r="A1262" s="0" t="n">
        <v>812.89037</v>
      </c>
      <c r="B1262" s="0" t="n">
        <v>-5.47891424408468</v>
      </c>
    </row>
    <row r="1263" customFormat="false" ht="15" hidden="false" customHeight="false" outlineLevel="0" collapsed="false">
      <c r="A1263" s="0" t="n">
        <v>812.90033</v>
      </c>
      <c r="B1263" s="0" t="n">
        <v>-5.48060520461898</v>
      </c>
    </row>
    <row r="1264" customFormat="false" ht="15" hidden="false" customHeight="false" outlineLevel="0" collapsed="false">
      <c r="A1264" s="0" t="n">
        <v>812.910369999999</v>
      </c>
      <c r="B1264" s="0" t="n">
        <v>-5.44225225835853</v>
      </c>
    </row>
    <row r="1265" customFormat="false" ht="15" hidden="false" customHeight="false" outlineLevel="0" collapsed="false">
      <c r="A1265" s="0" t="n">
        <v>812.92033</v>
      </c>
      <c r="B1265" s="0" t="n">
        <v>-5.41958827372259</v>
      </c>
    </row>
    <row r="1266" customFormat="false" ht="15" hidden="false" customHeight="false" outlineLevel="0" collapsed="false">
      <c r="A1266" s="0" t="n">
        <v>812.93037</v>
      </c>
      <c r="B1266" s="0" t="n">
        <v>-5.40463607075256</v>
      </c>
    </row>
    <row r="1267" customFormat="false" ht="15" hidden="false" customHeight="false" outlineLevel="0" collapsed="false">
      <c r="A1267" s="0" t="n">
        <v>812.94033</v>
      </c>
      <c r="B1267" s="0" t="n">
        <v>-5.42402743825233</v>
      </c>
    </row>
    <row r="1268" customFormat="false" ht="15" hidden="false" customHeight="false" outlineLevel="0" collapsed="false">
      <c r="A1268" s="0" t="n">
        <v>812.95032</v>
      </c>
      <c r="B1268" s="0" t="n">
        <v>-5.48343818584472</v>
      </c>
    </row>
    <row r="1269" customFormat="false" ht="15" hidden="false" customHeight="false" outlineLevel="0" collapsed="false">
      <c r="A1269" s="0" t="n">
        <v>812.96033</v>
      </c>
      <c r="B1269" s="0" t="n">
        <v>-5.50619353784942</v>
      </c>
    </row>
    <row r="1270" customFormat="false" ht="15" hidden="false" customHeight="false" outlineLevel="0" collapsed="false">
      <c r="A1270" s="0" t="n">
        <v>812.97036</v>
      </c>
      <c r="B1270" s="0" t="n">
        <v>-5.52768245368316</v>
      </c>
    </row>
    <row r="1271" customFormat="false" ht="15" hidden="false" customHeight="false" outlineLevel="0" collapsed="false">
      <c r="A1271" s="0" t="n">
        <v>812.98033</v>
      </c>
      <c r="B1271" s="0" t="n">
        <v>-5.4285124469442</v>
      </c>
    </row>
    <row r="1272" customFormat="false" ht="15" hidden="false" customHeight="false" outlineLevel="0" collapsed="false">
      <c r="A1272" s="0" t="n">
        <v>812.99032</v>
      </c>
      <c r="B1272" s="0" t="n">
        <v>-5.48628976852493</v>
      </c>
    </row>
    <row r="1273" customFormat="false" ht="15" hidden="false" customHeight="false" outlineLevel="0" collapsed="false">
      <c r="A1273" s="0" t="n">
        <v>813.00037</v>
      </c>
      <c r="B1273" s="0" t="n">
        <v>-5.5232987663224</v>
      </c>
    </row>
    <row r="1274" customFormat="false" ht="15" hidden="false" customHeight="false" outlineLevel="0" collapsed="false">
      <c r="A1274" s="0" t="n">
        <v>813.01037</v>
      </c>
      <c r="B1274" s="0" t="n">
        <v>-5.49031370382877</v>
      </c>
    </row>
    <row r="1275" customFormat="false" ht="15" hidden="false" customHeight="false" outlineLevel="0" collapsed="false">
      <c r="A1275" s="0" t="n">
        <v>813.020329999999</v>
      </c>
      <c r="B1275" s="0" t="n">
        <v>-5.53402263171418</v>
      </c>
    </row>
    <row r="1276" customFormat="false" ht="15" hidden="false" customHeight="false" outlineLevel="0" collapsed="false">
      <c r="A1276" s="0" t="n">
        <v>813.030369999999</v>
      </c>
      <c r="B1276" s="0" t="n">
        <v>-5.51649828673064</v>
      </c>
    </row>
    <row r="1277" customFormat="false" ht="15" hidden="false" customHeight="false" outlineLevel="0" collapsed="false">
      <c r="A1277" s="0" t="n">
        <v>813.04037</v>
      </c>
      <c r="B1277" s="0" t="n">
        <v>-5.52642544996365</v>
      </c>
    </row>
    <row r="1278" customFormat="false" ht="15" hidden="false" customHeight="false" outlineLevel="0" collapsed="false">
      <c r="A1278" s="0" t="n">
        <v>813.05032</v>
      </c>
      <c r="B1278" s="0" t="n">
        <v>-5.54110542665259</v>
      </c>
    </row>
    <row r="1279" customFormat="false" ht="15" hidden="false" customHeight="false" outlineLevel="0" collapsed="false">
      <c r="A1279" s="0" t="n">
        <v>813.06037</v>
      </c>
      <c r="B1279" s="0" t="n">
        <v>-5.54501801601564</v>
      </c>
    </row>
    <row r="1280" customFormat="false" ht="15" hidden="false" customHeight="false" outlineLevel="0" collapsed="false">
      <c r="A1280" s="0" t="n">
        <v>813.07036</v>
      </c>
      <c r="B1280" s="0" t="n">
        <v>-5.51711213062351</v>
      </c>
    </row>
    <row r="1281" customFormat="false" ht="15" hidden="false" customHeight="false" outlineLevel="0" collapsed="false">
      <c r="A1281" s="0" t="n">
        <v>813.08037</v>
      </c>
      <c r="B1281" s="0" t="n">
        <v>-5.47000532693086</v>
      </c>
    </row>
    <row r="1282" customFormat="false" ht="15" hidden="false" customHeight="false" outlineLevel="0" collapsed="false">
      <c r="A1282" s="0" t="n">
        <v>813.09032</v>
      </c>
      <c r="B1282" s="0" t="n">
        <v>-5.49031370382877</v>
      </c>
    </row>
    <row r="1283" customFormat="false" ht="15" hidden="false" customHeight="false" outlineLevel="0" collapsed="false">
      <c r="A1283" s="0" t="n">
        <v>813.10033</v>
      </c>
      <c r="B1283" s="0" t="n">
        <v>-5.49437527167212</v>
      </c>
    </row>
    <row r="1284" customFormat="false" ht="15" hidden="false" customHeight="false" outlineLevel="0" collapsed="false">
      <c r="A1284" s="0" t="n">
        <v>813.11032</v>
      </c>
      <c r="B1284" s="0" t="n">
        <v>-5.49671333644108</v>
      </c>
    </row>
    <row r="1285" customFormat="false" ht="15" hidden="false" customHeight="false" outlineLevel="0" collapsed="false">
      <c r="A1285" s="0" t="n">
        <v>813.12033</v>
      </c>
      <c r="B1285" s="0" t="n">
        <v>-5.49147028102871</v>
      </c>
    </row>
    <row r="1286" customFormat="false" ht="15" hidden="false" customHeight="false" outlineLevel="0" collapsed="false">
      <c r="A1286" s="0" t="n">
        <v>813.13036</v>
      </c>
      <c r="B1286" s="0" t="n">
        <v>-5.51588530923735</v>
      </c>
    </row>
    <row r="1287" customFormat="false" ht="15" hidden="false" customHeight="false" outlineLevel="0" collapsed="false">
      <c r="A1287" s="0" t="n">
        <v>813.14032</v>
      </c>
      <c r="B1287" s="0" t="n">
        <v>-5.46073566405254</v>
      </c>
    </row>
    <row r="1288" customFormat="false" ht="15" hidden="false" customHeight="false" outlineLevel="0" collapsed="false">
      <c r="A1288" s="0" t="n">
        <v>813.15036</v>
      </c>
      <c r="B1288" s="0" t="n">
        <v>-5.50739324712588</v>
      </c>
    </row>
    <row r="1289" customFormat="false" ht="15" hidden="false" customHeight="false" outlineLevel="0" collapsed="false">
      <c r="A1289" s="0" t="n">
        <v>813.160999999999</v>
      </c>
      <c r="B1289" s="0" t="n">
        <v>-5.45590713953121</v>
      </c>
    </row>
    <row r="1290" customFormat="false" ht="15" hidden="false" customHeight="false" outlineLevel="0" collapsed="false">
      <c r="A1290" s="0" t="n">
        <v>813.17031</v>
      </c>
      <c r="B1290" s="0" t="n">
        <v>-5.45007759587049</v>
      </c>
    </row>
    <row r="1291" customFormat="false" ht="15" hidden="false" customHeight="false" outlineLevel="0" collapsed="false">
      <c r="A1291" s="0" t="n">
        <v>813.18037</v>
      </c>
      <c r="B1291" s="0" t="n">
        <v>-5.53787164788509</v>
      </c>
    </row>
    <row r="1292" customFormat="false" ht="15" hidden="false" customHeight="false" outlineLevel="0" collapsed="false">
      <c r="A1292" s="0" t="n">
        <v>813.19122</v>
      </c>
      <c r="B1292" s="0" t="n">
        <v>-5.52392230480985</v>
      </c>
    </row>
    <row r="1293" customFormat="false" ht="15" hidden="false" customHeight="false" outlineLevel="0" collapsed="false">
      <c r="A1293" s="0" t="n">
        <v>813.20036</v>
      </c>
      <c r="B1293" s="0" t="n">
        <v>-5.5314754427003</v>
      </c>
    </row>
    <row r="1294" customFormat="false" ht="15" hidden="false" customHeight="false" outlineLevel="0" collapsed="false">
      <c r="A1294" s="0" t="n">
        <v>813.21095</v>
      </c>
      <c r="B1294" s="0" t="n">
        <v>-5.52143350440616</v>
      </c>
    </row>
    <row r="1295" customFormat="false" ht="15" hidden="false" customHeight="false" outlineLevel="0" collapsed="false">
      <c r="A1295" s="0" t="n">
        <v>813.22032</v>
      </c>
      <c r="B1295" s="0" t="n">
        <v>-5.56512783440306</v>
      </c>
    </row>
    <row r="1296" customFormat="false" ht="15" hidden="false" customHeight="false" outlineLevel="0" collapsed="false">
      <c r="A1296" s="0" t="n">
        <v>813.23032</v>
      </c>
      <c r="B1296" s="0" t="n">
        <v>-5.50859627970098</v>
      </c>
    </row>
    <row r="1297" customFormat="false" ht="15" hidden="false" customHeight="false" outlineLevel="0" collapsed="false">
      <c r="A1297" s="0" t="n">
        <v>813.24037</v>
      </c>
      <c r="B1297" s="0" t="n">
        <v>-5.54045674171959</v>
      </c>
    </row>
    <row r="1298" customFormat="false" ht="15" hidden="false" customHeight="false" outlineLevel="0" collapsed="false">
      <c r="A1298" s="0" t="n">
        <v>813.25032</v>
      </c>
      <c r="B1298" s="0" t="n">
        <v>-5.57695083225599</v>
      </c>
    </row>
    <row r="1299" customFormat="false" ht="15" hidden="false" customHeight="false" outlineLevel="0" collapsed="false">
      <c r="A1299" s="0" t="n">
        <v>813.26033</v>
      </c>
      <c r="B1299" s="0" t="n">
        <v>-5.52517207396556</v>
      </c>
    </row>
    <row r="1300" customFormat="false" ht="15" hidden="false" customHeight="false" outlineLevel="0" collapsed="false">
      <c r="A1300" s="0" t="n">
        <v>813.27032</v>
      </c>
      <c r="B1300" s="0" t="n">
        <v>-5.51772684336861</v>
      </c>
    </row>
    <row r="1301" customFormat="false" ht="15" hidden="false" customHeight="false" outlineLevel="0" collapsed="false">
      <c r="A1301" s="0" t="n">
        <v>813.28033</v>
      </c>
      <c r="B1301" s="0" t="n">
        <v>-5.52019443229061</v>
      </c>
    </row>
    <row r="1302" customFormat="false" ht="15" hidden="false" customHeight="false" outlineLevel="0" collapsed="false">
      <c r="A1302" s="0" t="n">
        <v>813.29037</v>
      </c>
      <c r="B1302" s="0" t="n">
        <v>-5.47555194743072</v>
      </c>
    </row>
    <row r="1303" customFormat="false" ht="15" hidden="false" customHeight="false" outlineLevel="0" collapsed="false">
      <c r="A1303" s="0" t="n">
        <v>813.30037</v>
      </c>
      <c r="B1303" s="0" t="n">
        <v>-5.53274716976393</v>
      </c>
    </row>
    <row r="1304" customFormat="false" ht="15" hidden="false" customHeight="false" outlineLevel="0" collapsed="false">
      <c r="A1304" s="0" t="n">
        <v>813.31032</v>
      </c>
      <c r="B1304" s="0" t="n">
        <v>-5.53402263171418</v>
      </c>
    </row>
    <row r="1305" customFormat="false" ht="15" hidden="false" customHeight="false" outlineLevel="0" collapsed="false">
      <c r="A1305" s="0" t="n">
        <v>813.32037</v>
      </c>
      <c r="B1305" s="0" t="n">
        <v>-5.53338443250763</v>
      </c>
    </row>
    <row r="1306" customFormat="false" ht="15" hidden="false" customHeight="false" outlineLevel="0" collapsed="false">
      <c r="A1306" s="0" t="n">
        <v>813.33032</v>
      </c>
      <c r="B1306" s="0" t="n">
        <v>-5.34534224535047</v>
      </c>
    </row>
    <row r="1307" customFormat="false" ht="15" hidden="false" customHeight="false" outlineLevel="0" collapsed="false">
      <c r="A1307" s="0" t="n">
        <v>813.34032</v>
      </c>
      <c r="B1307" s="0" t="n">
        <v>-5.53530185055335</v>
      </c>
    </row>
    <row r="1308" customFormat="false" ht="15" hidden="false" customHeight="false" outlineLevel="0" collapsed="false">
      <c r="A1308" s="0" t="n">
        <v>813.35032</v>
      </c>
      <c r="B1308" s="0" t="n">
        <v>-5.56719099496683</v>
      </c>
    </row>
    <row r="1309" customFormat="false" ht="15" hidden="false" customHeight="false" outlineLevel="0" collapsed="false">
      <c r="A1309" s="0" t="n">
        <v>813.36033</v>
      </c>
      <c r="B1309" s="0" t="n">
        <v>-5.54240571050386</v>
      </c>
    </row>
    <row r="1310" customFormat="false" ht="15" hidden="false" customHeight="false" outlineLevel="0" collapsed="false">
      <c r="A1310" s="0" t="n">
        <v>813.37037</v>
      </c>
      <c r="B1310" s="0" t="n">
        <v>-5.50440016510738</v>
      </c>
    </row>
    <row r="1311" customFormat="false" ht="15" hidden="false" customHeight="false" outlineLevel="0" collapsed="false">
      <c r="A1311" s="0" t="n">
        <v>813.38033</v>
      </c>
      <c r="B1311" s="0" t="n">
        <v>-5.52143350440616</v>
      </c>
    </row>
    <row r="1312" customFormat="false" ht="15" hidden="false" customHeight="false" outlineLevel="0" collapsed="false">
      <c r="A1312" s="0" t="n">
        <v>813.39037</v>
      </c>
      <c r="B1312" s="0" t="n">
        <v>-5.52081352645375</v>
      </c>
    </row>
    <row r="1313" customFormat="false" ht="15" hidden="false" customHeight="false" outlineLevel="0" collapsed="false">
      <c r="A1313" s="0" t="n">
        <v>813.40033</v>
      </c>
      <c r="B1313" s="0" t="n">
        <v>-5.579071069902</v>
      </c>
    </row>
    <row r="1314" customFormat="false" ht="15" hidden="false" customHeight="false" outlineLevel="0" collapsed="false">
      <c r="A1314" s="0" t="n">
        <v>813.41032</v>
      </c>
      <c r="B1314" s="0" t="n">
        <v>-5.54175508194487</v>
      </c>
    </row>
    <row r="1315" customFormat="false" ht="15" hidden="false" customHeight="false" outlineLevel="0" collapsed="false">
      <c r="A1315" s="0" t="n">
        <v>813.42037</v>
      </c>
      <c r="B1315" s="0" t="n">
        <v>-5.57204349776124</v>
      </c>
    </row>
    <row r="1316" customFormat="false" ht="15" hidden="false" customHeight="false" outlineLevel="0" collapsed="false">
      <c r="A1316" s="0" t="n">
        <v>813.43036</v>
      </c>
      <c r="B1316" s="0" t="n">
        <v>-5.5289431061849</v>
      </c>
    </row>
    <row r="1317" customFormat="false" ht="15" hidden="false" customHeight="false" outlineLevel="0" collapsed="false">
      <c r="A1317" s="0" t="n">
        <v>813.44041</v>
      </c>
      <c r="B1317" s="0" t="n">
        <v>-5.54305731525011</v>
      </c>
    </row>
    <row r="1318" customFormat="false" ht="15" hidden="false" customHeight="false" outlineLevel="0" collapsed="false">
      <c r="A1318" s="0" t="n">
        <v>813.45037</v>
      </c>
      <c r="B1318" s="0" t="n">
        <v>-5.54501801601564</v>
      </c>
    </row>
    <row r="1319" customFormat="false" ht="15" hidden="false" customHeight="false" outlineLevel="0" collapsed="false">
      <c r="A1319" s="0" t="n">
        <v>813.46036</v>
      </c>
      <c r="B1319" s="0" t="n">
        <v>-5.53338443250763</v>
      </c>
    </row>
    <row r="1320" customFormat="false" ht="15" hidden="false" customHeight="false" outlineLevel="0" collapsed="false">
      <c r="A1320" s="0" t="n">
        <v>813.47048</v>
      </c>
      <c r="B1320" s="0" t="n">
        <v>-5.5443634650524</v>
      </c>
    </row>
    <row r="1321" customFormat="false" ht="15" hidden="false" customHeight="false" outlineLevel="0" collapsed="false">
      <c r="A1321" s="0" t="n">
        <v>813.48032</v>
      </c>
      <c r="B1321" s="0" t="n">
        <v>-5.53274716976393</v>
      </c>
    </row>
    <row r="1322" customFormat="false" ht="15" hidden="false" customHeight="false" outlineLevel="0" collapsed="false">
      <c r="A1322" s="0" t="n">
        <v>813.49033</v>
      </c>
      <c r="B1322" s="0" t="n">
        <v>-5.53980902425142</v>
      </c>
    </row>
    <row r="1323" customFormat="false" ht="15" hidden="false" customHeight="false" outlineLevel="0" collapsed="false">
      <c r="A1323" s="0" t="n">
        <v>813.50032</v>
      </c>
      <c r="B1323" s="0" t="n">
        <v>-5.5289431061849</v>
      </c>
    </row>
    <row r="1324" customFormat="false" ht="15" hidden="false" customHeight="false" outlineLevel="0" collapsed="false">
      <c r="A1324" s="0" t="n">
        <v>813.51032</v>
      </c>
      <c r="B1324" s="0" t="n">
        <v>-5.46127549567196</v>
      </c>
    </row>
    <row r="1325" customFormat="false" ht="15" hidden="false" customHeight="false" outlineLevel="0" collapsed="false">
      <c r="A1325" s="0" t="n">
        <v>813.52064</v>
      </c>
      <c r="B1325" s="0" t="n">
        <v>-5.563074428772</v>
      </c>
    </row>
    <row r="1326" customFormat="false" ht="15" hidden="false" customHeight="false" outlineLevel="0" collapsed="false">
      <c r="A1326" s="0" t="n">
        <v>813.53032</v>
      </c>
      <c r="B1326" s="0" t="n">
        <v>-5.54567355498071</v>
      </c>
    </row>
    <row r="1327" customFormat="false" ht="15" hidden="false" customHeight="false" outlineLevel="0" collapsed="false">
      <c r="A1327" s="0" t="n">
        <v>813.54036</v>
      </c>
      <c r="B1327" s="0" t="n">
        <v>-5.50679297822327</v>
      </c>
    </row>
    <row r="1328" customFormat="false" ht="15" hidden="false" customHeight="false" outlineLevel="0" collapsed="false">
      <c r="A1328" s="0" t="n">
        <v>813.55153</v>
      </c>
      <c r="B1328" s="0" t="n">
        <v>-5.52081352645375</v>
      </c>
    </row>
    <row r="1329" customFormat="false" ht="15" hidden="false" customHeight="false" outlineLevel="0" collapsed="false">
      <c r="A1329" s="0" t="n">
        <v>813.56033</v>
      </c>
      <c r="B1329" s="0" t="n">
        <v>-5.53020742871366</v>
      </c>
    </row>
    <row r="1330" customFormat="false" ht="15" hidden="false" customHeight="false" outlineLevel="0" collapsed="false">
      <c r="A1330" s="0" t="n">
        <v>813.57037</v>
      </c>
      <c r="B1330" s="0" t="n">
        <v>-5.47221548173598</v>
      </c>
    </row>
    <row r="1331" customFormat="false" ht="15" hidden="false" customHeight="false" outlineLevel="0" collapsed="false">
      <c r="A1331" s="0" t="n">
        <v>813.58033</v>
      </c>
      <c r="B1331" s="0" t="n">
        <v>-5.50083548450434</v>
      </c>
    </row>
    <row r="1332" customFormat="false" ht="15" hidden="false" customHeight="false" outlineLevel="0" collapsed="false">
      <c r="A1332" s="0" t="n">
        <v>813.59036</v>
      </c>
      <c r="B1332" s="0" t="n">
        <v>-5.45858302280814</v>
      </c>
    </row>
    <row r="1333" customFormat="false" ht="15" hidden="false" customHeight="false" outlineLevel="0" collapsed="false">
      <c r="A1333" s="0" t="n">
        <v>813.60033</v>
      </c>
      <c r="B1333" s="0" t="n">
        <v>-5.51466194369065</v>
      </c>
    </row>
    <row r="1334" customFormat="false" ht="15" hidden="false" customHeight="false" outlineLevel="0" collapsed="false">
      <c r="A1334" s="0" t="n">
        <v>813.61037</v>
      </c>
      <c r="B1334" s="0" t="n">
        <v>-5.53084097292799</v>
      </c>
    </row>
    <row r="1335" customFormat="false" ht="15" hidden="false" customHeight="false" outlineLevel="0" collapsed="false">
      <c r="A1335" s="0" t="n">
        <v>813.62033</v>
      </c>
      <c r="B1335" s="0" t="n">
        <v>-5.52768245368316</v>
      </c>
    </row>
    <row r="1336" customFormat="false" ht="15" hidden="false" customHeight="false" outlineLevel="0" collapsed="false">
      <c r="A1336" s="0" t="n">
        <v>813.63037</v>
      </c>
      <c r="B1336" s="0" t="n">
        <v>-5.54110542665259</v>
      </c>
    </row>
    <row r="1337" customFormat="false" ht="15" hidden="false" customHeight="false" outlineLevel="0" collapsed="false">
      <c r="A1337" s="0" t="n">
        <v>813.64037</v>
      </c>
      <c r="B1337" s="0" t="n">
        <v>-5.52642544996365</v>
      </c>
    </row>
    <row r="1338" customFormat="false" ht="15" hidden="false" customHeight="false" outlineLevel="0" collapsed="false">
      <c r="A1338" s="0" t="n">
        <v>813.65032</v>
      </c>
      <c r="B1338" s="0" t="n">
        <v>-5.52957480736086</v>
      </c>
    </row>
    <row r="1339" customFormat="false" ht="15" hidden="false" customHeight="false" outlineLevel="0" collapsed="false">
      <c r="A1339" s="0" t="n">
        <v>813.6612</v>
      </c>
      <c r="B1339" s="0" t="n">
        <v>-5.51772684336861</v>
      </c>
    </row>
    <row r="1340" customFormat="false" ht="15" hidden="false" customHeight="false" outlineLevel="0" collapsed="false">
      <c r="A1340" s="0" t="n">
        <v>813.67033</v>
      </c>
      <c r="B1340" s="0" t="n">
        <v>-5.45965800969834</v>
      </c>
    </row>
    <row r="1341" customFormat="false" ht="15" hidden="false" customHeight="false" outlineLevel="0" collapsed="false">
      <c r="A1341" s="0" t="n">
        <v>813.68032</v>
      </c>
      <c r="B1341" s="0" t="n">
        <v>-5.5189588852783</v>
      </c>
    </row>
    <row r="1342" customFormat="false" ht="15" hidden="false" customHeight="false" outlineLevel="0" collapsed="false">
      <c r="A1342" s="0" t="n">
        <v>813.69041</v>
      </c>
      <c r="B1342" s="0" t="n">
        <v>-5.54110542665259</v>
      </c>
    </row>
    <row r="1343" customFormat="false" ht="15" hidden="false" customHeight="false" outlineLevel="0" collapsed="false">
      <c r="A1343" s="0" t="n">
        <v>813.70036</v>
      </c>
      <c r="B1343" s="0" t="n">
        <v>-5.51834242742901</v>
      </c>
    </row>
    <row r="1344" customFormat="false" ht="15" hidden="false" customHeight="false" outlineLevel="0" collapsed="false">
      <c r="A1344" s="0" t="n">
        <v>813.71033</v>
      </c>
      <c r="B1344" s="0" t="n">
        <v>-5.54698760887854</v>
      </c>
    </row>
    <row r="1345" customFormat="false" ht="15" hidden="false" customHeight="false" outlineLevel="0" collapsed="false">
      <c r="A1345" s="0" t="n">
        <v>813.72052</v>
      </c>
      <c r="B1345" s="0" t="n">
        <v>-5.51161852211256</v>
      </c>
    </row>
    <row r="1346" customFormat="false" ht="15" hidden="false" customHeight="false" outlineLevel="0" collapsed="false">
      <c r="A1346" s="0" t="n">
        <v>813.73037</v>
      </c>
      <c r="B1346" s="0" t="n">
        <v>-5.57134695473799</v>
      </c>
    </row>
    <row r="1347" customFormat="false" ht="15" hidden="false" customHeight="false" outlineLevel="0" collapsed="false">
      <c r="A1347" s="0" t="n">
        <v>813.74064</v>
      </c>
      <c r="B1347" s="0" t="n">
        <v>-5.56512783440306</v>
      </c>
    </row>
    <row r="1348" customFormat="false" ht="15" hidden="false" customHeight="false" outlineLevel="0" collapsed="false">
      <c r="A1348" s="0" t="n">
        <v>813.75033</v>
      </c>
      <c r="B1348" s="0" t="n">
        <v>-5.58262796514768</v>
      </c>
    </row>
    <row r="1349" customFormat="false" ht="15" hidden="false" customHeight="false" outlineLevel="0" collapsed="false">
      <c r="A1349" s="0" t="n">
        <v>813.76036</v>
      </c>
      <c r="B1349" s="0" t="n">
        <v>-5.56035157043653</v>
      </c>
    </row>
    <row r="1350" customFormat="false" ht="15" hidden="false" customHeight="false" outlineLevel="0" collapsed="false">
      <c r="A1350" s="0" t="n">
        <v>813.770329999999</v>
      </c>
      <c r="B1350" s="0" t="n">
        <v>-5.55562726375171</v>
      </c>
    </row>
    <row r="1351" customFormat="false" ht="15" hidden="false" customHeight="false" outlineLevel="0" collapsed="false">
      <c r="A1351" s="0" t="n">
        <v>813.78036</v>
      </c>
      <c r="B1351" s="0" t="n">
        <v>-5.56995721120998</v>
      </c>
    </row>
    <row r="1352" customFormat="false" ht="15" hidden="false" customHeight="false" outlineLevel="0" collapsed="false">
      <c r="A1352" s="0" t="n">
        <v>813.79037</v>
      </c>
      <c r="B1352" s="0" t="n">
        <v>-5.56650218517628</v>
      </c>
    </row>
    <row r="1353" customFormat="false" ht="15" hidden="false" customHeight="false" outlineLevel="0" collapsed="false">
      <c r="A1353" s="0" t="n">
        <v>813.80036</v>
      </c>
      <c r="B1353" s="0" t="n">
        <v>-5.57978012227485</v>
      </c>
    </row>
    <row r="1354" customFormat="false" ht="15" hidden="false" customHeight="false" outlineLevel="0" collapsed="false">
      <c r="A1354" s="0" t="n">
        <v>813.81037</v>
      </c>
      <c r="B1354" s="0" t="n">
        <v>-5.57065152707634</v>
      </c>
    </row>
    <row r="1355" customFormat="false" ht="15" hidden="false" customHeight="false" outlineLevel="0" collapsed="false">
      <c r="A1355" s="0" t="n">
        <v>813.82036</v>
      </c>
      <c r="B1355" s="0" t="n">
        <v>-5.59641624963331</v>
      </c>
    </row>
    <row r="1356" customFormat="false" ht="15" hidden="false" customHeight="false" outlineLevel="0" collapsed="false">
      <c r="A1356" s="0" t="n">
        <v>813.83037</v>
      </c>
      <c r="B1356" s="0" t="n">
        <v>-5.50024420533622</v>
      </c>
    </row>
    <row r="1357" customFormat="false" ht="15" hidden="false" customHeight="false" outlineLevel="0" collapsed="false">
      <c r="A1357" s="0" t="n">
        <v>813.84032</v>
      </c>
      <c r="B1357" s="0" t="n">
        <v>-5.51649828673064</v>
      </c>
    </row>
    <row r="1358" customFormat="false" ht="15" hidden="false" customHeight="false" outlineLevel="0" collapsed="false">
      <c r="A1358" s="0" t="n">
        <v>813.85037</v>
      </c>
      <c r="B1358" s="0" t="n">
        <v>-5.56035157043653</v>
      </c>
    </row>
    <row r="1359" customFormat="false" ht="15" hidden="false" customHeight="false" outlineLevel="0" collapsed="false">
      <c r="A1359" s="0" t="n">
        <v>813.86032</v>
      </c>
      <c r="B1359" s="0" t="n">
        <v>-5.454309487888</v>
      </c>
    </row>
    <row r="1360" customFormat="false" ht="15" hidden="false" customHeight="false" outlineLevel="0" collapsed="false">
      <c r="A1360" s="0" t="n">
        <v>813.87037</v>
      </c>
      <c r="B1360" s="0" t="n">
        <v>-5.47555194743072</v>
      </c>
    </row>
    <row r="1361" customFormat="false" ht="15" hidden="false" customHeight="false" outlineLevel="0" collapsed="false">
      <c r="A1361" s="0" t="n">
        <v>813.88032</v>
      </c>
      <c r="B1361" s="0" t="n">
        <v>-5.51344201456855</v>
      </c>
    </row>
    <row r="1362" customFormat="false" ht="15" hidden="false" customHeight="false" outlineLevel="0" collapsed="false">
      <c r="A1362" s="0" t="n">
        <v>813.89038</v>
      </c>
      <c r="B1362" s="0" t="n">
        <v>-5.53658484847878</v>
      </c>
    </row>
    <row r="1363" customFormat="false" ht="15" hidden="false" customHeight="false" outlineLevel="0" collapsed="false">
      <c r="A1363" s="0" t="n">
        <v>813.90036</v>
      </c>
      <c r="B1363" s="0" t="n">
        <v>-5.54175508194487</v>
      </c>
    </row>
    <row r="1364" customFormat="false" ht="15" hidden="false" customHeight="false" outlineLevel="0" collapsed="false">
      <c r="A1364" s="0" t="n">
        <v>813.910369999999</v>
      </c>
      <c r="B1364" s="0" t="n">
        <v>-5.49788710602559</v>
      </c>
    </row>
    <row r="1365" customFormat="false" ht="15" hidden="false" customHeight="false" outlineLevel="0" collapsed="false">
      <c r="A1365" s="0" t="n">
        <v>813.92036</v>
      </c>
      <c r="B1365" s="0" t="n">
        <v>-5.51588530923735</v>
      </c>
    </row>
    <row r="1366" customFormat="false" ht="15" hidden="false" customHeight="false" outlineLevel="0" collapsed="false">
      <c r="A1366" s="0" t="n">
        <v>813.93033</v>
      </c>
      <c r="B1366" s="0" t="n">
        <v>-5.54962770504475</v>
      </c>
    </row>
    <row r="1367" customFormat="false" ht="15" hidden="false" customHeight="false" outlineLevel="0" collapsed="false">
      <c r="A1367" s="0" t="n">
        <v>813.9412</v>
      </c>
      <c r="B1367" s="0" t="n">
        <v>-5.54896617486063</v>
      </c>
    </row>
    <row r="1368" customFormat="false" ht="15" hidden="false" customHeight="false" outlineLevel="0" collapsed="false">
      <c r="A1368" s="0" t="n">
        <v>813.95037</v>
      </c>
      <c r="B1368" s="0" t="n">
        <v>-5.53980902425142</v>
      </c>
    </row>
    <row r="1369" customFormat="false" ht="15" hidden="false" customHeight="false" outlineLevel="0" collapsed="false">
      <c r="A1369" s="0" t="n">
        <v>813.96036</v>
      </c>
      <c r="B1369" s="0" t="n">
        <v>-5.56650218517628</v>
      </c>
    </row>
    <row r="1370" customFormat="false" ht="15" hidden="false" customHeight="false" outlineLevel="0" collapsed="false">
      <c r="A1370" s="0" t="n">
        <v>813.97037</v>
      </c>
      <c r="B1370" s="0" t="n">
        <v>-5.53851648019644</v>
      </c>
    </row>
    <row r="1371" customFormat="false" ht="15" hidden="false" customHeight="false" outlineLevel="0" collapsed="false">
      <c r="A1371" s="0" t="n">
        <v>813.98031</v>
      </c>
      <c r="B1371" s="0" t="n">
        <v>-5.54501801601564</v>
      </c>
    </row>
    <row r="1372" customFormat="false" ht="15" hidden="false" customHeight="false" outlineLevel="0" collapsed="false">
      <c r="A1372" s="0" t="n">
        <v>813.99037</v>
      </c>
      <c r="B1372" s="0" t="n">
        <v>-5.54698760887854</v>
      </c>
    </row>
    <row r="1373" customFormat="false" ht="15" hidden="false" customHeight="false" outlineLevel="0" collapsed="false">
      <c r="A1373" s="0" t="n">
        <v>814.00036</v>
      </c>
      <c r="B1373" s="0" t="n">
        <v>-5.54896617486063</v>
      </c>
    </row>
    <row r="1374" customFormat="false" ht="15" hidden="false" customHeight="false" outlineLevel="0" collapsed="false">
      <c r="A1374" s="0" t="n">
        <v>814.01032</v>
      </c>
      <c r="B1374" s="0" t="n">
        <v>-5.53851648019644</v>
      </c>
    </row>
    <row r="1375" customFormat="false" ht="15" hidden="false" customHeight="false" outlineLevel="0" collapsed="false">
      <c r="A1375" s="0" t="n">
        <v>814.0204</v>
      </c>
      <c r="B1375" s="0" t="n">
        <v>-5.56103068626201</v>
      </c>
    </row>
    <row r="1376" customFormat="false" ht="15" hidden="false" customHeight="false" outlineLevel="0" collapsed="false">
      <c r="A1376" s="0" t="n">
        <v>814.030369999999</v>
      </c>
      <c r="B1376" s="0" t="n">
        <v>-5.55832057149619</v>
      </c>
    </row>
    <row r="1377" customFormat="false" ht="15" hidden="false" customHeight="false" outlineLevel="0" collapsed="false">
      <c r="A1377" s="0" t="n">
        <v>814.04097</v>
      </c>
      <c r="B1377" s="0" t="n">
        <v>-5.55832057149619</v>
      </c>
    </row>
    <row r="1378" customFormat="false" ht="15" hidden="false" customHeight="false" outlineLevel="0" collapsed="false">
      <c r="A1378" s="0" t="n">
        <v>814.05033</v>
      </c>
      <c r="B1378" s="0" t="n">
        <v>-5.577656428645</v>
      </c>
    </row>
    <row r="1379" customFormat="false" ht="15" hidden="false" customHeight="false" outlineLevel="0" collapsed="false">
      <c r="A1379" s="0" t="n">
        <v>814.06032</v>
      </c>
      <c r="B1379" s="0" t="n">
        <v>-5.53211084073888</v>
      </c>
    </row>
    <row r="1380" customFormat="false" ht="15" hidden="false" customHeight="false" outlineLevel="0" collapsed="false">
      <c r="A1380" s="0" t="n">
        <v>814.07033</v>
      </c>
      <c r="B1380" s="0" t="n">
        <v>-5.54698760887854</v>
      </c>
    </row>
    <row r="1381" customFormat="false" ht="15" hidden="false" customHeight="false" outlineLevel="0" collapsed="false">
      <c r="A1381" s="0" t="n">
        <v>814.08032</v>
      </c>
      <c r="B1381" s="0" t="n">
        <v>-5.50859627970098</v>
      </c>
    </row>
    <row r="1382" customFormat="false" ht="15" hidden="false" customHeight="false" outlineLevel="0" collapsed="false">
      <c r="A1382" s="0" t="n">
        <v>814.09037</v>
      </c>
      <c r="B1382" s="0" t="n">
        <v>-5.51466194369065</v>
      </c>
    </row>
    <row r="1383" customFormat="false" ht="15" hidden="false" customHeight="false" outlineLevel="0" collapsed="false">
      <c r="A1383" s="0" t="n">
        <v>814.10036</v>
      </c>
      <c r="B1383" s="0" t="n">
        <v>-5.47555194743072</v>
      </c>
    </row>
    <row r="1384" customFormat="false" ht="15" hidden="false" customHeight="false" outlineLevel="0" collapsed="false">
      <c r="A1384" s="0" t="n">
        <v>814.11033</v>
      </c>
      <c r="B1384" s="0" t="n">
        <v>-5.52205436867473</v>
      </c>
    </row>
    <row r="1385" customFormat="false" ht="15" hidden="false" customHeight="false" outlineLevel="0" collapsed="false">
      <c r="A1385" s="0" t="n">
        <v>814.12031</v>
      </c>
      <c r="B1385" s="0" t="n">
        <v>-5.55029024442863</v>
      </c>
    </row>
    <row r="1386" customFormat="false" ht="15" hidden="false" customHeight="false" outlineLevel="0" collapsed="false">
      <c r="A1386" s="0" t="n">
        <v>814.13036</v>
      </c>
      <c r="B1386" s="0" t="n">
        <v>-5.5443634650524</v>
      </c>
    </row>
    <row r="1387" customFormat="false" ht="15" hidden="false" customHeight="false" outlineLevel="0" collapsed="false">
      <c r="A1387" s="0" t="n">
        <v>814.14032</v>
      </c>
      <c r="B1387" s="0" t="n">
        <v>-5.60011869730801</v>
      </c>
    </row>
    <row r="1388" customFormat="false" ht="15" hidden="false" customHeight="false" outlineLevel="0" collapsed="false">
      <c r="A1388" s="0" t="n">
        <v>814.15036</v>
      </c>
      <c r="B1388" s="0" t="n">
        <v>-5.57065152707634</v>
      </c>
    </row>
    <row r="1389" customFormat="false" ht="15" hidden="false" customHeight="false" outlineLevel="0" collapsed="false">
      <c r="A1389" s="0" t="n">
        <v>814.160999999999</v>
      </c>
      <c r="B1389" s="0" t="n">
        <v>-5.56650218517628</v>
      </c>
    </row>
    <row r="1390" customFormat="false" ht="15" hidden="false" customHeight="false" outlineLevel="0" collapsed="false">
      <c r="A1390" s="0" t="n">
        <v>814.17038</v>
      </c>
      <c r="B1390" s="0" t="n">
        <v>-5.55161836314534</v>
      </c>
    </row>
    <row r="1391" customFormat="false" ht="15" hidden="false" customHeight="false" outlineLevel="0" collapsed="false">
      <c r="A1391" s="0" t="n">
        <v>814.18036</v>
      </c>
      <c r="B1391" s="0" t="n">
        <v>-5.55361818777756</v>
      </c>
    </row>
    <row r="1392" customFormat="false" ht="15" hidden="false" customHeight="false" outlineLevel="0" collapsed="false">
      <c r="A1392" s="0" t="n">
        <v>814.19037</v>
      </c>
      <c r="B1392" s="0" t="n">
        <v>-5.54305731525011</v>
      </c>
    </row>
    <row r="1393" customFormat="false" ht="15" hidden="false" customHeight="false" outlineLevel="0" collapsed="false">
      <c r="A1393" s="0" t="n">
        <v>814.20032</v>
      </c>
      <c r="B1393" s="0" t="n">
        <v>-5.54896617486063</v>
      </c>
    </row>
    <row r="1394" customFormat="false" ht="15" hidden="false" customHeight="false" outlineLevel="0" collapsed="false">
      <c r="A1394" s="0" t="n">
        <v>814.21033</v>
      </c>
      <c r="B1394" s="0" t="n">
        <v>-5.54633008493477</v>
      </c>
    </row>
    <row r="1395" customFormat="false" ht="15" hidden="false" customHeight="false" outlineLevel="0" collapsed="false">
      <c r="A1395" s="0" t="n">
        <v>814.22036</v>
      </c>
      <c r="B1395" s="0" t="n">
        <v>-5.55697182978515</v>
      </c>
    </row>
    <row r="1396" customFormat="false" ht="15" hidden="false" customHeight="false" outlineLevel="0" collapsed="false">
      <c r="A1396" s="0" t="n">
        <v>814.23033</v>
      </c>
      <c r="B1396" s="0" t="n">
        <v>-5.43609194965371</v>
      </c>
    </row>
    <row r="1397" customFormat="false" ht="15" hidden="false" customHeight="false" outlineLevel="0" collapsed="false">
      <c r="A1397" s="0" t="n">
        <v>814.24036</v>
      </c>
      <c r="B1397" s="0" t="n">
        <v>-5.57065152707634</v>
      </c>
    </row>
    <row r="1398" customFormat="false" ht="15" hidden="false" customHeight="false" outlineLevel="0" collapsed="false">
      <c r="A1398" s="0" t="n">
        <v>814.25037</v>
      </c>
      <c r="B1398" s="0" t="n">
        <v>-5.56995721120998</v>
      </c>
    </row>
    <row r="1399" customFormat="false" ht="15" hidden="false" customHeight="false" outlineLevel="0" collapsed="false">
      <c r="A1399" s="0" t="n">
        <v>814.26032</v>
      </c>
      <c r="B1399" s="0" t="n">
        <v>-5.50202046336202</v>
      </c>
    </row>
    <row r="1400" customFormat="false" ht="15" hidden="false" customHeight="false" outlineLevel="0" collapsed="false">
      <c r="A1400" s="0" t="n">
        <v>814.27038</v>
      </c>
      <c r="B1400" s="0" t="n">
        <v>-5.53211084073888</v>
      </c>
    </row>
    <row r="1401" customFormat="false" ht="15" hidden="false" customHeight="false" outlineLevel="0" collapsed="false">
      <c r="A1401" s="0" t="n">
        <v>814.28032</v>
      </c>
      <c r="B1401" s="0" t="n">
        <v>-5.56171086569925</v>
      </c>
    </row>
    <row r="1402" customFormat="false" ht="15" hidden="false" customHeight="false" outlineLevel="0" collapsed="false">
      <c r="A1402" s="0" t="n">
        <v>814.29037</v>
      </c>
      <c r="B1402" s="0" t="n">
        <v>-5.55428684762004</v>
      </c>
    </row>
    <row r="1403" customFormat="false" ht="15" hidden="false" customHeight="false" outlineLevel="0" collapsed="false">
      <c r="A1403" s="0" t="n">
        <v>814.30036</v>
      </c>
      <c r="B1403" s="0" t="n">
        <v>-5.51344201456855</v>
      </c>
    </row>
    <row r="1404" customFormat="false" ht="15" hidden="false" customHeight="false" outlineLevel="0" collapsed="false">
      <c r="A1404" s="0" t="n">
        <v>814.31037</v>
      </c>
      <c r="B1404" s="0" t="n">
        <v>-5.58405892025413</v>
      </c>
    </row>
    <row r="1405" customFormat="false" ht="15" hidden="false" customHeight="false" outlineLevel="0" collapsed="false">
      <c r="A1405" s="0" t="n">
        <v>814.32036</v>
      </c>
      <c r="B1405" s="0" t="n">
        <v>-5.58334285334516</v>
      </c>
    </row>
    <row r="1406" customFormat="false" ht="15" hidden="false" customHeight="false" outlineLevel="0" collapsed="false">
      <c r="A1406" s="0" t="n">
        <v>814.33049</v>
      </c>
      <c r="B1406" s="0" t="n">
        <v>-5.56995721120998</v>
      </c>
    </row>
    <row r="1407" customFormat="false" ht="15" hidden="false" customHeight="false" outlineLevel="0" collapsed="false">
      <c r="A1407" s="0" t="n">
        <v>814.34032</v>
      </c>
      <c r="B1407" s="0" t="n">
        <v>-5.57413985492216</v>
      </c>
    </row>
    <row r="1408" customFormat="false" ht="15" hidden="false" customHeight="false" outlineLevel="0" collapsed="false">
      <c r="A1408" s="0" t="n">
        <v>814.35069</v>
      </c>
      <c r="B1408" s="0" t="n">
        <v>-5.59937567833823</v>
      </c>
    </row>
    <row r="1409" customFormat="false" ht="15" hidden="false" customHeight="false" outlineLevel="0" collapsed="false">
      <c r="A1409" s="0" t="n">
        <v>814.36032</v>
      </c>
      <c r="B1409" s="0" t="n">
        <v>-5.54698760887854</v>
      </c>
    </row>
    <row r="1410" customFormat="false" ht="15" hidden="false" customHeight="false" outlineLevel="0" collapsed="false">
      <c r="A1410" s="0" t="n">
        <v>814.37033</v>
      </c>
      <c r="B1410" s="0" t="n">
        <v>-5.55899651635156</v>
      </c>
    </row>
    <row r="1411" customFormat="false" ht="15" hidden="false" customHeight="false" outlineLevel="0" collapsed="false">
      <c r="A1411" s="0" t="n">
        <v>814.38036</v>
      </c>
      <c r="B1411" s="0" t="n">
        <v>-5.563074428772</v>
      </c>
    </row>
    <row r="1412" customFormat="false" ht="15" hidden="false" customHeight="false" outlineLevel="0" collapsed="false">
      <c r="A1412" s="0" t="n">
        <v>814.39038</v>
      </c>
      <c r="B1412" s="0" t="n">
        <v>-5.34122567915564</v>
      </c>
    </row>
    <row r="1413" customFormat="false" ht="15" hidden="false" customHeight="false" outlineLevel="0" collapsed="false">
      <c r="A1413" s="0" t="n">
        <v>814.40036</v>
      </c>
      <c r="B1413" s="0" t="n">
        <v>-5.50202046336202</v>
      </c>
    </row>
    <row r="1414" customFormat="false" ht="15" hidden="false" customHeight="false" outlineLevel="0" collapsed="false">
      <c r="A1414" s="0" t="n">
        <v>814.41096</v>
      </c>
      <c r="B1414" s="0" t="n">
        <v>-5.56650218517628</v>
      </c>
    </row>
    <row r="1415" customFormat="false" ht="15" hidden="false" customHeight="false" outlineLevel="0" collapsed="false">
      <c r="A1415" s="0" t="n">
        <v>814.420319999999</v>
      </c>
      <c r="B1415" s="0" t="n">
        <v>-5.59201457869186</v>
      </c>
    </row>
    <row r="1416" customFormat="false" ht="15" hidden="false" customHeight="false" outlineLevel="0" collapsed="false">
      <c r="A1416" s="0" t="n">
        <v>814.43038</v>
      </c>
      <c r="B1416" s="0" t="n">
        <v>-5.60989543617457</v>
      </c>
    </row>
    <row r="1417" customFormat="false" ht="15" hidden="false" customHeight="false" outlineLevel="0" collapsed="false">
      <c r="A1417" s="0" t="n">
        <v>814.44035</v>
      </c>
      <c r="B1417" s="0" t="n">
        <v>-5.589830360432</v>
      </c>
    </row>
    <row r="1418" customFormat="false" ht="15" hidden="false" customHeight="false" outlineLevel="0" collapsed="false">
      <c r="A1418" s="0" t="n">
        <v>814.45037</v>
      </c>
      <c r="B1418" s="0" t="n">
        <v>-5.55899651635156</v>
      </c>
    </row>
    <row r="1419" customFormat="false" ht="15" hidden="false" customHeight="false" outlineLevel="0" collapsed="false">
      <c r="A1419" s="0" t="n">
        <v>814.46036</v>
      </c>
      <c r="B1419" s="0" t="n">
        <v>-5.52143350440616</v>
      </c>
    </row>
    <row r="1420" customFormat="false" ht="15" hidden="false" customHeight="false" outlineLevel="0" collapsed="false">
      <c r="A1420" s="0" t="n">
        <v>814.47033</v>
      </c>
      <c r="B1420" s="0" t="n">
        <v>-5.56719099496683</v>
      </c>
    </row>
    <row r="1421" customFormat="false" ht="15" hidden="false" customHeight="false" outlineLevel="0" collapsed="false">
      <c r="A1421" s="0" t="n">
        <v>814.48036</v>
      </c>
      <c r="B1421" s="0" t="n">
        <v>-5.58549460579928</v>
      </c>
    </row>
    <row r="1422" customFormat="false" ht="15" hidden="false" customHeight="false" outlineLevel="0" collapsed="false">
      <c r="A1422" s="0" t="n">
        <v>814.49033</v>
      </c>
      <c r="B1422" s="0" t="n">
        <v>-5.60310355085748</v>
      </c>
    </row>
    <row r="1423" customFormat="false" ht="15" hidden="false" customHeight="false" outlineLevel="0" collapsed="false">
      <c r="A1423" s="0" t="n">
        <v>814.50036</v>
      </c>
      <c r="B1423" s="0" t="n">
        <v>-5.577656428645</v>
      </c>
    </row>
    <row r="1424" customFormat="false" ht="15" hidden="false" customHeight="false" outlineLevel="0" collapsed="false">
      <c r="A1424" s="0" t="n">
        <v>814.51037</v>
      </c>
      <c r="B1424" s="0" t="n">
        <v>-5.56719099496683</v>
      </c>
    </row>
    <row r="1425" customFormat="false" ht="15" hidden="false" customHeight="false" outlineLevel="0" collapsed="false">
      <c r="A1425" s="0" t="n">
        <v>814.52032</v>
      </c>
      <c r="B1425" s="0" t="n">
        <v>-5.58334285334516</v>
      </c>
    </row>
    <row r="1426" customFormat="false" ht="15" hidden="false" customHeight="false" outlineLevel="0" collapsed="false">
      <c r="A1426" s="0" t="n">
        <v>814.53033</v>
      </c>
      <c r="B1426" s="0" t="n">
        <v>-5.56581446613803</v>
      </c>
    </row>
    <row r="1427" customFormat="false" ht="15" hidden="false" customHeight="false" outlineLevel="0" collapsed="false">
      <c r="A1427" s="0" t="n">
        <v>814.54036</v>
      </c>
      <c r="B1427" s="0" t="n">
        <v>-5.5232987663224</v>
      </c>
    </row>
    <row r="1428" customFormat="false" ht="15" hidden="false" customHeight="false" outlineLevel="0" collapsed="false">
      <c r="A1428" s="0" t="n">
        <v>814.55155</v>
      </c>
      <c r="B1428" s="0" t="n">
        <v>-5.57343994424383</v>
      </c>
    </row>
    <row r="1429" customFormat="false" ht="15" hidden="false" customHeight="false" outlineLevel="0" collapsed="false">
      <c r="A1429" s="0" t="n">
        <v>814.560359999999</v>
      </c>
      <c r="B1429" s="0" t="n">
        <v>-5.58191425178754</v>
      </c>
    </row>
    <row r="1430" customFormat="false" ht="15" hidden="false" customHeight="false" outlineLevel="0" collapsed="false">
      <c r="A1430" s="0" t="n">
        <v>814.57032</v>
      </c>
      <c r="B1430" s="0" t="n">
        <v>-5.55295055585222</v>
      </c>
    </row>
    <row r="1431" customFormat="false" ht="15" hidden="false" customHeight="false" outlineLevel="0" collapsed="false">
      <c r="A1431" s="0" t="n">
        <v>814.58039</v>
      </c>
      <c r="B1431" s="0" t="n">
        <v>-5.55161836314534</v>
      </c>
    </row>
    <row r="1432" customFormat="false" ht="15" hidden="false" customHeight="false" outlineLevel="0" collapsed="false">
      <c r="A1432" s="0" t="n">
        <v>814.59038</v>
      </c>
      <c r="B1432" s="0" t="n">
        <v>-5.51834242742901</v>
      </c>
    </row>
    <row r="1433" customFormat="false" ht="15" hidden="false" customHeight="false" outlineLevel="0" collapsed="false">
      <c r="A1433" s="0" t="n">
        <v>814.60032</v>
      </c>
      <c r="B1433" s="0" t="n">
        <v>-5.58621423228026</v>
      </c>
    </row>
    <row r="1434" customFormat="false" ht="15" hidden="false" customHeight="false" outlineLevel="0" collapsed="false">
      <c r="A1434" s="0" t="n">
        <v>814.61033</v>
      </c>
      <c r="B1434" s="0" t="n">
        <v>-5.58693505316259</v>
      </c>
    </row>
    <row r="1435" customFormat="false" ht="15" hidden="false" customHeight="false" outlineLevel="0" collapsed="false">
      <c r="A1435" s="0" t="n">
        <v>814.62036</v>
      </c>
      <c r="B1435" s="0" t="n">
        <v>-5.577656428645</v>
      </c>
    </row>
    <row r="1436" customFormat="false" ht="15" hidden="false" customHeight="false" outlineLevel="0" collapsed="false">
      <c r="A1436" s="0" t="n">
        <v>814.63033</v>
      </c>
      <c r="B1436" s="0" t="n">
        <v>-5.23619777592541</v>
      </c>
    </row>
    <row r="1437" customFormat="false" ht="15" hidden="false" customHeight="false" outlineLevel="0" collapsed="false">
      <c r="A1437" s="0" t="n">
        <v>814.64036</v>
      </c>
      <c r="B1437" s="0" t="n">
        <v>-5.48004081924793</v>
      </c>
    </row>
    <row r="1438" customFormat="false" ht="15" hidden="false" customHeight="false" outlineLevel="0" collapsed="false">
      <c r="A1438" s="0" t="n">
        <v>814.65033</v>
      </c>
      <c r="B1438" s="0" t="n">
        <v>-5.57134695473799</v>
      </c>
    </row>
    <row r="1439" customFormat="false" ht="15" hidden="false" customHeight="false" outlineLevel="0" collapsed="false">
      <c r="A1439" s="0" t="n">
        <v>814.660999999999</v>
      </c>
      <c r="B1439" s="0" t="n">
        <v>-5.58405892025413</v>
      </c>
    </row>
    <row r="1440" customFormat="false" ht="15" hidden="false" customHeight="false" outlineLevel="0" collapsed="false">
      <c r="A1440" s="0" t="n">
        <v>814.67033</v>
      </c>
      <c r="B1440" s="0" t="n">
        <v>-5.57978012227485</v>
      </c>
    </row>
    <row r="1441" customFormat="false" ht="15" hidden="false" customHeight="false" outlineLevel="0" collapsed="false">
      <c r="A1441" s="0" t="n">
        <v>814.68032</v>
      </c>
      <c r="B1441" s="0" t="n">
        <v>-5.56719099496683</v>
      </c>
    </row>
    <row r="1442" customFormat="false" ht="15" hidden="false" customHeight="false" outlineLevel="0" collapsed="false">
      <c r="A1442" s="0" t="n">
        <v>814.69037</v>
      </c>
      <c r="B1442" s="0" t="n">
        <v>-5.55228394868849</v>
      </c>
    </row>
    <row r="1443" customFormat="false" ht="15" hidden="false" customHeight="false" outlineLevel="0" collapsed="false">
      <c r="A1443" s="0" t="n">
        <v>814.70032</v>
      </c>
      <c r="B1443" s="0" t="n">
        <v>-5.5692640035897</v>
      </c>
    </row>
    <row r="1444" customFormat="false" ht="15" hidden="false" customHeight="false" outlineLevel="0" collapsed="false">
      <c r="A1444" s="0" t="n">
        <v>814.71037</v>
      </c>
      <c r="B1444" s="0" t="n">
        <v>-5.5289431061849</v>
      </c>
    </row>
    <row r="1445" customFormat="false" ht="15" hidden="false" customHeight="false" outlineLevel="0" collapsed="false">
      <c r="A1445" s="0" t="n">
        <v>814.72032</v>
      </c>
      <c r="B1445" s="0" t="n">
        <v>-5.577656428645</v>
      </c>
    </row>
    <row r="1446" customFormat="false" ht="15" hidden="false" customHeight="false" outlineLevel="0" collapsed="false">
      <c r="A1446" s="0" t="n">
        <v>814.73037</v>
      </c>
      <c r="B1446" s="0" t="n">
        <v>-5.58405892025413</v>
      </c>
    </row>
    <row r="1447" customFormat="false" ht="15" hidden="false" customHeight="false" outlineLevel="0" collapsed="false">
      <c r="A1447" s="0" t="n">
        <v>814.74037</v>
      </c>
      <c r="B1447" s="0" t="n">
        <v>-5.56444228653868</v>
      </c>
    </row>
    <row r="1448" customFormat="false" ht="15" hidden="false" customHeight="false" outlineLevel="0" collapsed="false">
      <c r="A1448" s="0" t="n">
        <v>814.75033</v>
      </c>
      <c r="B1448" s="0" t="n">
        <v>-5.55095379609615</v>
      </c>
    </row>
    <row r="1449" customFormat="false" ht="15" hidden="false" customHeight="false" outlineLevel="0" collapsed="false">
      <c r="A1449" s="0" t="n">
        <v>814.76037</v>
      </c>
      <c r="B1449" s="0" t="n">
        <v>-5.46181599914173</v>
      </c>
    </row>
    <row r="1450" customFormat="false" ht="15" hidden="false" customHeight="false" outlineLevel="0" collapsed="false">
      <c r="A1450" s="0" t="n">
        <v>814.770329999999</v>
      </c>
      <c r="B1450" s="0" t="n">
        <v>-5.54305731525011</v>
      </c>
    </row>
    <row r="1451" customFormat="false" ht="15" hidden="false" customHeight="false" outlineLevel="0" collapsed="false">
      <c r="A1451" s="0" t="n">
        <v>814.78032</v>
      </c>
      <c r="B1451" s="0" t="n">
        <v>-5.53787164788509</v>
      </c>
    </row>
    <row r="1452" customFormat="false" ht="15" hidden="false" customHeight="false" outlineLevel="0" collapsed="false">
      <c r="A1452" s="0" t="n">
        <v>814.79037</v>
      </c>
      <c r="B1452" s="0" t="n">
        <v>-5.563074428772</v>
      </c>
    </row>
    <row r="1453" customFormat="false" ht="15" hidden="false" customHeight="false" outlineLevel="0" collapsed="false">
      <c r="A1453" s="0" t="n">
        <v>814.80155</v>
      </c>
      <c r="B1453" s="0" t="n">
        <v>-5.53466177013991</v>
      </c>
    </row>
    <row r="1454" customFormat="false" ht="15" hidden="false" customHeight="false" outlineLevel="0" collapsed="false">
      <c r="A1454" s="0" t="n">
        <v>814.81037</v>
      </c>
      <c r="B1454" s="0" t="n">
        <v>-5.563074428772</v>
      </c>
    </row>
    <row r="1455" customFormat="false" ht="15" hidden="false" customHeight="false" outlineLevel="0" collapsed="false">
      <c r="A1455" s="0" t="n">
        <v>814.82037</v>
      </c>
      <c r="B1455" s="0" t="n">
        <v>-5.579071069902</v>
      </c>
    </row>
    <row r="1456" customFormat="false" ht="15" hidden="false" customHeight="false" outlineLevel="0" collapsed="false">
      <c r="A1456" s="0" t="n">
        <v>814.83037</v>
      </c>
      <c r="B1456" s="0" t="n">
        <v>-5.6008629896614</v>
      </c>
    </row>
    <row r="1457" customFormat="false" ht="15" hidden="false" customHeight="false" outlineLevel="0" collapsed="false">
      <c r="A1457" s="0" t="n">
        <v>814.84037</v>
      </c>
      <c r="B1457" s="0" t="n">
        <v>-5.58120170940965</v>
      </c>
    </row>
    <row r="1458" customFormat="false" ht="15" hidden="false" customHeight="false" outlineLevel="0" collapsed="false">
      <c r="A1458" s="0" t="n">
        <v>814.85033</v>
      </c>
      <c r="B1458" s="0" t="n">
        <v>-5.55228394868849</v>
      </c>
    </row>
    <row r="1459" customFormat="false" ht="15" hidden="false" customHeight="false" outlineLevel="0" collapsed="false">
      <c r="A1459" s="0" t="n">
        <v>814.86032</v>
      </c>
      <c r="B1459" s="0" t="n">
        <v>-5.55562726375171</v>
      </c>
    </row>
    <row r="1460" customFormat="false" ht="15" hidden="false" customHeight="false" outlineLevel="0" collapsed="false">
      <c r="A1460" s="0" t="n">
        <v>814.87033</v>
      </c>
      <c r="B1460" s="0" t="n">
        <v>-5.55095379609615</v>
      </c>
    </row>
    <row r="1461" customFormat="false" ht="15" hidden="false" customHeight="false" outlineLevel="0" collapsed="false">
      <c r="A1461" s="0" t="n">
        <v>814.88032</v>
      </c>
      <c r="B1461" s="0" t="n">
        <v>-5.54240571050386</v>
      </c>
    </row>
    <row r="1462" customFormat="false" ht="15" hidden="false" customHeight="false" outlineLevel="0" collapsed="false">
      <c r="A1462" s="0" t="n">
        <v>814.890329999999</v>
      </c>
      <c r="B1462" s="0" t="n">
        <v>-5.53274716976393</v>
      </c>
    </row>
    <row r="1463" customFormat="false" ht="15" hidden="false" customHeight="false" outlineLevel="0" collapsed="false">
      <c r="A1463" s="0" t="n">
        <v>814.90032</v>
      </c>
      <c r="B1463" s="0" t="n">
        <v>-5.5476461298264</v>
      </c>
    </row>
    <row r="1464" customFormat="false" ht="15" hidden="false" customHeight="false" outlineLevel="0" collapsed="false">
      <c r="A1464" s="0" t="n">
        <v>814.91098</v>
      </c>
      <c r="B1464" s="0" t="n">
        <v>-5.52768245368316</v>
      </c>
    </row>
    <row r="1465" customFormat="false" ht="15" hidden="false" customHeight="false" outlineLevel="0" collapsed="false">
      <c r="A1465" s="0" t="n">
        <v>814.92036</v>
      </c>
      <c r="B1465" s="0" t="n">
        <v>-5.53658484847878</v>
      </c>
    </row>
    <row r="1466" customFormat="false" ht="15" hidden="false" customHeight="false" outlineLevel="0" collapsed="false">
      <c r="A1466" s="0" t="n">
        <v>814.93033</v>
      </c>
      <c r="B1466" s="0" t="n">
        <v>-5.53211084073888</v>
      </c>
    </row>
    <row r="1467" customFormat="false" ht="15" hidden="false" customHeight="false" outlineLevel="0" collapsed="false">
      <c r="A1467" s="0" t="n">
        <v>814.9404</v>
      </c>
      <c r="B1467" s="0" t="n">
        <v>-5.55629902642533</v>
      </c>
    </row>
    <row r="1468" customFormat="false" ht="15" hidden="false" customHeight="false" outlineLevel="0" collapsed="false">
      <c r="A1468" s="0" t="n">
        <v>814.95037</v>
      </c>
      <c r="B1468" s="0" t="n">
        <v>-5.56375781912844</v>
      </c>
    </row>
    <row r="1469" customFormat="false" ht="15" hidden="false" customHeight="false" outlineLevel="0" collapsed="false">
      <c r="A1469" s="0" t="n">
        <v>814.96032</v>
      </c>
      <c r="B1469" s="0" t="n">
        <v>-5.53338443250763</v>
      </c>
    </row>
    <row r="1470" customFormat="false" ht="15" hidden="false" customHeight="false" outlineLevel="0" collapsed="false">
      <c r="A1470" s="0" t="n">
        <v>814.97053</v>
      </c>
      <c r="B1470" s="0" t="n">
        <v>-5.54240571050386</v>
      </c>
    </row>
    <row r="1471" customFormat="false" ht="15" hidden="false" customHeight="false" outlineLevel="0" collapsed="false">
      <c r="A1471" s="0" t="n">
        <v>814.98032</v>
      </c>
      <c r="B1471" s="0" t="n">
        <v>-5.54045674171959</v>
      </c>
    </row>
    <row r="1472" customFormat="false" ht="15" hidden="false" customHeight="false" outlineLevel="0" collapsed="false">
      <c r="A1472" s="0" t="n">
        <v>814.99033</v>
      </c>
      <c r="B1472" s="0" t="n">
        <v>-5.48800974891921</v>
      </c>
    </row>
    <row r="1473" customFormat="false" ht="15" hidden="false" customHeight="false" outlineLevel="0" collapsed="false">
      <c r="A1473" s="0" t="n">
        <v>815.00036</v>
      </c>
      <c r="B1473" s="0" t="n">
        <v>-5.51040710017811</v>
      </c>
    </row>
    <row r="1474" customFormat="false" ht="15" hidden="false" customHeight="false" outlineLevel="0" collapsed="false">
      <c r="A1474" s="0" t="n">
        <v>815.01033</v>
      </c>
      <c r="B1474" s="0" t="n">
        <v>-5.55095379609615</v>
      </c>
    </row>
    <row r="1475" customFormat="false" ht="15" hidden="false" customHeight="false" outlineLevel="0" collapsed="false">
      <c r="A1475" s="0" t="n">
        <v>815.020329999999</v>
      </c>
      <c r="B1475" s="0" t="n">
        <v>-5.55295055585222</v>
      </c>
    </row>
    <row r="1476" customFormat="false" ht="15" hidden="false" customHeight="false" outlineLevel="0" collapsed="false">
      <c r="A1476" s="0" t="n">
        <v>815.030369999999</v>
      </c>
      <c r="B1476" s="0" t="n">
        <v>-5.54567355498071</v>
      </c>
    </row>
    <row r="1477" customFormat="false" ht="15" hidden="false" customHeight="false" outlineLevel="0" collapsed="false">
      <c r="A1477" s="0" t="n">
        <v>815.04037</v>
      </c>
      <c r="B1477" s="0" t="n">
        <v>-5.55361818777756</v>
      </c>
    </row>
    <row r="1478" customFormat="false" ht="15" hidden="false" customHeight="false" outlineLevel="0" collapsed="false">
      <c r="A1478" s="0" t="n">
        <v>815.05153</v>
      </c>
      <c r="B1478" s="0" t="n">
        <v>-5.53594287573527</v>
      </c>
    </row>
    <row r="1479" customFormat="false" ht="15" hidden="false" customHeight="false" outlineLevel="0" collapsed="false">
      <c r="A1479" s="0" t="n">
        <v>815.06032</v>
      </c>
      <c r="B1479" s="0" t="n">
        <v>-5.54110542665259</v>
      </c>
    </row>
    <row r="1480" customFormat="false" ht="15" hidden="false" customHeight="false" outlineLevel="0" collapsed="false">
      <c r="A1480" s="0" t="n">
        <v>815.07038</v>
      </c>
      <c r="B1480" s="0" t="n">
        <v>-5.56103068626201</v>
      </c>
    </row>
    <row r="1481" customFormat="false" ht="15" hidden="false" customHeight="false" outlineLevel="0" collapsed="false">
      <c r="A1481" s="0" t="n">
        <v>815.08042</v>
      </c>
      <c r="B1481" s="0" t="n">
        <v>-5.49089160741625</v>
      </c>
    </row>
    <row r="1482" customFormat="false" ht="15" hidden="false" customHeight="false" outlineLevel="0" collapsed="false">
      <c r="A1482" s="0" t="n">
        <v>815.09037</v>
      </c>
      <c r="B1482" s="0" t="n">
        <v>-5.47666982316223</v>
      </c>
    </row>
    <row r="1483" customFormat="false" ht="15" hidden="false" customHeight="false" outlineLevel="0" collapsed="false">
      <c r="A1483" s="0" t="n">
        <v>815.10037</v>
      </c>
      <c r="B1483" s="0" t="n">
        <v>-5.50619353784942</v>
      </c>
    </row>
    <row r="1484" customFormat="false" ht="15" hidden="false" customHeight="false" outlineLevel="0" collapsed="false">
      <c r="A1484" s="0" t="n">
        <v>815.11033</v>
      </c>
      <c r="B1484" s="0" t="n">
        <v>-5.46235717613625</v>
      </c>
    </row>
    <row r="1485" customFormat="false" ht="15" hidden="false" customHeight="false" outlineLevel="0" collapsed="false">
      <c r="A1485" s="0" t="n">
        <v>815.12032</v>
      </c>
      <c r="B1485" s="0" t="n">
        <v>-5.66496355936449</v>
      </c>
    </row>
    <row r="1486" customFormat="false" ht="15" hidden="false" customHeight="false" outlineLevel="0" collapsed="false">
      <c r="A1486" s="0" t="n">
        <v>815.130379999999</v>
      </c>
      <c r="B1486" s="0" t="n">
        <v>-5.65304100132647</v>
      </c>
    </row>
    <row r="1487" customFormat="false" ht="15" hidden="false" customHeight="false" outlineLevel="0" collapsed="false">
      <c r="A1487" s="0" t="n">
        <v>815.14036</v>
      </c>
      <c r="B1487" s="0" t="n">
        <v>-5.63093264472223</v>
      </c>
    </row>
    <row r="1488" customFormat="false" ht="15" hidden="false" customHeight="false" outlineLevel="0" collapsed="false">
      <c r="A1488" s="0" t="n">
        <v>815.15038</v>
      </c>
      <c r="B1488" s="0" t="n">
        <v>-5.62302177969198</v>
      </c>
    </row>
    <row r="1489" customFormat="false" ht="15" hidden="false" customHeight="false" outlineLevel="0" collapsed="false">
      <c r="A1489" s="0" t="n">
        <v>815.160999999999</v>
      </c>
      <c r="B1489" s="0" t="n">
        <v>-5.66152358508708</v>
      </c>
    </row>
    <row r="1490" customFormat="false" ht="15" hidden="false" customHeight="false" outlineLevel="0" collapsed="false">
      <c r="A1490" s="0" t="n">
        <v>815.17037</v>
      </c>
      <c r="B1490" s="0" t="n">
        <v>-5.68619603100585</v>
      </c>
    </row>
    <row r="1491" customFormat="false" ht="15" hidden="false" customHeight="false" outlineLevel="0" collapsed="false">
      <c r="A1491" s="0" t="n">
        <v>815.18032</v>
      </c>
      <c r="B1491" s="0" t="n">
        <v>-5.57274115972959</v>
      </c>
    </row>
    <row r="1492" customFormat="false" ht="15" hidden="false" customHeight="false" outlineLevel="0" collapsed="false">
      <c r="A1492" s="0" t="n">
        <v>815.19037</v>
      </c>
      <c r="B1492" s="0" t="n">
        <v>-5.56103068626201</v>
      </c>
    </row>
    <row r="1493" customFormat="false" ht="15" hidden="false" customHeight="false" outlineLevel="0" collapsed="false">
      <c r="A1493" s="0" t="n">
        <v>815.20032</v>
      </c>
      <c r="B1493" s="0" t="n">
        <v>-5.53338443250763</v>
      </c>
    </row>
    <row r="1494" customFormat="false" ht="15" hidden="false" customHeight="false" outlineLevel="0" collapsed="false">
      <c r="A1494" s="0" t="n">
        <v>815.21033</v>
      </c>
      <c r="B1494" s="0" t="n">
        <v>-5.57204349776124</v>
      </c>
    </row>
    <row r="1495" customFormat="false" ht="15" hidden="false" customHeight="false" outlineLevel="0" collapsed="false">
      <c r="A1495" s="0" t="n">
        <v>815.22048</v>
      </c>
      <c r="B1495" s="0" t="n">
        <v>-5.5755430693316</v>
      </c>
    </row>
    <row r="1496" customFormat="false" ht="15" hidden="false" customHeight="false" outlineLevel="0" collapsed="false">
      <c r="A1496" s="0" t="n">
        <v>815.23037</v>
      </c>
      <c r="B1496" s="0" t="n">
        <v>-5.54830565080646</v>
      </c>
    </row>
    <row r="1497" customFormat="false" ht="15" hidden="false" customHeight="false" outlineLevel="0" collapsed="false">
      <c r="A1497" s="0" t="n">
        <v>815.24032</v>
      </c>
      <c r="B1497" s="0" t="n">
        <v>-5.54305731525011</v>
      </c>
    </row>
    <row r="1498" customFormat="false" ht="15" hidden="false" customHeight="false" outlineLevel="0" collapsed="false">
      <c r="A1498" s="0" t="n">
        <v>815.25033</v>
      </c>
      <c r="B1498" s="0" t="n">
        <v>-5.55095379609615</v>
      </c>
    </row>
    <row r="1499" customFormat="false" ht="15" hidden="false" customHeight="false" outlineLevel="0" collapsed="false">
      <c r="A1499" s="0" t="n">
        <v>815.26037</v>
      </c>
      <c r="B1499" s="0" t="n">
        <v>-5.53466177013991</v>
      </c>
    </row>
    <row r="1500" customFormat="false" ht="15" hidden="false" customHeight="false" outlineLevel="0" collapsed="false">
      <c r="A1500" s="0" t="n">
        <v>815.27046</v>
      </c>
      <c r="B1500" s="0" t="n">
        <v>-5.56444228653868</v>
      </c>
    </row>
    <row r="1501" customFormat="false" ht="15" hidden="false" customHeight="false" outlineLevel="0" collapsed="false">
      <c r="A1501" s="0" t="n">
        <v>815.28036</v>
      </c>
      <c r="B1501" s="0" t="n">
        <v>-5.58262796514768</v>
      </c>
    </row>
    <row r="1502" customFormat="false" ht="15" hidden="false" customHeight="false" outlineLevel="0" collapsed="false">
      <c r="A1502" s="0" t="n">
        <v>815.29033</v>
      </c>
      <c r="B1502" s="0" t="n">
        <v>-5.55697182978515</v>
      </c>
    </row>
    <row r="1503" customFormat="false" ht="15" hidden="false" customHeight="false" outlineLevel="0" collapsed="false">
      <c r="A1503" s="0" t="n">
        <v>815.30147</v>
      </c>
      <c r="B1503" s="0" t="n">
        <v>-5.54175508194487</v>
      </c>
    </row>
    <row r="1504" customFormat="false" ht="15" hidden="false" customHeight="false" outlineLevel="0" collapsed="false">
      <c r="A1504" s="0" t="n">
        <v>815.31033</v>
      </c>
      <c r="B1504" s="0" t="n">
        <v>-5.54698760887854</v>
      </c>
    </row>
    <row r="1505" customFormat="false" ht="15" hidden="false" customHeight="false" outlineLevel="0" collapsed="false">
      <c r="A1505" s="0" t="n">
        <v>815.32032</v>
      </c>
      <c r="B1505" s="0" t="n">
        <v>-5.50440016510738</v>
      </c>
    </row>
    <row r="1506" customFormat="false" ht="15" hidden="false" customHeight="false" outlineLevel="0" collapsed="false">
      <c r="A1506" s="0" t="n">
        <v>815.33048</v>
      </c>
      <c r="B1506" s="0" t="n">
        <v>-5.52517207396556</v>
      </c>
    </row>
    <row r="1507" customFormat="false" ht="15" hidden="false" customHeight="false" outlineLevel="0" collapsed="false">
      <c r="A1507" s="0" t="n">
        <v>815.34032</v>
      </c>
      <c r="B1507" s="0" t="n">
        <v>-5.55562726375171</v>
      </c>
    </row>
    <row r="1508" customFormat="false" ht="15" hidden="false" customHeight="false" outlineLevel="0" collapsed="false">
      <c r="A1508" s="0" t="n">
        <v>815.35037</v>
      </c>
      <c r="B1508" s="0" t="n">
        <v>-5.57413985492216</v>
      </c>
    </row>
    <row r="1509" customFormat="false" ht="15" hidden="false" customHeight="false" outlineLevel="0" collapsed="false">
      <c r="A1509" s="0" t="n">
        <v>815.36032</v>
      </c>
      <c r="B1509" s="0" t="n">
        <v>-5.5978934431728</v>
      </c>
    </row>
    <row r="1510" customFormat="false" ht="15" hidden="false" customHeight="false" outlineLevel="0" collapsed="false">
      <c r="A1510" s="0" t="n">
        <v>815.37037</v>
      </c>
      <c r="B1510" s="0" t="n">
        <v>-5.55029024442863</v>
      </c>
    </row>
    <row r="1511" customFormat="false" ht="15" hidden="false" customHeight="false" outlineLevel="0" collapsed="false">
      <c r="A1511" s="0" t="n">
        <v>815.38053</v>
      </c>
      <c r="B1511" s="0" t="n">
        <v>-5.58120170940965</v>
      </c>
    </row>
    <row r="1512" customFormat="false" ht="15" hidden="false" customHeight="false" outlineLevel="0" collapsed="false">
      <c r="A1512" s="0" t="n">
        <v>815.390329999999</v>
      </c>
      <c r="B1512" s="0" t="n">
        <v>-5.56857190068322</v>
      </c>
    </row>
    <row r="1513" customFormat="false" ht="15" hidden="false" customHeight="false" outlineLevel="0" collapsed="false">
      <c r="A1513" s="0" t="n">
        <v>815.40037</v>
      </c>
      <c r="B1513" s="0" t="n">
        <v>-5.55161836314534</v>
      </c>
    </row>
    <row r="1514" customFormat="false" ht="15" hidden="false" customHeight="false" outlineLevel="0" collapsed="false">
      <c r="A1514" s="0" t="n">
        <v>815.41096</v>
      </c>
      <c r="B1514" s="0" t="n">
        <v>-5.49321094260501</v>
      </c>
    </row>
    <row r="1515" customFormat="false" ht="15" hidden="false" customHeight="false" outlineLevel="0" collapsed="false">
      <c r="A1515" s="0" t="n">
        <v>815.420319999999</v>
      </c>
      <c r="B1515" s="0" t="n">
        <v>-5.55029024442863</v>
      </c>
    </row>
    <row r="1516" customFormat="false" ht="15" hidden="false" customHeight="false" outlineLevel="0" collapsed="false">
      <c r="A1516" s="0" t="n">
        <v>815.43037</v>
      </c>
      <c r="B1516" s="0" t="n">
        <v>-5.57134695473799</v>
      </c>
    </row>
    <row r="1517" customFormat="false" ht="15" hidden="false" customHeight="false" outlineLevel="0" collapsed="false">
      <c r="A1517" s="0" t="n">
        <v>815.44032</v>
      </c>
      <c r="B1517" s="0" t="n">
        <v>-5.56103068626201</v>
      </c>
    </row>
    <row r="1518" customFormat="false" ht="15" hidden="false" customHeight="false" outlineLevel="0" collapsed="false">
      <c r="A1518" s="0" t="n">
        <v>815.45037</v>
      </c>
      <c r="B1518" s="0" t="n">
        <v>-5.55428684762004</v>
      </c>
    </row>
    <row r="1519" customFormat="false" ht="15" hidden="false" customHeight="false" outlineLevel="0" collapsed="false">
      <c r="A1519" s="0" t="n">
        <v>815.46032</v>
      </c>
      <c r="B1519" s="0" t="n">
        <v>-5.55629902642533</v>
      </c>
    </row>
    <row r="1520" customFormat="false" ht="15" hidden="false" customHeight="false" outlineLevel="0" collapsed="false">
      <c r="A1520" s="0" t="n">
        <v>815.47048</v>
      </c>
      <c r="B1520" s="0" t="n">
        <v>-5.55361818777756</v>
      </c>
    </row>
    <row r="1521" customFormat="false" ht="15" hidden="false" customHeight="false" outlineLevel="0" collapsed="false">
      <c r="A1521" s="0" t="n">
        <v>815.48032</v>
      </c>
      <c r="B1521" s="0" t="n">
        <v>-5.55161836314534</v>
      </c>
    </row>
    <row r="1522" customFormat="false" ht="15" hidden="false" customHeight="false" outlineLevel="0" collapsed="false">
      <c r="A1522" s="0" t="n">
        <v>815.49033</v>
      </c>
      <c r="B1522" s="0" t="n">
        <v>-5.53851648019644</v>
      </c>
    </row>
    <row r="1523" customFormat="false" ht="15" hidden="false" customHeight="false" outlineLevel="0" collapsed="false">
      <c r="A1523" s="0" t="n">
        <v>815.50032</v>
      </c>
      <c r="B1523" s="0" t="n">
        <v>-5.57065152707634</v>
      </c>
    </row>
    <row r="1524" customFormat="false" ht="15" hidden="false" customHeight="false" outlineLevel="0" collapsed="false">
      <c r="A1524" s="0" t="n">
        <v>815.51037</v>
      </c>
      <c r="B1524" s="0" t="n">
        <v>-5.563074428772</v>
      </c>
    </row>
    <row r="1525" customFormat="false" ht="15" hidden="false" customHeight="false" outlineLevel="0" collapsed="false">
      <c r="A1525" s="0" t="n">
        <v>815.52037</v>
      </c>
      <c r="B1525" s="0" t="n">
        <v>-5.57978012227485</v>
      </c>
    </row>
    <row r="1526" customFormat="false" ht="15" hidden="false" customHeight="false" outlineLevel="0" collapsed="false">
      <c r="A1526" s="0" t="n">
        <v>815.530369999999</v>
      </c>
      <c r="B1526" s="0" t="n">
        <v>-5.59937567833823</v>
      </c>
    </row>
    <row r="1527" customFormat="false" ht="15" hidden="false" customHeight="false" outlineLevel="0" collapsed="false">
      <c r="A1527" s="0" t="n">
        <v>815.54036</v>
      </c>
      <c r="B1527" s="0" t="n">
        <v>-5.55428684762004</v>
      </c>
    </row>
    <row r="1528" customFormat="false" ht="15" hidden="false" customHeight="false" outlineLevel="0" collapsed="false">
      <c r="A1528" s="0" t="n">
        <v>815.55151</v>
      </c>
      <c r="B1528" s="0" t="n">
        <v>-5.57274115972959</v>
      </c>
    </row>
    <row r="1529" customFormat="false" ht="15" hidden="false" customHeight="false" outlineLevel="0" collapsed="false">
      <c r="A1529" s="0" t="n">
        <v>815.56032</v>
      </c>
      <c r="B1529" s="0" t="n">
        <v>-5.57065152707634</v>
      </c>
    </row>
    <row r="1530" customFormat="false" ht="15" hidden="false" customHeight="false" outlineLevel="0" collapsed="false">
      <c r="A1530" s="0" t="n">
        <v>815.57033</v>
      </c>
      <c r="B1530" s="0" t="n">
        <v>-5.51222550261933</v>
      </c>
    </row>
    <row r="1531" customFormat="false" ht="15" hidden="false" customHeight="false" outlineLevel="0" collapsed="false">
      <c r="A1531" s="0" t="n">
        <v>815.58035</v>
      </c>
      <c r="B1531" s="0" t="n">
        <v>-5.56444228653868</v>
      </c>
    </row>
    <row r="1532" customFormat="false" ht="15" hidden="false" customHeight="false" outlineLevel="0" collapsed="false">
      <c r="A1532" s="0" t="n">
        <v>815.59033</v>
      </c>
      <c r="B1532" s="0" t="n">
        <v>-5.56581446613803</v>
      </c>
    </row>
    <row r="1533" customFormat="false" ht="15" hidden="false" customHeight="false" outlineLevel="0" collapsed="false">
      <c r="A1533" s="0" t="n">
        <v>815.60032</v>
      </c>
      <c r="B1533" s="0" t="n">
        <v>-5.57836317327925</v>
      </c>
    </row>
    <row r="1534" customFormat="false" ht="15" hidden="false" customHeight="false" outlineLevel="0" collapsed="false">
      <c r="A1534" s="0" t="n">
        <v>815.61032</v>
      </c>
      <c r="B1534" s="0" t="n">
        <v>-5.54175508194487</v>
      </c>
    </row>
    <row r="1535" customFormat="false" ht="15" hidden="false" customHeight="false" outlineLevel="0" collapsed="false">
      <c r="A1535" s="0" t="n">
        <v>815.62036</v>
      </c>
      <c r="B1535" s="0" t="n">
        <v>-5.55029024442863</v>
      </c>
    </row>
    <row r="1536" customFormat="false" ht="15" hidden="false" customHeight="false" outlineLevel="0" collapsed="false">
      <c r="A1536" s="0" t="n">
        <v>815.63033</v>
      </c>
      <c r="B1536" s="0" t="n">
        <v>-5.53466177013991</v>
      </c>
    </row>
    <row r="1537" customFormat="false" ht="15" hidden="false" customHeight="false" outlineLevel="0" collapsed="false">
      <c r="A1537" s="0" t="n">
        <v>815.64036</v>
      </c>
      <c r="B1537" s="0" t="n">
        <v>-5.53211084073888</v>
      </c>
    </row>
    <row r="1538" customFormat="false" ht="15" hidden="false" customHeight="false" outlineLevel="0" collapsed="false">
      <c r="A1538" s="0" t="n">
        <v>815.65037</v>
      </c>
      <c r="B1538" s="0" t="n">
        <v>-5.55899651635156</v>
      </c>
    </row>
    <row r="1539" customFormat="false" ht="15" hidden="false" customHeight="false" outlineLevel="0" collapsed="false">
      <c r="A1539" s="0" t="n">
        <v>815.66095</v>
      </c>
      <c r="B1539" s="0" t="n">
        <v>-5.54370989911731</v>
      </c>
    </row>
    <row r="1540" customFormat="false" ht="15" hidden="false" customHeight="false" outlineLevel="0" collapsed="false">
      <c r="A1540" s="0" t="n">
        <v>815.67031</v>
      </c>
      <c r="B1540" s="0" t="n">
        <v>-5.57343994424383</v>
      </c>
    </row>
    <row r="1541" customFormat="false" ht="15" hidden="false" customHeight="false" outlineLevel="0" collapsed="false">
      <c r="A1541" s="0" t="n">
        <v>815.68037</v>
      </c>
      <c r="B1541" s="0" t="n">
        <v>-5.52579830980861</v>
      </c>
    </row>
    <row r="1542" customFormat="false" ht="15" hidden="false" customHeight="false" outlineLevel="0" collapsed="false">
      <c r="A1542" s="0" t="n">
        <v>815.6904</v>
      </c>
      <c r="B1542" s="0" t="n">
        <v>-5.55029024442863</v>
      </c>
    </row>
    <row r="1543" customFormat="false" ht="15" hidden="false" customHeight="false" outlineLevel="0" collapsed="false">
      <c r="A1543" s="0" t="n">
        <v>815.70036</v>
      </c>
      <c r="B1543" s="0" t="n">
        <v>-5.5245467398303</v>
      </c>
    </row>
    <row r="1544" customFormat="false" ht="15" hidden="false" customHeight="false" outlineLevel="0" collapsed="false">
      <c r="A1544" s="0" t="n">
        <v>815.71033</v>
      </c>
      <c r="B1544" s="0" t="n">
        <v>-5.53594287573527</v>
      </c>
    </row>
    <row r="1545" customFormat="false" ht="15" hidden="false" customHeight="false" outlineLevel="0" collapsed="false">
      <c r="A1545" s="0" t="n">
        <v>815.72047</v>
      </c>
      <c r="B1545" s="0" t="n">
        <v>-5.58262796514768</v>
      </c>
    </row>
    <row r="1546" customFormat="false" ht="15" hidden="false" customHeight="false" outlineLevel="0" collapsed="false">
      <c r="A1546" s="0" t="n">
        <v>815.73031</v>
      </c>
      <c r="B1546" s="0" t="n">
        <v>-5.54962770504475</v>
      </c>
    </row>
    <row r="1547" customFormat="false" ht="15" hidden="false" customHeight="false" outlineLevel="0" collapsed="false">
      <c r="A1547" s="0" t="n">
        <v>815.74037</v>
      </c>
      <c r="B1547" s="0" t="n">
        <v>-5.57836317327925</v>
      </c>
    </row>
    <row r="1548" customFormat="false" ht="15" hidden="false" customHeight="false" outlineLevel="0" collapsed="false">
      <c r="A1548" s="0" t="n">
        <v>815.75031</v>
      </c>
      <c r="B1548" s="0" t="n">
        <v>-5.5443634650524</v>
      </c>
    </row>
    <row r="1549" customFormat="false" ht="15" hidden="false" customHeight="false" outlineLevel="0" collapsed="false">
      <c r="A1549" s="0" t="n">
        <v>815.76031</v>
      </c>
      <c r="B1549" s="0" t="n">
        <v>-5.49147028102871</v>
      </c>
    </row>
    <row r="1550" customFormat="false" ht="15" hidden="false" customHeight="false" outlineLevel="0" collapsed="false">
      <c r="A1550" s="0" t="n">
        <v>815.77035</v>
      </c>
      <c r="B1550" s="0" t="n">
        <v>-5.47332479136056</v>
      </c>
    </row>
    <row r="1551" customFormat="false" ht="15" hidden="false" customHeight="false" outlineLevel="0" collapsed="false">
      <c r="A1551" s="0" t="n">
        <v>815.78031</v>
      </c>
      <c r="B1551" s="0" t="n">
        <v>-5.52705349704621</v>
      </c>
    </row>
    <row r="1552" customFormat="false" ht="15" hidden="false" customHeight="false" outlineLevel="0" collapsed="false">
      <c r="A1552" s="0" t="n">
        <v>815.79037</v>
      </c>
      <c r="B1552" s="0" t="n">
        <v>-5.55161836314534</v>
      </c>
    </row>
    <row r="1553" customFormat="false" ht="15" hidden="false" customHeight="false" outlineLevel="0" collapsed="false">
      <c r="A1553" s="0" t="n">
        <v>815.80152</v>
      </c>
      <c r="B1553" s="0" t="n">
        <v>-5.5748408954003</v>
      </c>
    </row>
    <row r="1554" customFormat="false" ht="15" hidden="false" customHeight="false" outlineLevel="0" collapsed="false">
      <c r="A1554" s="0" t="n">
        <v>815.81035</v>
      </c>
      <c r="B1554" s="0" t="n">
        <v>-5.56103068626201</v>
      </c>
    </row>
    <row r="1555" customFormat="false" ht="15" hidden="false" customHeight="false" outlineLevel="0" collapsed="false">
      <c r="A1555" s="0" t="n">
        <v>815.82083</v>
      </c>
      <c r="B1555" s="0" t="n">
        <v>-5.57134695473799</v>
      </c>
    </row>
    <row r="1556" customFormat="false" ht="15" hidden="false" customHeight="false" outlineLevel="0" collapsed="false">
      <c r="A1556" s="0" t="n">
        <v>815.83036</v>
      </c>
      <c r="B1556" s="0" t="n">
        <v>-5.563074428772</v>
      </c>
    </row>
    <row r="1557" customFormat="false" ht="15" hidden="false" customHeight="false" outlineLevel="0" collapsed="false">
      <c r="A1557" s="0" t="n">
        <v>815.84037</v>
      </c>
      <c r="B1557" s="0" t="n">
        <v>-5.55832057149619</v>
      </c>
    </row>
    <row r="1558" customFormat="false" ht="15" hidden="false" customHeight="false" outlineLevel="0" collapsed="false">
      <c r="A1558" s="0" t="n">
        <v>815.85032</v>
      </c>
      <c r="B1558" s="0" t="n">
        <v>-5.55428684762004</v>
      </c>
    </row>
    <row r="1559" customFormat="false" ht="15" hidden="false" customHeight="false" outlineLevel="0" collapsed="false">
      <c r="A1559" s="0" t="n">
        <v>815.86033</v>
      </c>
      <c r="B1559" s="0" t="n">
        <v>-5.55095379609615</v>
      </c>
    </row>
    <row r="1560" customFormat="false" ht="15" hidden="false" customHeight="false" outlineLevel="0" collapsed="false">
      <c r="A1560" s="0" t="n">
        <v>815.87037</v>
      </c>
      <c r="B1560" s="0" t="n">
        <v>-5.55295055585222</v>
      </c>
    </row>
    <row r="1561" customFormat="false" ht="15" hidden="false" customHeight="false" outlineLevel="0" collapsed="false">
      <c r="A1561" s="0" t="n">
        <v>815.88033</v>
      </c>
      <c r="B1561" s="0" t="n">
        <v>-5.563074428772</v>
      </c>
    </row>
    <row r="1562" customFormat="false" ht="15" hidden="false" customHeight="false" outlineLevel="0" collapsed="false">
      <c r="A1562" s="0" t="n">
        <v>815.89036</v>
      </c>
      <c r="B1562" s="0" t="n">
        <v>-5.58477616976794</v>
      </c>
    </row>
    <row r="1563" customFormat="false" ht="15" hidden="false" customHeight="false" outlineLevel="0" collapsed="false">
      <c r="A1563" s="0" t="n">
        <v>815.90033</v>
      </c>
      <c r="B1563" s="0" t="n">
        <v>-5.57343994424383</v>
      </c>
    </row>
    <row r="1564" customFormat="false" ht="15" hidden="false" customHeight="false" outlineLevel="0" collapsed="false">
      <c r="A1564" s="0" t="n">
        <v>815.91036</v>
      </c>
      <c r="B1564" s="0" t="n">
        <v>-5.47055681206135</v>
      </c>
    </row>
    <row r="1565" customFormat="false" ht="15" hidden="false" customHeight="false" outlineLevel="0" collapsed="false">
      <c r="A1565" s="0" t="n">
        <v>815.92037</v>
      </c>
      <c r="B1565" s="0" t="n">
        <v>-5.51772684336861</v>
      </c>
    </row>
    <row r="1566" customFormat="false" ht="15" hidden="false" customHeight="false" outlineLevel="0" collapsed="false">
      <c r="A1566" s="0" t="n">
        <v>815.93032</v>
      </c>
      <c r="B1566" s="0" t="n">
        <v>-5.55562726375171</v>
      </c>
    </row>
    <row r="1567" customFormat="false" ht="15" hidden="false" customHeight="false" outlineLevel="0" collapsed="false">
      <c r="A1567" s="0" t="n">
        <v>815.94033</v>
      </c>
      <c r="B1567" s="0" t="n">
        <v>-5.56035157043653</v>
      </c>
    </row>
    <row r="1568" customFormat="false" ht="15" hidden="false" customHeight="false" outlineLevel="0" collapsed="false">
      <c r="A1568" s="0" t="n">
        <v>815.95032</v>
      </c>
      <c r="B1568" s="0" t="n">
        <v>-5.5596735149016</v>
      </c>
    </row>
    <row r="1569" customFormat="false" ht="15" hidden="false" customHeight="false" outlineLevel="0" collapsed="false">
      <c r="A1569" s="0" t="n">
        <v>815.96033</v>
      </c>
      <c r="B1569" s="0" t="n">
        <v>-5.52019443229061</v>
      </c>
    </row>
    <row r="1570" customFormat="false" ht="15" hidden="false" customHeight="false" outlineLevel="0" collapsed="false">
      <c r="A1570" s="0" t="n">
        <v>815.97036</v>
      </c>
      <c r="B1570" s="0" t="n">
        <v>-5.53402263171418</v>
      </c>
    </row>
    <row r="1571" customFormat="false" ht="15" hidden="false" customHeight="false" outlineLevel="0" collapsed="false">
      <c r="A1571" s="0" t="n">
        <v>815.98037</v>
      </c>
      <c r="B1571" s="0" t="n">
        <v>-5.54830565080646</v>
      </c>
    </row>
    <row r="1572" customFormat="false" ht="15" hidden="false" customHeight="false" outlineLevel="0" collapsed="false">
      <c r="A1572" s="0" t="n">
        <v>815.99036</v>
      </c>
      <c r="B1572" s="0" t="n">
        <v>-5.53020742871366</v>
      </c>
    </row>
    <row r="1573" customFormat="false" ht="15" hidden="false" customHeight="false" outlineLevel="0" collapsed="false">
      <c r="A1573" s="0" t="n">
        <v>816.00037</v>
      </c>
      <c r="B1573" s="0" t="n">
        <v>-5.4285124469442</v>
      </c>
    </row>
    <row r="1574" customFormat="false" ht="15" hidden="false" customHeight="false" outlineLevel="0" collapsed="false">
      <c r="A1574" s="0" t="n">
        <v>816.01032</v>
      </c>
      <c r="B1574" s="0" t="n">
        <v>-4.89086035609598</v>
      </c>
    </row>
    <row r="1575" customFormat="false" ht="15" hidden="false" customHeight="false" outlineLevel="0" collapsed="false">
      <c r="A1575" s="0" t="n">
        <v>816.02032</v>
      </c>
      <c r="B1575" s="0" t="n">
        <v>-5.50499713356138</v>
      </c>
    </row>
    <row r="1576" customFormat="false" ht="15" hidden="false" customHeight="false" outlineLevel="0" collapsed="false">
      <c r="A1576" s="0" t="n">
        <v>816.03032</v>
      </c>
      <c r="B1576" s="0" t="n">
        <v>-5.50980265403753</v>
      </c>
    </row>
    <row r="1577" customFormat="false" ht="15" hidden="false" customHeight="false" outlineLevel="0" collapsed="false">
      <c r="A1577" s="0" t="n">
        <v>816.04032</v>
      </c>
      <c r="B1577" s="0" t="n">
        <v>-5.56239211208506</v>
      </c>
    </row>
    <row r="1578" customFormat="false" ht="15" hidden="false" customHeight="false" outlineLevel="0" collapsed="false">
      <c r="A1578" s="0" t="n">
        <v>816.05032</v>
      </c>
      <c r="B1578" s="0" t="n">
        <v>-5.53274716976393</v>
      </c>
    </row>
    <row r="1579" customFormat="false" ht="15" hidden="false" customHeight="false" outlineLevel="0" collapsed="false">
      <c r="A1579" s="0" t="n">
        <v>816.06032</v>
      </c>
      <c r="B1579" s="0" t="n">
        <v>-5.53594287573527</v>
      </c>
    </row>
    <row r="1580" customFormat="false" ht="15" hidden="false" customHeight="false" outlineLevel="0" collapsed="false">
      <c r="A1580" s="0" t="n">
        <v>816.07037</v>
      </c>
      <c r="B1580" s="0" t="n">
        <v>-5.5245467398303</v>
      </c>
    </row>
    <row r="1581" customFormat="false" ht="15" hidden="false" customHeight="false" outlineLevel="0" collapsed="false">
      <c r="A1581" s="0" t="n">
        <v>816.08032</v>
      </c>
      <c r="B1581" s="0" t="n">
        <v>-5.5189588852783</v>
      </c>
    </row>
    <row r="1582" customFormat="false" ht="15" hidden="false" customHeight="false" outlineLevel="0" collapsed="false">
      <c r="A1582" s="0" t="n">
        <v>816.09032</v>
      </c>
      <c r="B1582" s="0" t="n">
        <v>-5.38972320708235</v>
      </c>
    </row>
    <row r="1583" customFormat="false" ht="15" hidden="false" customHeight="false" outlineLevel="0" collapsed="false">
      <c r="A1583" s="0" t="n">
        <v>816.10037</v>
      </c>
      <c r="B1583" s="0" t="n">
        <v>-5.55629902642533</v>
      </c>
    </row>
    <row r="1584" customFormat="false" ht="15" hidden="false" customHeight="false" outlineLevel="0" collapsed="false">
      <c r="A1584" s="0" t="n">
        <v>816.11032</v>
      </c>
      <c r="B1584" s="0" t="n">
        <v>-5.54896617486063</v>
      </c>
    </row>
    <row r="1585" customFormat="false" ht="15" hidden="false" customHeight="false" outlineLevel="0" collapsed="false">
      <c r="A1585" s="0" t="n">
        <v>816.12032</v>
      </c>
      <c r="B1585" s="0" t="n">
        <v>-5.48858459279123</v>
      </c>
    </row>
    <row r="1586" customFormat="false" ht="15" hidden="false" customHeight="false" outlineLevel="0" collapsed="false">
      <c r="A1586" s="0" t="n">
        <v>816.13033</v>
      </c>
      <c r="B1586" s="0" t="n">
        <v>-5.52579830980861</v>
      </c>
    </row>
    <row r="1587" customFormat="false" ht="15" hidden="false" customHeight="false" outlineLevel="0" collapsed="false">
      <c r="A1587" s="0" t="n">
        <v>816.14032</v>
      </c>
      <c r="B1587" s="0" t="n">
        <v>-5.43762385417646</v>
      </c>
    </row>
    <row r="1588" customFormat="false" ht="15" hidden="false" customHeight="false" outlineLevel="0" collapsed="false">
      <c r="A1588" s="0" t="n">
        <v>816.15032</v>
      </c>
      <c r="B1588" s="0" t="n">
        <v>-5.45377824074909</v>
      </c>
    </row>
    <row r="1589" customFormat="false" ht="15" hidden="false" customHeight="false" outlineLevel="0" collapsed="false">
      <c r="A1589" s="0" t="n">
        <v>816.160999999999</v>
      </c>
      <c r="B1589" s="0" t="n">
        <v>-5.53594287573527</v>
      </c>
    </row>
    <row r="1590" customFormat="false" ht="15" hidden="false" customHeight="false" outlineLevel="0" collapsed="false">
      <c r="A1590" s="0" t="n">
        <v>816.17036</v>
      </c>
      <c r="B1590" s="0" t="n">
        <v>-5.49906405656136</v>
      </c>
    </row>
    <row r="1591" customFormat="false" ht="15" hidden="false" customHeight="false" outlineLevel="0" collapsed="false">
      <c r="A1591" s="0" t="n">
        <v>816.18037</v>
      </c>
      <c r="B1591" s="0" t="n">
        <v>-5.55228394868849</v>
      </c>
    </row>
    <row r="1592" customFormat="false" ht="15" hidden="false" customHeight="false" outlineLevel="0" collapsed="false">
      <c r="A1592" s="0" t="n">
        <v>816.19037</v>
      </c>
      <c r="B1592" s="0" t="n">
        <v>-5.51466194369065</v>
      </c>
    </row>
    <row r="1593" customFormat="false" ht="15" hidden="false" customHeight="false" outlineLevel="0" collapsed="false">
      <c r="A1593" s="0" t="n">
        <v>816.20032</v>
      </c>
      <c r="B1593" s="0" t="n">
        <v>-5.52579830980861</v>
      </c>
    </row>
    <row r="1594" customFormat="false" ht="15" hidden="false" customHeight="false" outlineLevel="0" collapsed="false">
      <c r="A1594" s="0" t="n">
        <v>816.21032</v>
      </c>
      <c r="B1594" s="0" t="n">
        <v>-5.54175508194487</v>
      </c>
    </row>
    <row r="1595" customFormat="false" ht="15" hidden="false" customHeight="false" outlineLevel="0" collapsed="false">
      <c r="A1595" s="0" t="n">
        <v>816.22053</v>
      </c>
      <c r="B1595" s="0" t="n">
        <v>-5.54567355498071</v>
      </c>
    </row>
    <row r="1596" customFormat="false" ht="15" hidden="false" customHeight="false" outlineLevel="0" collapsed="false">
      <c r="A1596" s="0" t="n">
        <v>816.23033</v>
      </c>
      <c r="B1596" s="0" t="n">
        <v>-5.45007759587049</v>
      </c>
    </row>
    <row r="1597" customFormat="false" ht="15" hidden="false" customHeight="false" outlineLevel="0" collapsed="false">
      <c r="A1597" s="0" t="n">
        <v>816.24067</v>
      </c>
      <c r="B1597" s="0" t="n">
        <v>-5.46561847668274</v>
      </c>
    </row>
    <row r="1598" customFormat="false" ht="15" hidden="false" customHeight="false" outlineLevel="0" collapsed="false">
      <c r="A1598" s="0" t="n">
        <v>816.25037</v>
      </c>
      <c r="B1598" s="0" t="n">
        <v>-5.46725835710281</v>
      </c>
    </row>
    <row r="1599" customFormat="false" ht="15" hidden="false" customHeight="false" outlineLevel="0" collapsed="false">
      <c r="A1599" s="0" t="n">
        <v>816.26032</v>
      </c>
      <c r="B1599" s="0" t="n">
        <v>-5.48858459279123</v>
      </c>
    </row>
    <row r="1600" customFormat="false" ht="15" hidden="false" customHeight="false" outlineLevel="0" collapsed="false">
      <c r="A1600" s="0" t="n">
        <v>816.27037</v>
      </c>
      <c r="B1600" s="0" t="n">
        <v>-5.49788710602559</v>
      </c>
    </row>
    <row r="1601" customFormat="false" ht="15" hidden="false" customHeight="false" outlineLevel="0" collapsed="false">
      <c r="A1601" s="0" t="n">
        <v>816.28032</v>
      </c>
      <c r="B1601" s="0" t="n">
        <v>-5.49671333644108</v>
      </c>
    </row>
    <row r="1602" customFormat="false" ht="15" hidden="false" customHeight="false" outlineLevel="0" collapsed="false">
      <c r="A1602" s="0" t="n">
        <v>816.29037</v>
      </c>
      <c r="B1602" s="0" t="n">
        <v>-5.49031370382877</v>
      </c>
    </row>
    <row r="1603" customFormat="false" ht="15" hidden="false" customHeight="false" outlineLevel="0" collapsed="false">
      <c r="A1603" s="0" t="n">
        <v>816.30032</v>
      </c>
      <c r="B1603" s="0" t="n">
        <v>-5.50083548450434</v>
      </c>
    </row>
    <row r="1604" customFormat="false" ht="15" hidden="false" customHeight="false" outlineLevel="0" collapsed="false">
      <c r="A1604" s="0" t="n">
        <v>816.31037</v>
      </c>
      <c r="B1604" s="0" t="n">
        <v>-5.47779058373752</v>
      </c>
    </row>
    <row r="1605" customFormat="false" ht="15" hidden="false" customHeight="false" outlineLevel="0" collapsed="false">
      <c r="A1605" s="0" t="n">
        <v>816.32037</v>
      </c>
      <c r="B1605" s="0" t="n">
        <v>-5.48916019855064</v>
      </c>
    </row>
    <row r="1606" customFormat="false" ht="15" hidden="false" customHeight="false" outlineLevel="0" collapsed="false">
      <c r="A1606" s="0" t="n">
        <v>816.33037</v>
      </c>
      <c r="B1606" s="0" t="n">
        <v>-5.48800974891921</v>
      </c>
    </row>
    <row r="1607" customFormat="false" ht="15" hidden="false" customHeight="false" outlineLevel="0" collapsed="false">
      <c r="A1607" s="0" t="n">
        <v>816.34037</v>
      </c>
      <c r="B1607" s="0" t="n">
        <v>-5.5189588852783</v>
      </c>
    </row>
    <row r="1608" customFormat="false" ht="15" hidden="false" customHeight="false" outlineLevel="0" collapsed="false">
      <c r="A1608" s="0" t="n">
        <v>816.35032</v>
      </c>
      <c r="B1608" s="0" t="n">
        <v>-5.50142756977929</v>
      </c>
    </row>
    <row r="1609" customFormat="false" ht="15" hidden="false" customHeight="false" outlineLevel="0" collapsed="false">
      <c r="A1609" s="0" t="n">
        <v>816.36032</v>
      </c>
      <c r="B1609" s="0" t="n">
        <v>-5.49612763914139</v>
      </c>
    </row>
    <row r="1610" customFormat="false" ht="15" hidden="false" customHeight="false" outlineLevel="0" collapsed="false">
      <c r="A1610" s="0" t="n">
        <v>816.37058</v>
      </c>
      <c r="B1610" s="0" t="n">
        <v>-5.51957621940059</v>
      </c>
    </row>
    <row r="1611" customFormat="false" ht="15" hidden="false" customHeight="false" outlineLevel="0" collapsed="false">
      <c r="A1611" s="0" t="n">
        <v>816.38032</v>
      </c>
      <c r="B1611" s="0" t="n">
        <v>-5.51649828673064</v>
      </c>
    </row>
    <row r="1612" customFormat="false" ht="15" hidden="false" customHeight="false" outlineLevel="0" collapsed="false">
      <c r="A1612" s="0" t="n">
        <v>816.39032</v>
      </c>
      <c r="B1612" s="0" t="n">
        <v>-5.47666982316223</v>
      </c>
    </row>
    <row r="1613" customFormat="false" ht="15" hidden="false" customHeight="false" outlineLevel="0" collapsed="false">
      <c r="A1613" s="0" t="n">
        <v>816.40032</v>
      </c>
      <c r="B1613" s="0" t="n">
        <v>-5.55832057149619</v>
      </c>
    </row>
    <row r="1614" customFormat="false" ht="15" hidden="false" customHeight="false" outlineLevel="0" collapsed="false">
      <c r="A1614" s="0" t="n">
        <v>816.410999999999</v>
      </c>
      <c r="B1614" s="0" t="n">
        <v>-5.54501801601564</v>
      </c>
    </row>
    <row r="1615" customFormat="false" ht="15" hidden="false" customHeight="false" outlineLevel="0" collapsed="false">
      <c r="A1615" s="0" t="n">
        <v>816.42037</v>
      </c>
      <c r="B1615" s="0" t="n">
        <v>-5.51283333264424</v>
      </c>
    </row>
    <row r="1616" customFormat="false" ht="15" hidden="false" customHeight="false" outlineLevel="0" collapsed="false">
      <c r="A1616" s="0" t="n">
        <v>816.43033</v>
      </c>
      <c r="B1616" s="0" t="n">
        <v>-5.53211084073888</v>
      </c>
    </row>
    <row r="1617" customFormat="false" ht="15" hidden="false" customHeight="false" outlineLevel="0" collapsed="false">
      <c r="A1617" s="0" t="n">
        <v>816.44037</v>
      </c>
      <c r="B1617" s="0" t="n">
        <v>-5.55361818777756</v>
      </c>
    </row>
    <row r="1618" customFormat="false" ht="15" hidden="false" customHeight="false" outlineLevel="0" collapsed="false">
      <c r="A1618" s="0" t="n">
        <v>816.45037</v>
      </c>
      <c r="B1618" s="0" t="n">
        <v>-5.577656428645</v>
      </c>
    </row>
    <row r="1619" customFormat="false" ht="15" hidden="false" customHeight="false" outlineLevel="0" collapsed="false">
      <c r="A1619" s="0" t="n">
        <v>816.46032</v>
      </c>
      <c r="B1619" s="0" t="n">
        <v>-5.5692640035897</v>
      </c>
    </row>
    <row r="1620" customFormat="false" ht="15" hidden="false" customHeight="false" outlineLevel="0" collapsed="false">
      <c r="A1620" s="0" t="n">
        <v>816.47048</v>
      </c>
      <c r="B1620" s="0" t="n">
        <v>-5.54045674171959</v>
      </c>
    </row>
    <row r="1621" customFormat="false" ht="15" hidden="false" customHeight="false" outlineLevel="0" collapsed="false">
      <c r="A1621" s="0" t="n">
        <v>816.48037</v>
      </c>
      <c r="B1621" s="0" t="n">
        <v>-5.51711213062351</v>
      </c>
    </row>
    <row r="1622" customFormat="false" ht="15" hidden="false" customHeight="false" outlineLevel="0" collapsed="false">
      <c r="A1622" s="0" t="n">
        <v>816.49037</v>
      </c>
      <c r="B1622" s="0" t="n">
        <v>-5.5314754427003</v>
      </c>
    </row>
    <row r="1623" customFormat="false" ht="15" hidden="false" customHeight="false" outlineLevel="0" collapsed="false">
      <c r="A1623" s="0" t="n">
        <v>816.50032</v>
      </c>
      <c r="B1623" s="0" t="n">
        <v>-5.52267612179725</v>
      </c>
    </row>
    <row r="1624" customFormat="false" ht="15" hidden="false" customHeight="false" outlineLevel="0" collapsed="false">
      <c r="A1624" s="0" t="n">
        <v>816.51032</v>
      </c>
      <c r="B1624" s="0" t="n">
        <v>-5.52768245368316</v>
      </c>
    </row>
    <row r="1625" customFormat="false" ht="15" hidden="false" customHeight="false" outlineLevel="0" collapsed="false">
      <c r="A1625" s="0" t="n">
        <v>816.5204</v>
      </c>
      <c r="B1625" s="0" t="n">
        <v>-5.51957621940059</v>
      </c>
    </row>
    <row r="1626" customFormat="false" ht="15" hidden="false" customHeight="false" outlineLevel="0" collapsed="false">
      <c r="A1626" s="0" t="n">
        <v>816.53032</v>
      </c>
      <c r="B1626" s="0" t="n">
        <v>-5.58477616976794</v>
      </c>
    </row>
    <row r="1627" customFormat="false" ht="15" hidden="false" customHeight="false" outlineLevel="0" collapsed="false">
      <c r="A1627" s="0" t="n">
        <v>816.54037</v>
      </c>
      <c r="B1627" s="0" t="n">
        <v>-5.57204349776124</v>
      </c>
    </row>
    <row r="1628" customFormat="false" ht="15" hidden="false" customHeight="false" outlineLevel="0" collapsed="false">
      <c r="A1628" s="0" t="n">
        <v>816.55032</v>
      </c>
      <c r="B1628" s="0" t="n">
        <v>-5.52705349704621</v>
      </c>
    </row>
    <row r="1629" customFormat="false" ht="15" hidden="false" customHeight="false" outlineLevel="0" collapsed="false">
      <c r="A1629" s="0" t="n">
        <v>816.56037</v>
      </c>
      <c r="B1629" s="0" t="n">
        <v>-5.52267612179725</v>
      </c>
    </row>
    <row r="1630" customFormat="false" ht="15" hidden="false" customHeight="false" outlineLevel="0" collapsed="false">
      <c r="A1630" s="0" t="n">
        <v>816.57037</v>
      </c>
      <c r="B1630" s="0" t="n">
        <v>-5.52143350440616</v>
      </c>
    </row>
    <row r="1631" customFormat="false" ht="15" hidden="false" customHeight="false" outlineLevel="0" collapsed="false">
      <c r="A1631" s="0" t="n">
        <v>816.58035</v>
      </c>
      <c r="B1631" s="0" t="n">
        <v>-5.53466177013991</v>
      </c>
    </row>
    <row r="1632" customFormat="false" ht="15" hidden="false" customHeight="false" outlineLevel="0" collapsed="false">
      <c r="A1632" s="0" t="n">
        <v>816.59037</v>
      </c>
      <c r="B1632" s="0" t="n">
        <v>-5.50919904798915</v>
      </c>
    </row>
    <row r="1633" customFormat="false" ht="15" hidden="false" customHeight="false" outlineLevel="0" collapsed="false">
      <c r="A1633" s="0" t="n">
        <v>816.60032</v>
      </c>
      <c r="B1633" s="0" t="n">
        <v>-5.52081352645375</v>
      </c>
    </row>
    <row r="1634" customFormat="false" ht="15" hidden="false" customHeight="false" outlineLevel="0" collapsed="false">
      <c r="A1634" s="0" t="n">
        <v>816.61032</v>
      </c>
      <c r="B1634" s="0" t="n">
        <v>-5.52642544996365</v>
      </c>
    </row>
    <row r="1635" customFormat="false" ht="15" hidden="false" customHeight="false" outlineLevel="0" collapsed="false">
      <c r="A1635" s="0" t="n">
        <v>816.62056</v>
      </c>
      <c r="B1635" s="0" t="n">
        <v>-5.5289431061849</v>
      </c>
    </row>
    <row r="1636" customFormat="false" ht="15" hidden="false" customHeight="false" outlineLevel="0" collapsed="false">
      <c r="A1636" s="0" t="n">
        <v>816.63032</v>
      </c>
      <c r="B1636" s="0" t="n">
        <v>-5.54370989911731</v>
      </c>
    </row>
    <row r="1637" customFormat="false" ht="15" hidden="false" customHeight="false" outlineLevel="0" collapsed="false">
      <c r="A1637" s="0" t="n">
        <v>816.64037</v>
      </c>
      <c r="B1637" s="0" t="n">
        <v>-5.50739324712588</v>
      </c>
    </row>
    <row r="1638" customFormat="false" ht="15" hidden="false" customHeight="false" outlineLevel="0" collapsed="false">
      <c r="A1638" s="0" t="n">
        <v>816.65032</v>
      </c>
      <c r="B1638" s="0" t="n">
        <v>-5.49906405656136</v>
      </c>
    </row>
    <row r="1639" customFormat="false" ht="15" hidden="false" customHeight="false" outlineLevel="0" collapsed="false">
      <c r="A1639" s="0" t="n">
        <v>816.66101</v>
      </c>
      <c r="B1639" s="0" t="n">
        <v>-5.50083548450434</v>
      </c>
    </row>
    <row r="1640" customFormat="false" ht="15" hidden="false" customHeight="false" outlineLevel="0" collapsed="false">
      <c r="A1640" s="0" t="n">
        <v>816.670319999999</v>
      </c>
      <c r="B1640" s="0" t="n">
        <v>-5.5692640035897</v>
      </c>
    </row>
    <row r="1641" customFormat="false" ht="15" hidden="false" customHeight="false" outlineLevel="0" collapsed="false">
      <c r="A1641" s="0" t="n">
        <v>816.68037</v>
      </c>
      <c r="B1641" s="0" t="n">
        <v>-5.55629902642533</v>
      </c>
    </row>
    <row r="1642" customFormat="false" ht="15" hidden="false" customHeight="false" outlineLevel="0" collapsed="false">
      <c r="A1642" s="0" t="n">
        <v>816.69041</v>
      </c>
      <c r="B1642" s="0" t="n">
        <v>-5.55428684762004</v>
      </c>
    </row>
    <row r="1643" customFormat="false" ht="15" hidden="false" customHeight="false" outlineLevel="0" collapsed="false">
      <c r="A1643" s="0" t="n">
        <v>816.70036</v>
      </c>
      <c r="B1643" s="0" t="n">
        <v>-5.5245467398303</v>
      </c>
    </row>
    <row r="1644" customFormat="false" ht="15" hidden="false" customHeight="false" outlineLevel="0" collapsed="false">
      <c r="A1644" s="0" t="n">
        <v>816.71032</v>
      </c>
      <c r="B1644" s="0" t="n">
        <v>-5.5232987663224</v>
      </c>
    </row>
    <row r="1645" customFormat="false" ht="15" hidden="false" customHeight="false" outlineLevel="0" collapsed="false">
      <c r="A1645" s="0" t="n">
        <v>816.72052</v>
      </c>
      <c r="B1645" s="0" t="n">
        <v>-5.56512783440306</v>
      </c>
    </row>
    <row r="1646" customFormat="false" ht="15" hidden="false" customHeight="false" outlineLevel="0" collapsed="false">
      <c r="A1646" s="0" t="n">
        <v>816.73031</v>
      </c>
      <c r="B1646" s="0" t="n">
        <v>-5.53980902425142</v>
      </c>
    </row>
    <row r="1647" customFormat="false" ht="15" hidden="false" customHeight="false" outlineLevel="0" collapsed="false">
      <c r="A1647" s="0" t="n">
        <v>816.74031</v>
      </c>
      <c r="B1647" s="0" t="n">
        <v>-5.5443634650524</v>
      </c>
    </row>
    <row r="1648" customFormat="false" ht="15" hidden="false" customHeight="false" outlineLevel="0" collapsed="false">
      <c r="A1648" s="0" t="n">
        <v>816.75031</v>
      </c>
      <c r="B1648" s="0" t="n">
        <v>-5.59715421834427</v>
      </c>
    </row>
    <row r="1649" customFormat="false" ht="15" hidden="false" customHeight="false" outlineLevel="0" collapsed="false">
      <c r="A1649" s="0" t="n">
        <v>816.76035</v>
      </c>
      <c r="B1649" s="0" t="n">
        <v>-5.51527319570134</v>
      </c>
    </row>
    <row r="1650" customFormat="false" ht="15" hidden="false" customHeight="false" outlineLevel="0" collapsed="false">
      <c r="A1650" s="0" t="n">
        <v>816.77036</v>
      </c>
      <c r="B1650" s="0" t="n">
        <v>-5.53338443250763</v>
      </c>
    </row>
    <row r="1651" customFormat="false" ht="15" hidden="false" customHeight="false" outlineLevel="0" collapsed="false">
      <c r="A1651" s="0" t="n">
        <v>816.78035</v>
      </c>
      <c r="B1651" s="0" t="n">
        <v>-5.5314754427003</v>
      </c>
    </row>
    <row r="1652" customFormat="false" ht="15" hidden="false" customHeight="false" outlineLevel="0" collapsed="false">
      <c r="A1652" s="0" t="n">
        <v>816.79036</v>
      </c>
      <c r="B1652" s="0" t="n">
        <v>-5.59274509943922</v>
      </c>
    </row>
    <row r="1653" customFormat="false" ht="15" hidden="false" customHeight="false" outlineLevel="0" collapsed="false">
      <c r="A1653" s="0" t="n">
        <v>816.80035</v>
      </c>
      <c r="B1653" s="0" t="n">
        <v>-5.56857190068322</v>
      </c>
    </row>
    <row r="1654" customFormat="false" ht="15" hidden="false" customHeight="false" outlineLevel="0" collapsed="false">
      <c r="A1654" s="0" t="n">
        <v>816.810359999999</v>
      </c>
      <c r="B1654" s="0" t="n">
        <v>-5.58262796514768</v>
      </c>
    </row>
    <row r="1655" customFormat="false" ht="15" hidden="false" customHeight="false" outlineLevel="0" collapsed="false">
      <c r="A1655" s="0" t="n">
        <v>816.82036</v>
      </c>
      <c r="B1655" s="0" t="n">
        <v>-5.56857190068322</v>
      </c>
    </row>
    <row r="1656" customFormat="false" ht="15" hidden="false" customHeight="false" outlineLevel="0" collapsed="false">
      <c r="A1656" s="0" t="n">
        <v>816.83056</v>
      </c>
      <c r="B1656" s="0" t="n">
        <v>-5.51711213062351</v>
      </c>
    </row>
    <row r="1657" customFormat="false" ht="15" hidden="false" customHeight="false" outlineLevel="0" collapsed="false">
      <c r="A1657" s="0" t="n">
        <v>816.84037</v>
      </c>
      <c r="B1657" s="0" t="n">
        <v>-5.53787164788509</v>
      </c>
    </row>
    <row r="1658" customFormat="false" ht="15" hidden="false" customHeight="false" outlineLevel="0" collapsed="false">
      <c r="A1658" s="0" t="n">
        <v>816.85032</v>
      </c>
      <c r="B1658" s="0" t="n">
        <v>-5.5576456770606</v>
      </c>
    </row>
    <row r="1659" customFormat="false" ht="15" hidden="false" customHeight="false" outlineLevel="0" collapsed="false">
      <c r="A1659" s="0" t="n">
        <v>816.86032</v>
      </c>
      <c r="B1659" s="0" t="n">
        <v>-5.53851648019644</v>
      </c>
    </row>
    <row r="1660" customFormat="false" ht="15" hidden="false" customHeight="false" outlineLevel="0" collapsed="false">
      <c r="A1660" s="0" t="n">
        <v>816.87032</v>
      </c>
      <c r="B1660" s="0" t="n">
        <v>-5.54305731525011</v>
      </c>
    </row>
    <row r="1661" customFormat="false" ht="15" hidden="false" customHeight="false" outlineLevel="0" collapsed="false">
      <c r="A1661" s="0" t="n">
        <v>816.88032</v>
      </c>
      <c r="B1661" s="0" t="n">
        <v>-5.4527176920367</v>
      </c>
    </row>
    <row r="1662" customFormat="false" ht="15" hidden="false" customHeight="false" outlineLevel="0" collapsed="false">
      <c r="A1662" s="0" t="n">
        <v>816.89037</v>
      </c>
      <c r="B1662" s="0" t="n">
        <v>-5.51466194369065</v>
      </c>
    </row>
    <row r="1663" customFormat="false" ht="15" hidden="false" customHeight="false" outlineLevel="0" collapsed="false">
      <c r="A1663" s="0" t="n">
        <v>816.9004</v>
      </c>
      <c r="B1663" s="0" t="n">
        <v>-5.5748408954003</v>
      </c>
    </row>
    <row r="1664" customFormat="false" ht="15" hidden="false" customHeight="false" outlineLevel="0" collapsed="false">
      <c r="A1664" s="0" t="n">
        <v>816.910369999999</v>
      </c>
      <c r="B1664" s="0" t="n">
        <v>-5.45324764266</v>
      </c>
    </row>
    <row r="1665" customFormat="false" ht="15" hidden="false" customHeight="false" outlineLevel="0" collapsed="false">
      <c r="A1665" s="0" t="n">
        <v>816.92037</v>
      </c>
      <c r="B1665" s="0" t="n">
        <v>-5.52143350440616</v>
      </c>
    </row>
    <row r="1666" customFormat="false" ht="15" hidden="false" customHeight="false" outlineLevel="0" collapsed="false">
      <c r="A1666" s="0" t="n">
        <v>816.93032</v>
      </c>
      <c r="B1666" s="0" t="n">
        <v>-5.42007927940734</v>
      </c>
    </row>
    <row r="1667" customFormat="false" ht="15" hidden="false" customHeight="false" outlineLevel="0" collapsed="false">
      <c r="A1667" s="0" t="n">
        <v>816.94032</v>
      </c>
      <c r="B1667" s="0" t="n">
        <v>-5.5232987663224</v>
      </c>
    </row>
    <row r="1668" customFormat="false" ht="15" hidden="false" customHeight="false" outlineLevel="0" collapsed="false">
      <c r="A1668" s="0" t="n">
        <v>816.95032</v>
      </c>
      <c r="B1668" s="0" t="n">
        <v>-5.48457657308081</v>
      </c>
    </row>
    <row r="1669" customFormat="false" ht="15" hidden="false" customHeight="false" outlineLevel="0" collapsed="false">
      <c r="A1669" s="0" t="n">
        <v>816.96032</v>
      </c>
      <c r="B1669" s="0" t="n">
        <v>-5.56512783440306</v>
      </c>
    </row>
    <row r="1670" customFormat="false" ht="15" hidden="false" customHeight="false" outlineLevel="0" collapsed="false">
      <c r="A1670" s="0" t="n">
        <v>816.97032</v>
      </c>
      <c r="B1670" s="0" t="n">
        <v>-5.5443634650524</v>
      </c>
    </row>
    <row r="1671" customFormat="false" ht="15" hidden="false" customHeight="false" outlineLevel="0" collapsed="false">
      <c r="A1671" s="0" t="n">
        <v>816.98032</v>
      </c>
      <c r="B1671" s="0" t="n">
        <v>-5.5576456770606</v>
      </c>
    </row>
    <row r="1672" customFormat="false" ht="15" hidden="false" customHeight="false" outlineLevel="0" collapsed="false">
      <c r="A1672" s="0" t="n">
        <v>816.99037</v>
      </c>
      <c r="B1672" s="0" t="n">
        <v>-5.53274716976393</v>
      </c>
    </row>
    <row r="1673" customFormat="false" ht="15" hidden="false" customHeight="false" outlineLevel="0" collapsed="false">
      <c r="A1673" s="0" t="n">
        <v>817.00032</v>
      </c>
      <c r="B1673" s="0" t="n">
        <v>-5.52205436867473</v>
      </c>
    </row>
    <row r="1674" customFormat="false" ht="15" hidden="false" customHeight="false" outlineLevel="0" collapsed="false">
      <c r="A1674" s="0" t="n">
        <v>817.01032</v>
      </c>
      <c r="B1674" s="0" t="n">
        <v>-5.50083548450434</v>
      </c>
    </row>
    <row r="1675" customFormat="false" ht="15" hidden="false" customHeight="false" outlineLevel="0" collapsed="false">
      <c r="A1675" s="0" t="n">
        <v>817.02032</v>
      </c>
      <c r="B1675" s="0" t="n">
        <v>-5.55095379609615</v>
      </c>
    </row>
    <row r="1676" customFormat="false" ht="15" hidden="false" customHeight="false" outlineLevel="0" collapsed="false">
      <c r="A1676" s="0" t="n">
        <v>817.03032</v>
      </c>
      <c r="B1676" s="0" t="n">
        <v>-5.54175508194487</v>
      </c>
    </row>
    <row r="1677" customFormat="false" ht="15" hidden="false" customHeight="false" outlineLevel="0" collapsed="false">
      <c r="A1677" s="0" t="n">
        <v>817.04032</v>
      </c>
      <c r="B1677" s="0" t="n">
        <v>-5.55161836314534</v>
      </c>
    </row>
    <row r="1678" customFormat="false" ht="15" hidden="false" customHeight="false" outlineLevel="0" collapsed="false">
      <c r="A1678" s="0" t="n">
        <v>817.05032</v>
      </c>
      <c r="B1678" s="0" t="n">
        <v>-5.53851648019644</v>
      </c>
    </row>
    <row r="1679" customFormat="false" ht="15" hidden="false" customHeight="false" outlineLevel="0" collapsed="false">
      <c r="A1679" s="0" t="n">
        <v>817.06037</v>
      </c>
      <c r="B1679" s="0" t="n">
        <v>-5.54370989911731</v>
      </c>
    </row>
    <row r="1680" customFormat="false" ht="15" hidden="false" customHeight="false" outlineLevel="0" collapsed="false">
      <c r="A1680" s="0" t="n">
        <v>817.07032</v>
      </c>
      <c r="B1680" s="0" t="n">
        <v>-5.51588530923735</v>
      </c>
    </row>
    <row r="1681" customFormat="false" ht="15" hidden="false" customHeight="false" outlineLevel="0" collapsed="false">
      <c r="A1681" s="0" t="n">
        <v>817.08037</v>
      </c>
      <c r="B1681" s="0" t="n">
        <v>-5.52768245368316</v>
      </c>
    </row>
    <row r="1682" customFormat="false" ht="15" hidden="false" customHeight="false" outlineLevel="0" collapsed="false">
      <c r="A1682" s="0" t="n">
        <v>817.09032</v>
      </c>
      <c r="B1682" s="0" t="n">
        <v>-5.53084097292799</v>
      </c>
    </row>
    <row r="1683" customFormat="false" ht="15" hidden="false" customHeight="false" outlineLevel="0" collapsed="false">
      <c r="A1683" s="0" t="n">
        <v>817.10032</v>
      </c>
      <c r="B1683" s="0" t="n">
        <v>-5.53980902425142</v>
      </c>
    </row>
    <row r="1684" customFormat="false" ht="15" hidden="false" customHeight="false" outlineLevel="0" collapsed="false">
      <c r="A1684" s="0" t="n">
        <v>817.11032</v>
      </c>
      <c r="B1684" s="0" t="n">
        <v>-5.51772684336861</v>
      </c>
    </row>
    <row r="1685" customFormat="false" ht="15" hidden="false" customHeight="false" outlineLevel="0" collapsed="false">
      <c r="A1685" s="0" t="n">
        <v>817.12032</v>
      </c>
      <c r="B1685" s="0" t="n">
        <v>-5.50202046336202</v>
      </c>
    </row>
    <row r="1686" customFormat="false" ht="15" hidden="false" customHeight="false" outlineLevel="0" collapsed="false">
      <c r="A1686" s="0" t="n">
        <v>817.13032</v>
      </c>
      <c r="B1686" s="0" t="n">
        <v>-5.41958827372259</v>
      </c>
    </row>
    <row r="1687" customFormat="false" ht="15" hidden="false" customHeight="false" outlineLevel="0" collapsed="false">
      <c r="A1687" s="0" t="n">
        <v>817.14032</v>
      </c>
      <c r="B1687" s="0" t="n">
        <v>-5.52957480736086</v>
      </c>
    </row>
    <row r="1688" customFormat="false" ht="15" hidden="false" customHeight="false" outlineLevel="0" collapsed="false">
      <c r="A1688" s="0" t="n">
        <v>817.15032</v>
      </c>
      <c r="B1688" s="0" t="n">
        <v>-5.49204972672095</v>
      </c>
    </row>
    <row r="1689" customFormat="false" ht="15" hidden="false" customHeight="false" outlineLevel="0" collapsed="false">
      <c r="A1689" s="0" t="n">
        <v>817.160999999999</v>
      </c>
      <c r="B1689" s="0" t="n">
        <v>-5.50380401610244</v>
      </c>
    </row>
    <row r="1690" customFormat="false" ht="15" hidden="false" customHeight="false" outlineLevel="0" collapsed="false">
      <c r="A1690" s="0" t="n">
        <v>817.17033</v>
      </c>
      <c r="B1690" s="0" t="n">
        <v>-5.47779058373752</v>
      </c>
    </row>
    <row r="1691" customFormat="false" ht="15" hidden="false" customHeight="false" outlineLevel="0" collapsed="false">
      <c r="A1691" s="0" t="n">
        <v>817.18032</v>
      </c>
      <c r="B1691" s="0" t="n">
        <v>-5.51040710017811</v>
      </c>
    </row>
    <row r="1692" customFormat="false" ht="15" hidden="false" customHeight="false" outlineLevel="0" collapsed="false">
      <c r="A1692" s="0" t="n">
        <v>817.19032</v>
      </c>
      <c r="B1692" s="0" t="n">
        <v>-5.23619777592541</v>
      </c>
    </row>
    <row r="1693" customFormat="false" ht="15" hidden="false" customHeight="false" outlineLevel="0" collapsed="false">
      <c r="A1693" s="0" t="n">
        <v>817.20032</v>
      </c>
      <c r="B1693" s="0" t="n">
        <v>-5.20516354218544</v>
      </c>
    </row>
    <row r="1694" customFormat="false" ht="15" hidden="false" customHeight="false" outlineLevel="0" collapsed="false">
      <c r="A1694" s="0" t="n">
        <v>817.21032</v>
      </c>
      <c r="B1694" s="0" t="n">
        <v>-5.28735029837279</v>
      </c>
    </row>
    <row r="1695" customFormat="false" ht="15" hidden="false" customHeight="false" outlineLevel="0" collapsed="false">
      <c r="A1695" s="0" t="n">
        <v>817.22036</v>
      </c>
      <c r="B1695" s="0" t="n">
        <v>-5.48743566492034</v>
      </c>
    </row>
    <row r="1696" customFormat="false" ht="15" hidden="false" customHeight="false" outlineLevel="0" collapsed="false">
      <c r="A1696" s="0" t="n">
        <v>817.23032</v>
      </c>
      <c r="B1696" s="0" t="n">
        <v>-5.49262994655595</v>
      </c>
    </row>
    <row r="1697" customFormat="false" ht="15" hidden="false" customHeight="false" outlineLevel="0" collapsed="false">
      <c r="A1697" s="0" t="n">
        <v>817.24032</v>
      </c>
      <c r="B1697" s="0" t="n">
        <v>-5.48173618047143</v>
      </c>
    </row>
    <row r="1698" customFormat="false" ht="15" hidden="false" customHeight="false" outlineLevel="0" collapsed="false">
      <c r="A1698" s="0" t="n">
        <v>817.25032</v>
      </c>
      <c r="B1698" s="0" t="n">
        <v>-5.48571795213962</v>
      </c>
    </row>
    <row r="1699" customFormat="false" ht="15" hidden="false" customHeight="false" outlineLevel="0" collapsed="false">
      <c r="A1699" s="0" t="n">
        <v>817.26037</v>
      </c>
      <c r="B1699" s="0" t="n">
        <v>-5.54896617486063</v>
      </c>
    </row>
    <row r="1700" customFormat="false" ht="15" hidden="false" customHeight="false" outlineLevel="0" collapsed="false">
      <c r="A1700" s="0" t="n">
        <v>817.27032</v>
      </c>
      <c r="B1700" s="0" t="n">
        <v>-5.55161836314534</v>
      </c>
    </row>
    <row r="1701" customFormat="false" ht="15" hidden="false" customHeight="false" outlineLevel="0" collapsed="false">
      <c r="A1701" s="0" t="n">
        <v>817.28032</v>
      </c>
      <c r="B1701" s="0" t="n">
        <v>-5.50559492372032</v>
      </c>
    </row>
    <row r="1702" customFormat="false" ht="15" hidden="false" customHeight="false" outlineLevel="0" collapsed="false">
      <c r="A1702" s="0" t="n">
        <v>817.29032</v>
      </c>
      <c r="B1702" s="0" t="n">
        <v>-5.53211084073888</v>
      </c>
    </row>
    <row r="1703" customFormat="false" ht="15" hidden="false" customHeight="false" outlineLevel="0" collapsed="false">
      <c r="A1703" s="0" t="n">
        <v>817.301579999999</v>
      </c>
      <c r="B1703" s="0" t="n">
        <v>-5.49437527167212</v>
      </c>
    </row>
    <row r="1704" customFormat="false" ht="15" hidden="false" customHeight="false" outlineLevel="0" collapsed="false">
      <c r="A1704" s="0" t="n">
        <v>817.31032</v>
      </c>
      <c r="B1704" s="0" t="n">
        <v>-5.5189588852783</v>
      </c>
    </row>
    <row r="1705" customFormat="false" ht="15" hidden="false" customHeight="false" outlineLevel="0" collapsed="false">
      <c r="A1705" s="0" t="n">
        <v>817.32033</v>
      </c>
      <c r="B1705" s="0" t="n">
        <v>-5.50559492372032</v>
      </c>
    </row>
    <row r="1706" customFormat="false" ht="15" hidden="false" customHeight="false" outlineLevel="0" collapsed="false">
      <c r="A1706" s="0" t="n">
        <v>817.33037</v>
      </c>
      <c r="B1706" s="0" t="n">
        <v>-5.47835205050209</v>
      </c>
    </row>
    <row r="1707" customFormat="false" ht="15" hidden="false" customHeight="false" outlineLevel="0" collapsed="false">
      <c r="A1707" s="0" t="n">
        <v>817.34037</v>
      </c>
      <c r="B1707" s="0" t="n">
        <v>-5.46019650261532</v>
      </c>
    </row>
    <row r="1708" customFormat="false" ht="15" hidden="false" customHeight="false" outlineLevel="0" collapsed="false">
      <c r="A1708" s="0" t="n">
        <v>817.35033</v>
      </c>
      <c r="B1708" s="0" t="n">
        <v>-5.50380401610244</v>
      </c>
    </row>
    <row r="1709" customFormat="false" ht="15" hidden="false" customHeight="false" outlineLevel="0" collapsed="false">
      <c r="A1709" s="0" t="n">
        <v>817.36037</v>
      </c>
      <c r="B1709" s="0" t="n">
        <v>-5.50980265403753</v>
      </c>
    </row>
    <row r="1710" customFormat="false" ht="15" hidden="false" customHeight="false" outlineLevel="0" collapsed="false">
      <c r="A1710" s="0" t="n">
        <v>817.37037</v>
      </c>
      <c r="B1710" s="0" t="n">
        <v>-5.49906405656136</v>
      </c>
    </row>
    <row r="1711" customFormat="false" ht="15" hidden="false" customHeight="false" outlineLevel="0" collapsed="false">
      <c r="A1711" s="0" t="n">
        <v>817.38037</v>
      </c>
      <c r="B1711" s="0" t="n">
        <v>-5.50980265403753</v>
      </c>
    </row>
    <row r="1712" customFormat="false" ht="15" hidden="false" customHeight="false" outlineLevel="0" collapsed="false">
      <c r="A1712" s="0" t="n">
        <v>817.39036</v>
      </c>
      <c r="B1712" s="0" t="n">
        <v>-5.22981097726401</v>
      </c>
    </row>
    <row r="1713" customFormat="false" ht="15" hidden="false" customHeight="false" outlineLevel="0" collapsed="false">
      <c r="A1713" s="0" t="n">
        <v>817.40033</v>
      </c>
      <c r="B1713" s="0" t="n">
        <v>-5.49031370382877</v>
      </c>
    </row>
    <row r="1714" customFormat="false" ht="15" hidden="false" customHeight="false" outlineLevel="0" collapsed="false">
      <c r="A1714" s="0" t="n">
        <v>817.41098</v>
      </c>
      <c r="B1714" s="0" t="n">
        <v>-5.49437527167212</v>
      </c>
    </row>
    <row r="1715" customFormat="false" ht="15" hidden="false" customHeight="false" outlineLevel="0" collapsed="false">
      <c r="A1715" s="0" t="n">
        <v>817.42038</v>
      </c>
      <c r="B1715" s="0" t="n">
        <v>-5.52143350440616</v>
      </c>
    </row>
    <row r="1716" customFormat="false" ht="15" hidden="false" customHeight="false" outlineLevel="0" collapsed="false">
      <c r="A1716" s="0" t="n">
        <v>817.43037</v>
      </c>
      <c r="B1716" s="0" t="n">
        <v>-5.49031370382877</v>
      </c>
    </row>
    <row r="1717" customFormat="false" ht="15" hidden="false" customHeight="false" outlineLevel="0" collapsed="false">
      <c r="A1717" s="0" t="n">
        <v>817.44037</v>
      </c>
      <c r="B1717" s="0" t="n">
        <v>-5.4285124469442</v>
      </c>
    </row>
    <row r="1718" customFormat="false" ht="15" hidden="false" customHeight="false" outlineLevel="0" collapsed="false">
      <c r="A1718" s="0" t="n">
        <v>817.45037</v>
      </c>
      <c r="B1718" s="0" t="n">
        <v>-5.53594287573527</v>
      </c>
    </row>
    <row r="1719" customFormat="false" ht="15" hidden="false" customHeight="false" outlineLevel="0" collapsed="false">
      <c r="A1719" s="0" t="n">
        <v>817.46037</v>
      </c>
      <c r="B1719" s="0" t="n">
        <v>-5.50799434685077</v>
      </c>
    </row>
    <row r="1720" customFormat="false" ht="15" hidden="false" customHeight="false" outlineLevel="0" collapsed="false">
      <c r="A1720" s="0" t="n">
        <v>817.47033</v>
      </c>
      <c r="B1720" s="0" t="n">
        <v>-5.47166188767516</v>
      </c>
    </row>
    <row r="1721" customFormat="false" ht="15" hidden="false" customHeight="false" outlineLevel="0" collapsed="false">
      <c r="A1721" s="0" t="n">
        <v>817.48033</v>
      </c>
      <c r="B1721" s="0" t="n">
        <v>-5.48457657308081</v>
      </c>
    </row>
    <row r="1722" customFormat="false" ht="15" hidden="false" customHeight="false" outlineLevel="0" collapsed="false">
      <c r="A1722" s="0" t="n">
        <v>817.49037</v>
      </c>
      <c r="B1722" s="0" t="n">
        <v>-5.50739324712588</v>
      </c>
    </row>
    <row r="1723" customFormat="false" ht="15" hidden="false" customHeight="false" outlineLevel="0" collapsed="false">
      <c r="A1723" s="0" t="n">
        <v>817.50033</v>
      </c>
      <c r="B1723" s="0" t="n">
        <v>-5.51161852211256</v>
      </c>
    </row>
    <row r="1724" customFormat="false" ht="15" hidden="false" customHeight="false" outlineLevel="0" collapsed="false">
      <c r="A1724" s="0" t="n">
        <v>817.51037</v>
      </c>
      <c r="B1724" s="0" t="n">
        <v>-5.53402263171418</v>
      </c>
    </row>
    <row r="1725" customFormat="false" ht="15" hidden="false" customHeight="false" outlineLevel="0" collapsed="false">
      <c r="A1725" s="0" t="n">
        <v>817.520329999999</v>
      </c>
      <c r="B1725" s="0" t="n">
        <v>-5.51527319570134</v>
      </c>
    </row>
    <row r="1726" customFormat="false" ht="15" hidden="false" customHeight="false" outlineLevel="0" collapsed="false">
      <c r="A1726" s="0" t="n">
        <v>817.530369999999</v>
      </c>
      <c r="B1726" s="0" t="n">
        <v>-5.53338443250763</v>
      </c>
    </row>
    <row r="1727" customFormat="false" ht="15" hidden="false" customHeight="false" outlineLevel="0" collapsed="false">
      <c r="A1727" s="0" t="n">
        <v>817.54033</v>
      </c>
      <c r="B1727" s="0" t="n">
        <v>-5.50202046336202</v>
      </c>
    </row>
    <row r="1728" customFormat="false" ht="15" hidden="false" customHeight="false" outlineLevel="0" collapsed="false">
      <c r="A1728" s="0" t="n">
        <v>817.55033</v>
      </c>
      <c r="B1728" s="0" t="n">
        <v>-5.53722777158939</v>
      </c>
    </row>
    <row r="1729" customFormat="false" ht="15" hidden="false" customHeight="false" outlineLevel="0" collapsed="false">
      <c r="A1729" s="0" t="n">
        <v>817.56037</v>
      </c>
      <c r="B1729" s="0" t="n">
        <v>-5.52143350440616</v>
      </c>
    </row>
    <row r="1730" customFormat="false" ht="15" hidden="false" customHeight="false" outlineLevel="0" collapsed="false">
      <c r="A1730" s="0" t="n">
        <v>817.57037</v>
      </c>
      <c r="B1730" s="0" t="n">
        <v>-5.53851648019644</v>
      </c>
    </row>
    <row r="1731" customFormat="false" ht="15" hidden="false" customHeight="false" outlineLevel="0" collapsed="false">
      <c r="A1731" s="0" t="n">
        <v>817.58037</v>
      </c>
      <c r="B1731" s="0" t="n">
        <v>-5.54110542665259</v>
      </c>
    </row>
    <row r="1732" customFormat="false" ht="15" hidden="false" customHeight="false" outlineLevel="0" collapsed="false">
      <c r="A1732" s="0" t="n">
        <v>817.59037</v>
      </c>
      <c r="B1732" s="0" t="n">
        <v>-5.54633008493477</v>
      </c>
    </row>
    <row r="1733" customFormat="false" ht="15" hidden="false" customHeight="false" outlineLevel="0" collapsed="false">
      <c r="A1733" s="0" t="n">
        <v>817.60037</v>
      </c>
      <c r="B1733" s="0" t="n">
        <v>-5.57204349776124</v>
      </c>
    </row>
    <row r="1734" customFormat="false" ht="15" hidden="false" customHeight="false" outlineLevel="0" collapsed="false">
      <c r="A1734" s="0" t="n">
        <v>817.61033</v>
      </c>
      <c r="B1734" s="0" t="n">
        <v>-5.51283333264424</v>
      </c>
    </row>
    <row r="1735" customFormat="false" ht="15" hidden="false" customHeight="false" outlineLevel="0" collapsed="false">
      <c r="A1735" s="0" t="n">
        <v>817.62037</v>
      </c>
      <c r="B1735" s="0" t="n">
        <v>-5.49554273065984</v>
      </c>
    </row>
    <row r="1736" customFormat="false" ht="15" hidden="false" customHeight="false" outlineLevel="0" collapsed="false">
      <c r="A1736" s="0" t="n">
        <v>817.63037</v>
      </c>
      <c r="B1736" s="0" t="n">
        <v>-5.48173618047143</v>
      </c>
    </row>
    <row r="1737" customFormat="false" ht="15" hidden="false" customHeight="false" outlineLevel="0" collapsed="false">
      <c r="A1737" s="0" t="n">
        <v>817.640329999999</v>
      </c>
      <c r="B1737" s="0" t="n">
        <v>-5.52267612179725</v>
      </c>
    </row>
    <row r="1738" customFormat="false" ht="15" hidden="false" customHeight="false" outlineLevel="0" collapsed="false">
      <c r="A1738" s="0" t="n">
        <v>817.65038</v>
      </c>
      <c r="B1738" s="0" t="n">
        <v>-5.48973656821971</v>
      </c>
    </row>
    <row r="1739" customFormat="false" ht="15" hidden="false" customHeight="false" outlineLevel="0" collapsed="false">
      <c r="A1739" s="0" t="n">
        <v>817.66097</v>
      </c>
      <c r="B1739" s="0" t="n">
        <v>-5.50083548450434</v>
      </c>
    </row>
    <row r="1740" customFormat="false" ht="15" hidden="false" customHeight="false" outlineLevel="0" collapsed="false">
      <c r="A1740" s="0" t="n">
        <v>817.67031</v>
      </c>
      <c r="B1740" s="0" t="n">
        <v>-5.52019443229061</v>
      </c>
    </row>
    <row r="1741" customFormat="false" ht="15" hidden="false" customHeight="false" outlineLevel="0" collapsed="false">
      <c r="A1741" s="0" t="n">
        <v>817.68037</v>
      </c>
      <c r="B1741" s="0" t="n">
        <v>-5.50380401610244</v>
      </c>
    </row>
    <row r="1742" customFormat="false" ht="15" hidden="false" customHeight="false" outlineLevel="0" collapsed="false">
      <c r="A1742" s="0" t="n">
        <v>817.69041</v>
      </c>
      <c r="B1742" s="0" t="n">
        <v>-5.49965373008291</v>
      </c>
    </row>
    <row r="1743" customFormat="false" ht="15" hidden="false" customHeight="false" outlineLevel="0" collapsed="false">
      <c r="A1743" s="0" t="n">
        <v>817.70033</v>
      </c>
      <c r="B1743" s="0" t="n">
        <v>-5.52768245368316</v>
      </c>
    </row>
    <row r="1744" customFormat="false" ht="15" hidden="false" customHeight="false" outlineLevel="0" collapsed="false">
      <c r="A1744" s="0" t="n">
        <v>817.71037</v>
      </c>
      <c r="B1744" s="0" t="n">
        <v>-5.50320868429996</v>
      </c>
    </row>
    <row r="1745" customFormat="false" ht="15" hidden="false" customHeight="false" outlineLevel="0" collapsed="false">
      <c r="A1745" s="0" t="n">
        <v>817.72037</v>
      </c>
      <c r="B1745" s="0" t="n">
        <v>-5.49729982468944</v>
      </c>
    </row>
    <row r="1746" customFormat="false" ht="15" hidden="false" customHeight="false" outlineLevel="0" collapsed="false">
      <c r="A1746" s="0" t="n">
        <v>817.73037</v>
      </c>
      <c r="B1746" s="0" t="n">
        <v>-5.49031370382877</v>
      </c>
    </row>
    <row r="1747" customFormat="false" ht="15" hidden="false" customHeight="false" outlineLevel="0" collapsed="false">
      <c r="A1747" s="0" t="n">
        <v>817.74037</v>
      </c>
      <c r="B1747" s="0" t="n">
        <v>-5.48686233878836</v>
      </c>
    </row>
    <row r="1748" customFormat="false" ht="15" hidden="false" customHeight="false" outlineLevel="0" collapsed="false">
      <c r="A1748" s="0" t="n">
        <v>817.75037</v>
      </c>
      <c r="B1748" s="0" t="n">
        <v>-5.49321094260501</v>
      </c>
    </row>
    <row r="1749" customFormat="false" ht="15" hidden="false" customHeight="false" outlineLevel="0" collapsed="false">
      <c r="A1749" s="0" t="n">
        <v>817.76033</v>
      </c>
      <c r="B1749" s="0" t="n">
        <v>-5.49204972672095</v>
      </c>
    </row>
    <row r="1750" customFormat="false" ht="15" hidden="false" customHeight="false" outlineLevel="0" collapsed="false">
      <c r="A1750" s="0" t="n">
        <v>817.77037</v>
      </c>
      <c r="B1750" s="0" t="n">
        <v>-5.51161852211256</v>
      </c>
    </row>
    <row r="1751" customFormat="false" ht="15" hidden="false" customHeight="false" outlineLevel="0" collapsed="false">
      <c r="A1751" s="0" t="n">
        <v>817.780369999999</v>
      </c>
      <c r="B1751" s="0" t="n">
        <v>-5.50380401610244</v>
      </c>
    </row>
    <row r="1752" customFormat="false" ht="15" hidden="false" customHeight="false" outlineLevel="0" collapsed="false">
      <c r="A1752" s="0" t="n">
        <v>817.79037</v>
      </c>
      <c r="B1752" s="0" t="n">
        <v>-5.46725835710281</v>
      </c>
    </row>
    <row r="1753" customFormat="false" ht="15" hidden="false" customHeight="false" outlineLevel="0" collapsed="false">
      <c r="A1753" s="0" t="n">
        <v>817.80037</v>
      </c>
      <c r="B1753" s="0" t="n">
        <v>-5.49495860887453</v>
      </c>
    </row>
    <row r="1754" customFormat="false" ht="15" hidden="false" customHeight="false" outlineLevel="0" collapsed="false">
      <c r="A1754" s="0" t="n">
        <v>817.81037</v>
      </c>
      <c r="B1754" s="0" t="n">
        <v>-5.51772684336861</v>
      </c>
    </row>
    <row r="1755" customFormat="false" ht="15" hidden="false" customHeight="false" outlineLevel="0" collapsed="false">
      <c r="A1755" s="0" t="n">
        <v>817.82033</v>
      </c>
      <c r="B1755" s="0" t="n">
        <v>-5.50380401610244</v>
      </c>
    </row>
    <row r="1756" customFormat="false" ht="15" hidden="false" customHeight="false" outlineLevel="0" collapsed="false">
      <c r="A1756" s="0" t="n">
        <v>817.83033</v>
      </c>
      <c r="B1756" s="0" t="n">
        <v>-5.51344201456855</v>
      </c>
    </row>
    <row r="1757" customFormat="false" ht="15" hidden="false" customHeight="false" outlineLevel="0" collapsed="false">
      <c r="A1757" s="0" t="n">
        <v>817.84037</v>
      </c>
      <c r="B1757" s="0" t="n">
        <v>-5.51711213062351</v>
      </c>
    </row>
    <row r="1758" customFormat="false" ht="15" hidden="false" customHeight="false" outlineLevel="0" collapsed="false">
      <c r="A1758" s="0" t="n">
        <v>817.85033</v>
      </c>
      <c r="B1758" s="0" t="n">
        <v>-5.43711261870612</v>
      </c>
    </row>
    <row r="1759" customFormat="false" ht="15" hidden="false" customHeight="false" outlineLevel="0" collapsed="false">
      <c r="A1759" s="0" t="n">
        <v>817.86033</v>
      </c>
      <c r="B1759" s="0" t="n">
        <v>-5.50142756977929</v>
      </c>
    </row>
    <row r="1760" customFormat="false" ht="15" hidden="false" customHeight="false" outlineLevel="0" collapsed="false">
      <c r="A1760" s="0" t="n">
        <v>817.87037</v>
      </c>
      <c r="B1760" s="0" t="n">
        <v>-5.48230277478781</v>
      </c>
    </row>
    <row r="1761" customFormat="false" ht="15" hidden="false" customHeight="false" outlineLevel="0" collapsed="false">
      <c r="A1761" s="0" t="n">
        <v>817.88037</v>
      </c>
      <c r="B1761" s="0" t="n">
        <v>-5.49612763914139</v>
      </c>
    </row>
    <row r="1762" customFormat="false" ht="15" hidden="false" customHeight="false" outlineLevel="0" collapsed="false">
      <c r="A1762" s="0" t="n">
        <v>817.89037</v>
      </c>
      <c r="B1762" s="0" t="n">
        <v>-5.50024420533622</v>
      </c>
    </row>
    <row r="1763" customFormat="false" ht="15" hidden="false" customHeight="false" outlineLevel="0" collapsed="false">
      <c r="A1763" s="0" t="n">
        <v>817.90037</v>
      </c>
      <c r="B1763" s="0" t="n">
        <v>-5.50380401610244</v>
      </c>
    </row>
    <row r="1764" customFormat="false" ht="15" hidden="false" customHeight="false" outlineLevel="0" collapsed="false">
      <c r="A1764" s="0" t="n">
        <v>817.91032</v>
      </c>
      <c r="B1764" s="0" t="n">
        <v>-5.53851648019644</v>
      </c>
    </row>
    <row r="1765" customFormat="false" ht="15" hidden="false" customHeight="false" outlineLevel="0" collapsed="false">
      <c r="A1765" s="0" t="n">
        <v>817.92033</v>
      </c>
      <c r="B1765" s="0" t="n">
        <v>-5.56444228653868</v>
      </c>
    </row>
    <row r="1766" customFormat="false" ht="15" hidden="false" customHeight="false" outlineLevel="0" collapsed="false">
      <c r="A1766" s="0" t="n">
        <v>817.93033</v>
      </c>
      <c r="B1766" s="0" t="n">
        <v>-5.56650218517628</v>
      </c>
    </row>
    <row r="1767" customFormat="false" ht="15" hidden="false" customHeight="false" outlineLevel="0" collapsed="false">
      <c r="A1767" s="0" t="n">
        <v>817.94041</v>
      </c>
      <c r="B1767" s="0" t="n">
        <v>-5.53020742871366</v>
      </c>
    </row>
    <row r="1768" customFormat="false" ht="15" hidden="false" customHeight="false" outlineLevel="0" collapsed="false">
      <c r="A1768" s="0" t="n">
        <v>817.95032</v>
      </c>
      <c r="B1768" s="0" t="n">
        <v>-5.54501801601564</v>
      </c>
    </row>
    <row r="1769" customFormat="false" ht="15" hidden="false" customHeight="false" outlineLevel="0" collapsed="false">
      <c r="A1769" s="0" t="n">
        <v>817.96032</v>
      </c>
      <c r="B1769" s="0" t="n">
        <v>-5.52705349704621</v>
      </c>
    </row>
    <row r="1770" customFormat="false" ht="15" hidden="false" customHeight="false" outlineLevel="0" collapsed="false">
      <c r="A1770" s="0" t="n">
        <v>817.97037</v>
      </c>
      <c r="B1770" s="0" t="n">
        <v>-5.52831232251279</v>
      </c>
    </row>
    <row r="1771" customFormat="false" ht="15" hidden="false" customHeight="false" outlineLevel="0" collapsed="false">
      <c r="A1771" s="0" t="n">
        <v>817.98032</v>
      </c>
      <c r="B1771" s="0" t="n">
        <v>-5.5289431061849</v>
      </c>
    </row>
    <row r="1772" customFormat="false" ht="15" hidden="false" customHeight="false" outlineLevel="0" collapsed="false">
      <c r="A1772" s="0" t="n">
        <v>817.99037</v>
      </c>
      <c r="B1772" s="0" t="n">
        <v>-5.54305731525011</v>
      </c>
    </row>
    <row r="1773" customFormat="false" ht="15" hidden="false" customHeight="false" outlineLevel="0" collapsed="false">
      <c r="A1773" s="0" t="n">
        <v>818.00037</v>
      </c>
      <c r="B1773" s="0" t="n">
        <v>-5.56103068626201</v>
      </c>
    </row>
    <row r="1774" customFormat="false" ht="15" hidden="false" customHeight="false" outlineLevel="0" collapsed="false">
      <c r="A1774" s="0" t="n">
        <v>818.01033</v>
      </c>
      <c r="B1774" s="0" t="n">
        <v>-5.53916227136659</v>
      </c>
    </row>
    <row r="1775" customFormat="false" ht="15" hidden="false" customHeight="false" outlineLevel="0" collapsed="false">
      <c r="A1775" s="0" t="n">
        <v>818.02044</v>
      </c>
      <c r="B1775" s="0" t="n">
        <v>-5.55832057149619</v>
      </c>
    </row>
    <row r="1776" customFormat="false" ht="15" hidden="false" customHeight="false" outlineLevel="0" collapsed="false">
      <c r="A1776" s="0" t="n">
        <v>818.030369999999</v>
      </c>
      <c r="B1776" s="0" t="n">
        <v>-5.51344201456855</v>
      </c>
    </row>
    <row r="1777" customFormat="false" ht="15" hidden="false" customHeight="false" outlineLevel="0" collapsed="false">
      <c r="A1777" s="0" t="n">
        <v>818.04032</v>
      </c>
      <c r="B1777" s="0" t="n">
        <v>-5.51649828673064</v>
      </c>
    </row>
    <row r="1778" customFormat="false" ht="15" hidden="false" customHeight="false" outlineLevel="0" collapsed="false">
      <c r="A1778" s="0" t="n">
        <v>818.05033</v>
      </c>
      <c r="B1778" s="0" t="n">
        <v>-5.48004081924793</v>
      </c>
    </row>
    <row r="1779" customFormat="false" ht="15" hidden="false" customHeight="false" outlineLevel="0" collapsed="false">
      <c r="A1779" s="0" t="n">
        <v>818.06037</v>
      </c>
      <c r="B1779" s="0" t="n">
        <v>-5.48686233878836</v>
      </c>
    </row>
    <row r="1780" customFormat="false" ht="15" hidden="false" customHeight="false" outlineLevel="0" collapsed="false">
      <c r="A1780" s="0" t="n">
        <v>818.07033</v>
      </c>
      <c r="B1780" s="0" t="n">
        <v>-5.5289431061849</v>
      </c>
    </row>
    <row r="1781" customFormat="false" ht="15" hidden="false" customHeight="false" outlineLevel="0" collapsed="false">
      <c r="A1781" s="0" t="n">
        <v>818.08037</v>
      </c>
      <c r="B1781" s="0" t="n">
        <v>-5.49671333644108</v>
      </c>
    </row>
    <row r="1782" customFormat="false" ht="15" hidden="false" customHeight="false" outlineLevel="0" collapsed="false">
      <c r="A1782" s="0" t="n">
        <v>818.09033</v>
      </c>
      <c r="B1782" s="0" t="n">
        <v>-5.50559492372032</v>
      </c>
    </row>
    <row r="1783" customFormat="false" ht="15" hidden="false" customHeight="false" outlineLevel="0" collapsed="false">
      <c r="A1783" s="0" t="n">
        <v>818.10032</v>
      </c>
      <c r="B1783" s="0" t="n">
        <v>-5.51222550261933</v>
      </c>
    </row>
    <row r="1784" customFormat="false" ht="15" hidden="false" customHeight="false" outlineLevel="0" collapsed="false">
      <c r="A1784" s="0" t="n">
        <v>818.11037</v>
      </c>
      <c r="B1784" s="0" t="n">
        <v>-5.53338443250763</v>
      </c>
    </row>
    <row r="1785" customFormat="false" ht="15" hidden="false" customHeight="false" outlineLevel="0" collapsed="false">
      <c r="A1785" s="0" t="n">
        <v>818.12037</v>
      </c>
      <c r="B1785" s="0" t="n">
        <v>-5.54567355498071</v>
      </c>
    </row>
    <row r="1786" customFormat="false" ht="15" hidden="false" customHeight="false" outlineLevel="0" collapsed="false">
      <c r="A1786" s="0" t="n">
        <v>818.13037</v>
      </c>
      <c r="B1786" s="0" t="n">
        <v>-5.51527319570134</v>
      </c>
    </row>
    <row r="1787" customFormat="false" ht="15" hidden="false" customHeight="false" outlineLevel="0" collapsed="false">
      <c r="A1787" s="0" t="n">
        <v>818.14036</v>
      </c>
      <c r="B1787" s="0" t="n">
        <v>-5.47276978236247</v>
      </c>
    </row>
    <row r="1788" customFormat="false" ht="15" hidden="false" customHeight="false" outlineLevel="0" collapsed="false">
      <c r="A1788" s="0" t="n">
        <v>818.15037</v>
      </c>
      <c r="B1788" s="0" t="n">
        <v>-5.45644099882635</v>
      </c>
    </row>
    <row r="1789" customFormat="false" ht="15" hidden="false" customHeight="false" outlineLevel="0" collapsed="false">
      <c r="A1789" s="0" t="n">
        <v>818.16032</v>
      </c>
      <c r="B1789" s="0" t="n">
        <v>-5.48457657308081</v>
      </c>
    </row>
    <row r="1790" customFormat="false" ht="15" hidden="false" customHeight="false" outlineLevel="0" collapsed="false">
      <c r="A1790" s="0" t="n">
        <v>818.17037</v>
      </c>
      <c r="B1790" s="0" t="n">
        <v>-5.41958827372259</v>
      </c>
    </row>
    <row r="1791" customFormat="false" ht="15" hidden="false" customHeight="false" outlineLevel="0" collapsed="false">
      <c r="A1791" s="0" t="n">
        <v>818.18032</v>
      </c>
      <c r="B1791" s="0" t="n">
        <v>-5.48343818584472</v>
      </c>
    </row>
    <row r="1792" customFormat="false" ht="15" hidden="false" customHeight="false" outlineLevel="0" collapsed="false">
      <c r="A1792" s="0" t="n">
        <v>818.19033</v>
      </c>
      <c r="B1792" s="0" t="n">
        <v>-5.49788710602559</v>
      </c>
    </row>
    <row r="1793" customFormat="false" ht="15" hidden="false" customHeight="false" outlineLevel="0" collapsed="false">
      <c r="A1793" s="0" t="n">
        <v>818.20032</v>
      </c>
      <c r="B1793" s="0" t="n">
        <v>-5.47388051054311</v>
      </c>
    </row>
    <row r="1794" customFormat="false" ht="15" hidden="false" customHeight="false" outlineLevel="0" collapsed="false">
      <c r="A1794" s="0" t="n">
        <v>818.21037</v>
      </c>
      <c r="B1794" s="0" t="n">
        <v>-5.49089160741625</v>
      </c>
    </row>
    <row r="1795" customFormat="false" ht="15" hidden="false" customHeight="false" outlineLevel="0" collapsed="false">
      <c r="A1795" s="0" t="n">
        <v>818.22047</v>
      </c>
      <c r="B1795" s="0" t="n">
        <v>-5.49671333644108</v>
      </c>
    </row>
    <row r="1796" customFormat="false" ht="15" hidden="false" customHeight="false" outlineLevel="0" collapsed="false">
      <c r="A1796" s="0" t="n">
        <v>818.23038</v>
      </c>
      <c r="B1796" s="0" t="n">
        <v>-5.50380401610244</v>
      </c>
    </row>
    <row r="1797" customFormat="false" ht="15" hidden="false" customHeight="false" outlineLevel="0" collapsed="false">
      <c r="A1797" s="0" t="n">
        <v>818.24046</v>
      </c>
      <c r="B1797" s="0" t="n">
        <v>-5.52642544996365</v>
      </c>
    </row>
    <row r="1798" customFormat="false" ht="15" hidden="false" customHeight="false" outlineLevel="0" collapsed="false">
      <c r="A1798" s="0" t="n">
        <v>818.25033</v>
      </c>
      <c r="B1798" s="0" t="n">
        <v>-5.44328752579014</v>
      </c>
    </row>
    <row r="1799" customFormat="false" ht="15" hidden="false" customHeight="false" outlineLevel="0" collapsed="false">
      <c r="A1799" s="0" t="n">
        <v>818.26032</v>
      </c>
      <c r="B1799" s="0" t="n">
        <v>-5.49906405656136</v>
      </c>
    </row>
    <row r="1800" customFormat="false" ht="15" hidden="false" customHeight="false" outlineLevel="0" collapsed="false">
      <c r="A1800" s="0" t="n">
        <v>818.270329999999</v>
      </c>
      <c r="B1800" s="0" t="n">
        <v>-5.5476461298264</v>
      </c>
    </row>
    <row r="1801" customFormat="false" ht="15" hidden="false" customHeight="false" outlineLevel="0" collapsed="false">
      <c r="A1801" s="0" t="n">
        <v>818.28032</v>
      </c>
      <c r="B1801" s="0" t="n">
        <v>-5.4469305206363</v>
      </c>
    </row>
    <row r="1802" customFormat="false" ht="15" hidden="false" customHeight="false" outlineLevel="0" collapsed="false">
      <c r="A1802" s="0" t="n">
        <v>818.29038</v>
      </c>
      <c r="B1802" s="0" t="n">
        <v>-5.43304425657171</v>
      </c>
    </row>
    <row r="1803" customFormat="false" ht="15" hidden="false" customHeight="false" outlineLevel="0" collapsed="false">
      <c r="A1803" s="0" t="n">
        <v>818.30036</v>
      </c>
      <c r="B1803" s="0" t="n">
        <v>-5.50320868429996</v>
      </c>
    </row>
    <row r="1804" customFormat="false" ht="15" hidden="false" customHeight="false" outlineLevel="0" collapsed="false">
      <c r="A1804" s="0" t="n">
        <v>818.31037</v>
      </c>
      <c r="B1804" s="0" t="n">
        <v>-5.52579830980861</v>
      </c>
    </row>
    <row r="1805" customFormat="false" ht="15" hidden="false" customHeight="false" outlineLevel="0" collapsed="false">
      <c r="A1805" s="0" t="n">
        <v>818.32032</v>
      </c>
      <c r="B1805" s="0" t="n">
        <v>-5.53084097292799</v>
      </c>
    </row>
    <row r="1806" customFormat="false" ht="15" hidden="false" customHeight="false" outlineLevel="0" collapsed="false">
      <c r="A1806" s="0" t="n">
        <v>818.33033</v>
      </c>
      <c r="B1806" s="0" t="n">
        <v>-5.49379271694774</v>
      </c>
    </row>
    <row r="1807" customFormat="false" ht="15" hidden="false" customHeight="false" outlineLevel="0" collapsed="false">
      <c r="A1807" s="0" t="n">
        <v>818.34036</v>
      </c>
      <c r="B1807" s="0" t="n">
        <v>-5.51222550261933</v>
      </c>
    </row>
    <row r="1808" customFormat="false" ht="15" hidden="false" customHeight="false" outlineLevel="0" collapsed="false">
      <c r="A1808" s="0" t="n">
        <v>818.35033</v>
      </c>
      <c r="B1808" s="0" t="n">
        <v>-5.52517207396556</v>
      </c>
    </row>
    <row r="1809" customFormat="false" ht="15" hidden="false" customHeight="false" outlineLevel="0" collapsed="false">
      <c r="A1809" s="0" t="n">
        <v>818.36036</v>
      </c>
      <c r="B1809" s="0" t="n">
        <v>-5.52267612179725</v>
      </c>
    </row>
    <row r="1810" customFormat="false" ht="15" hidden="false" customHeight="false" outlineLevel="0" collapsed="false">
      <c r="A1810" s="0" t="n">
        <v>818.37033</v>
      </c>
      <c r="B1810" s="0" t="n">
        <v>-5.52267612179725</v>
      </c>
    </row>
    <row r="1811" customFormat="false" ht="15" hidden="false" customHeight="false" outlineLevel="0" collapsed="false">
      <c r="A1811" s="0" t="n">
        <v>818.38036</v>
      </c>
      <c r="B1811" s="0" t="n">
        <v>-5.50380401610244</v>
      </c>
    </row>
    <row r="1812" customFormat="false" ht="15" hidden="false" customHeight="false" outlineLevel="0" collapsed="false">
      <c r="A1812" s="0" t="n">
        <v>818.390329999999</v>
      </c>
      <c r="B1812" s="0" t="n">
        <v>-5.51527319570134</v>
      </c>
    </row>
    <row r="1813" customFormat="false" ht="15" hidden="false" customHeight="false" outlineLevel="0" collapsed="false">
      <c r="A1813" s="0" t="n">
        <v>818.40032</v>
      </c>
      <c r="B1813" s="0" t="n">
        <v>-5.55161836314534</v>
      </c>
    </row>
    <row r="1814" customFormat="false" ht="15" hidden="false" customHeight="false" outlineLevel="0" collapsed="false">
      <c r="A1814" s="0" t="n">
        <v>818.41098</v>
      </c>
      <c r="B1814" s="0" t="n">
        <v>-5.47276978236247</v>
      </c>
    </row>
    <row r="1815" customFormat="false" ht="15" hidden="false" customHeight="false" outlineLevel="0" collapsed="false">
      <c r="A1815" s="0" t="n">
        <v>818.42036</v>
      </c>
      <c r="B1815" s="0" t="n">
        <v>-5.50919904798915</v>
      </c>
    </row>
    <row r="1816" customFormat="false" ht="15" hidden="false" customHeight="false" outlineLevel="0" collapsed="false">
      <c r="A1816" s="0" t="n">
        <v>818.43037</v>
      </c>
      <c r="B1816" s="0" t="n">
        <v>-5.48973656821971</v>
      </c>
    </row>
    <row r="1817" customFormat="false" ht="15" hidden="false" customHeight="false" outlineLevel="0" collapsed="false">
      <c r="A1817" s="0" t="n">
        <v>818.44032</v>
      </c>
      <c r="B1817" s="0" t="n">
        <v>-5.50261416746255</v>
      </c>
    </row>
    <row r="1818" customFormat="false" ht="15" hidden="false" customHeight="false" outlineLevel="0" collapsed="false">
      <c r="A1818" s="0" t="n">
        <v>818.45033</v>
      </c>
      <c r="B1818" s="0" t="n">
        <v>-5.52392230480985</v>
      </c>
    </row>
    <row r="1819" customFormat="false" ht="15" hidden="false" customHeight="false" outlineLevel="0" collapsed="false">
      <c r="A1819" s="0" t="n">
        <v>818.46032</v>
      </c>
      <c r="B1819" s="0" t="n">
        <v>-5.43967483547072</v>
      </c>
    </row>
    <row r="1820" customFormat="false" ht="15" hidden="false" customHeight="false" outlineLevel="0" collapsed="false">
      <c r="A1820" s="0" t="n">
        <v>818.47038</v>
      </c>
      <c r="B1820" s="0" t="n">
        <v>-5.454309487888</v>
      </c>
    </row>
    <row r="1821" customFormat="false" ht="15" hidden="false" customHeight="false" outlineLevel="0" collapsed="false">
      <c r="A1821" s="0" t="n">
        <v>818.48036</v>
      </c>
      <c r="B1821" s="0" t="n">
        <v>-5.42057084084284</v>
      </c>
    </row>
    <row r="1822" customFormat="false" ht="15" hidden="false" customHeight="false" outlineLevel="0" collapsed="false">
      <c r="A1822" s="0" t="n">
        <v>818.49038</v>
      </c>
      <c r="B1822" s="0" t="n">
        <v>-5.48628976852493</v>
      </c>
    </row>
    <row r="1823" customFormat="false" ht="15" hidden="false" customHeight="false" outlineLevel="0" collapsed="false">
      <c r="A1823" s="0" t="n">
        <v>818.50032</v>
      </c>
      <c r="B1823" s="0" t="n">
        <v>-5.50919904798915</v>
      </c>
    </row>
    <row r="1824" customFormat="false" ht="15" hidden="false" customHeight="false" outlineLevel="0" collapsed="false">
      <c r="A1824" s="0" t="n">
        <v>818.51037</v>
      </c>
      <c r="B1824" s="0" t="n">
        <v>-5.54830565080646</v>
      </c>
    </row>
    <row r="1825" customFormat="false" ht="15" hidden="false" customHeight="false" outlineLevel="0" collapsed="false">
      <c r="A1825" s="0" t="n">
        <v>818.52036</v>
      </c>
      <c r="B1825" s="0" t="n">
        <v>-5.48400700646553</v>
      </c>
    </row>
    <row r="1826" customFormat="false" ht="15" hidden="false" customHeight="false" outlineLevel="0" collapsed="false">
      <c r="A1826" s="0" t="n">
        <v>818.53033</v>
      </c>
      <c r="B1826" s="0" t="n">
        <v>-5.53274716976393</v>
      </c>
    </row>
    <row r="1827" customFormat="false" ht="15" hidden="false" customHeight="false" outlineLevel="0" collapsed="false">
      <c r="A1827" s="0" t="n">
        <v>818.54032</v>
      </c>
      <c r="B1827" s="0" t="n">
        <v>-5.55095379609615</v>
      </c>
    </row>
    <row r="1828" customFormat="false" ht="15" hidden="false" customHeight="false" outlineLevel="0" collapsed="false">
      <c r="A1828" s="0" t="n">
        <v>818.55155</v>
      </c>
      <c r="B1828" s="0" t="n">
        <v>-5.50202046336202</v>
      </c>
    </row>
    <row r="1829" customFormat="false" ht="15" hidden="false" customHeight="false" outlineLevel="0" collapsed="false">
      <c r="A1829" s="0" t="n">
        <v>818.56037</v>
      </c>
      <c r="B1829" s="0" t="n">
        <v>-5.51466194369065</v>
      </c>
    </row>
    <row r="1830" customFormat="false" ht="15" hidden="false" customHeight="false" outlineLevel="0" collapsed="false">
      <c r="A1830" s="0" t="n">
        <v>818.57032</v>
      </c>
      <c r="B1830" s="0" t="n">
        <v>-5.54110542665259</v>
      </c>
    </row>
    <row r="1831" customFormat="false" ht="15" hidden="false" customHeight="false" outlineLevel="0" collapsed="false">
      <c r="A1831" s="0" t="n">
        <v>818.58041</v>
      </c>
      <c r="B1831" s="0" t="n">
        <v>-5.51588530923735</v>
      </c>
    </row>
    <row r="1832" customFormat="false" ht="15" hidden="false" customHeight="false" outlineLevel="0" collapsed="false">
      <c r="A1832" s="0" t="n">
        <v>818.59036</v>
      </c>
      <c r="B1832" s="0" t="n">
        <v>-5.5245467398303</v>
      </c>
    </row>
    <row r="1833" customFormat="false" ht="15" hidden="false" customHeight="false" outlineLevel="0" collapsed="false">
      <c r="A1833" s="0" t="n">
        <v>818.60033</v>
      </c>
      <c r="B1833" s="0" t="n">
        <v>-5.48973656821971</v>
      </c>
    </row>
    <row r="1834" customFormat="false" ht="15" hidden="false" customHeight="false" outlineLevel="0" collapsed="false">
      <c r="A1834" s="0" t="n">
        <v>818.61036</v>
      </c>
      <c r="B1834" s="0" t="n">
        <v>-4.64969382112089</v>
      </c>
    </row>
    <row r="1835" customFormat="false" ht="15" hidden="false" customHeight="false" outlineLevel="0" collapsed="false">
      <c r="A1835" s="0" t="n">
        <v>818.62033</v>
      </c>
      <c r="B1835" s="0" t="n">
        <v>-5.28735029837279</v>
      </c>
    </row>
    <row r="1836" customFormat="false" ht="15" hidden="false" customHeight="false" outlineLevel="0" collapsed="false">
      <c r="A1836" s="0" t="n">
        <v>818.63032</v>
      </c>
      <c r="B1836" s="0" t="n">
        <v>-5.53211084073888</v>
      </c>
    </row>
    <row r="1837" customFormat="false" ht="15" hidden="false" customHeight="false" outlineLevel="0" collapsed="false">
      <c r="A1837" s="0" t="n">
        <v>818.64037</v>
      </c>
      <c r="B1837" s="0" t="n">
        <v>-5.49554273065984</v>
      </c>
    </row>
    <row r="1838" customFormat="false" ht="15" hidden="false" customHeight="false" outlineLevel="0" collapsed="false">
      <c r="A1838" s="0" t="n">
        <v>818.65037</v>
      </c>
      <c r="B1838" s="0" t="n">
        <v>-5.54633008493477</v>
      </c>
    </row>
    <row r="1839" customFormat="false" ht="15" hidden="false" customHeight="false" outlineLevel="0" collapsed="false">
      <c r="A1839" s="0" t="n">
        <v>818.66095</v>
      </c>
      <c r="B1839" s="0" t="n">
        <v>-5.49554273065984</v>
      </c>
    </row>
    <row r="1840" customFormat="false" ht="15" hidden="false" customHeight="false" outlineLevel="0" collapsed="false">
      <c r="A1840" s="0" t="n">
        <v>818.67036</v>
      </c>
      <c r="B1840" s="0" t="n">
        <v>-5.51344201456855</v>
      </c>
    </row>
    <row r="1841" customFormat="false" ht="15" hidden="false" customHeight="false" outlineLevel="0" collapsed="false">
      <c r="A1841" s="0" t="n">
        <v>818.68033</v>
      </c>
      <c r="B1841" s="0" t="n">
        <v>-5.05056119896349</v>
      </c>
    </row>
    <row r="1842" customFormat="false" ht="15" hidden="false" customHeight="false" outlineLevel="0" collapsed="false">
      <c r="A1842" s="0" t="n">
        <v>818.69119</v>
      </c>
      <c r="B1842" s="0" t="n">
        <v>-5.29098458302788</v>
      </c>
    </row>
    <row r="1843" customFormat="false" ht="15" hidden="false" customHeight="false" outlineLevel="0" collapsed="false">
      <c r="A1843" s="0" t="n">
        <v>818.70037</v>
      </c>
      <c r="B1843" s="0" t="n">
        <v>-5.55495653854982</v>
      </c>
    </row>
    <row r="1844" customFormat="false" ht="15" hidden="false" customHeight="false" outlineLevel="0" collapsed="false">
      <c r="A1844" s="0" t="n">
        <v>818.71032</v>
      </c>
      <c r="B1844" s="0" t="n">
        <v>-5.51101238875261</v>
      </c>
    </row>
    <row r="1845" customFormat="false" ht="15" hidden="false" customHeight="false" outlineLevel="0" collapsed="false">
      <c r="A1845" s="0" t="n">
        <v>818.72037</v>
      </c>
      <c r="B1845" s="0" t="n">
        <v>-5.50679297822327</v>
      </c>
    </row>
    <row r="1846" customFormat="false" ht="15" hidden="false" customHeight="false" outlineLevel="0" collapsed="false">
      <c r="A1846" s="0" t="n">
        <v>818.73032</v>
      </c>
      <c r="B1846" s="0" t="n">
        <v>-5.57624638038717</v>
      </c>
    </row>
    <row r="1847" customFormat="false" ht="15" hidden="false" customHeight="false" outlineLevel="0" collapsed="false">
      <c r="A1847" s="0" t="n">
        <v>818.74037</v>
      </c>
      <c r="B1847" s="0" t="n">
        <v>-5.54175508194487</v>
      </c>
    </row>
    <row r="1848" customFormat="false" ht="15" hidden="false" customHeight="false" outlineLevel="0" collapsed="false">
      <c r="A1848" s="0" t="n">
        <v>818.75036</v>
      </c>
      <c r="B1848" s="0" t="n">
        <v>-5.53338443250763</v>
      </c>
    </row>
    <row r="1849" customFormat="false" ht="15" hidden="false" customHeight="false" outlineLevel="0" collapsed="false">
      <c r="A1849" s="0" t="n">
        <v>818.76033</v>
      </c>
      <c r="B1849" s="0" t="n">
        <v>-5.47779058373752</v>
      </c>
    </row>
    <row r="1850" customFormat="false" ht="15" hidden="false" customHeight="false" outlineLevel="0" collapsed="false">
      <c r="A1850" s="0" t="n">
        <v>818.77036</v>
      </c>
      <c r="B1850" s="0" t="n">
        <v>-5.53274716976393</v>
      </c>
    </row>
    <row r="1851" customFormat="false" ht="15" hidden="false" customHeight="false" outlineLevel="0" collapsed="false">
      <c r="A1851" s="0" t="n">
        <v>818.780369999999</v>
      </c>
      <c r="B1851" s="0" t="n">
        <v>-5.59641624963331</v>
      </c>
    </row>
    <row r="1852" customFormat="false" ht="15" hidden="false" customHeight="false" outlineLevel="0" collapsed="false">
      <c r="A1852" s="0" t="n">
        <v>818.79036</v>
      </c>
      <c r="B1852" s="0" t="n">
        <v>-5.60535573126468</v>
      </c>
    </row>
    <row r="1853" customFormat="false" ht="15" hidden="false" customHeight="false" outlineLevel="0" collapsed="false">
      <c r="A1853" s="0" t="n">
        <v>818.80057</v>
      </c>
      <c r="B1853" s="0" t="n">
        <v>-5.63655725872086</v>
      </c>
    </row>
    <row r="1854" customFormat="false" ht="15" hidden="false" customHeight="false" outlineLevel="0" collapsed="false">
      <c r="A1854" s="0" t="n">
        <v>818.81032</v>
      </c>
      <c r="B1854" s="0" t="n">
        <v>-5.64143702333894</v>
      </c>
    </row>
    <row r="1855" customFormat="false" ht="15" hidden="false" customHeight="false" outlineLevel="0" collapsed="false">
      <c r="A1855" s="0" t="n">
        <v>818.82033</v>
      </c>
      <c r="B1855" s="0" t="n">
        <v>-5.62775098593604</v>
      </c>
    </row>
    <row r="1856" customFormat="false" ht="15" hidden="false" customHeight="false" outlineLevel="0" collapsed="false">
      <c r="A1856" s="0" t="n">
        <v>818.83044</v>
      </c>
      <c r="B1856" s="0" t="n">
        <v>-5.64554580026667</v>
      </c>
    </row>
    <row r="1857" customFormat="false" ht="15" hidden="false" customHeight="false" outlineLevel="0" collapsed="false">
      <c r="A1857" s="0" t="n">
        <v>818.84037</v>
      </c>
      <c r="B1857" s="0" t="n">
        <v>-5.6438976218866</v>
      </c>
    </row>
    <row r="1858" customFormat="false" ht="15" hidden="false" customHeight="false" outlineLevel="0" collapsed="false">
      <c r="A1858" s="0" t="n">
        <v>818.85036</v>
      </c>
      <c r="B1858" s="0" t="n">
        <v>-5.64307587238523</v>
      </c>
    </row>
    <row r="1859" customFormat="false" ht="15" hidden="false" customHeight="false" outlineLevel="0" collapsed="false">
      <c r="A1859" s="0" t="n">
        <v>818.86032</v>
      </c>
      <c r="B1859" s="0" t="n">
        <v>-5.66238102758061</v>
      </c>
    </row>
    <row r="1860" customFormat="false" ht="15" hidden="false" customHeight="false" outlineLevel="0" collapsed="false">
      <c r="A1860" s="0" t="n">
        <v>818.87036</v>
      </c>
      <c r="B1860" s="0" t="n">
        <v>-5.62616885492617</v>
      </c>
    </row>
    <row r="1861" customFormat="false" ht="15" hidden="false" customHeight="false" outlineLevel="0" collapsed="false">
      <c r="A1861" s="0" t="n">
        <v>818.88033</v>
      </c>
      <c r="B1861" s="0" t="n">
        <v>-5.52267612179725</v>
      </c>
    </row>
    <row r="1862" customFormat="false" ht="15" hidden="false" customHeight="false" outlineLevel="0" collapsed="false">
      <c r="A1862" s="0" t="n">
        <v>818.89032</v>
      </c>
      <c r="B1862" s="0" t="n">
        <v>-5.48514688764984</v>
      </c>
    </row>
    <row r="1863" customFormat="false" ht="15" hidden="false" customHeight="false" outlineLevel="0" collapsed="false">
      <c r="A1863" s="0" t="n">
        <v>818.93971</v>
      </c>
      <c r="B1863" s="0" t="n">
        <v>-5.51161852211256</v>
      </c>
    </row>
    <row r="1864" customFormat="false" ht="15" hidden="false" customHeight="false" outlineLevel="0" collapsed="false">
      <c r="A1864" s="0" t="n">
        <v>818.95033</v>
      </c>
      <c r="B1864" s="0" t="n">
        <v>-5.50919904798915</v>
      </c>
    </row>
    <row r="1865" customFormat="false" ht="15" hidden="false" customHeight="false" outlineLevel="0" collapsed="false">
      <c r="A1865" s="0" t="n">
        <v>818.96038</v>
      </c>
      <c r="B1865" s="0" t="n">
        <v>-5.55095379609615</v>
      </c>
    </row>
    <row r="1866" customFormat="false" ht="15" hidden="false" customHeight="false" outlineLevel="0" collapsed="false">
      <c r="A1866" s="0" t="n">
        <v>818.97038</v>
      </c>
      <c r="B1866" s="0" t="n">
        <v>-5.58262796514768</v>
      </c>
    </row>
    <row r="1867" customFormat="false" ht="15" hidden="false" customHeight="false" outlineLevel="0" collapsed="false">
      <c r="A1867" s="0" t="n">
        <v>818.98033</v>
      </c>
      <c r="B1867" s="0" t="n">
        <v>-5.52267612179725</v>
      </c>
    </row>
    <row r="1868" customFormat="false" ht="15" hidden="false" customHeight="false" outlineLevel="0" collapsed="false">
      <c r="A1868" s="0" t="n">
        <v>818.99033</v>
      </c>
      <c r="B1868" s="0" t="n">
        <v>-5.65136418657196</v>
      </c>
    </row>
    <row r="1869" customFormat="false" ht="15" hidden="false" customHeight="false" outlineLevel="0" collapsed="false">
      <c r="A1869" s="0" t="n">
        <v>819.00033</v>
      </c>
      <c r="B1869" s="0" t="n">
        <v>-5.49321094260501</v>
      </c>
    </row>
    <row r="1870" customFormat="false" ht="15" hidden="false" customHeight="false" outlineLevel="0" collapsed="false">
      <c r="A1870" s="0" t="n">
        <v>819.01038</v>
      </c>
      <c r="B1870" s="0" t="n">
        <v>-5.50380401610244</v>
      </c>
    </row>
    <row r="1871" customFormat="false" ht="15" hidden="false" customHeight="false" outlineLevel="0" collapsed="false">
      <c r="A1871" s="0" t="n">
        <v>819.02041</v>
      </c>
      <c r="B1871" s="0" t="n">
        <v>-5.49437527167212</v>
      </c>
    </row>
    <row r="1872" customFormat="false" ht="15" hidden="false" customHeight="false" outlineLevel="0" collapsed="false">
      <c r="A1872" s="0" t="n">
        <v>819.03038</v>
      </c>
      <c r="B1872" s="0" t="n">
        <v>-5.47332479136056</v>
      </c>
    </row>
    <row r="1873" customFormat="false" ht="15" hidden="false" customHeight="false" outlineLevel="0" collapsed="false">
      <c r="A1873" s="0" t="n">
        <v>819.04038</v>
      </c>
      <c r="B1873" s="0" t="n">
        <v>-5.42551730071484</v>
      </c>
    </row>
    <row r="1874" customFormat="false" ht="15" hidden="false" customHeight="false" outlineLevel="0" collapsed="false">
      <c r="A1874" s="0" t="n">
        <v>819.05038</v>
      </c>
      <c r="B1874" s="0" t="n">
        <v>-5.50799434685077</v>
      </c>
    </row>
    <row r="1875" customFormat="false" ht="15" hidden="false" customHeight="false" outlineLevel="0" collapsed="false">
      <c r="A1875" s="0" t="n">
        <v>819.06033</v>
      </c>
      <c r="B1875" s="0" t="n">
        <v>-5.47499408674785</v>
      </c>
    </row>
    <row r="1876" customFormat="false" ht="15" hidden="false" customHeight="false" outlineLevel="0" collapsed="false">
      <c r="A1876" s="0" t="n">
        <v>819.07038</v>
      </c>
      <c r="B1876" s="0" t="n">
        <v>-5.49729982468944</v>
      </c>
    </row>
    <row r="1877" customFormat="false" ht="15" hidden="false" customHeight="false" outlineLevel="0" collapsed="false">
      <c r="A1877" s="0" t="n">
        <v>819.08044</v>
      </c>
      <c r="B1877" s="0" t="n">
        <v>-5.50499713356138</v>
      </c>
    </row>
    <row r="1878" customFormat="false" ht="15" hidden="false" customHeight="false" outlineLevel="0" collapsed="false">
      <c r="A1878" s="0" t="n">
        <v>819.09033</v>
      </c>
      <c r="B1878" s="0" t="n">
        <v>-5.53530185055335</v>
      </c>
    </row>
    <row r="1879" customFormat="false" ht="15" hidden="false" customHeight="false" outlineLevel="0" collapsed="false">
      <c r="A1879" s="0" t="n">
        <v>819.10033</v>
      </c>
      <c r="B1879" s="0" t="n">
        <v>-5.49379271694774</v>
      </c>
    </row>
    <row r="1880" customFormat="false" ht="15" hidden="false" customHeight="false" outlineLevel="0" collapsed="false">
      <c r="A1880" s="0" t="n">
        <v>819.11031</v>
      </c>
      <c r="B1880" s="0" t="n">
        <v>-5.51834242742901</v>
      </c>
    </row>
    <row r="1881" customFormat="false" ht="15" hidden="false" customHeight="false" outlineLevel="0" collapsed="false">
      <c r="A1881" s="0" t="n">
        <v>819.12033</v>
      </c>
      <c r="B1881" s="0" t="n">
        <v>-5.53020742871366</v>
      </c>
    </row>
    <row r="1882" customFormat="false" ht="15" hidden="false" customHeight="false" outlineLevel="0" collapsed="false">
      <c r="A1882" s="0" t="n">
        <v>819.130559999999</v>
      </c>
      <c r="B1882" s="0" t="n">
        <v>-5.47891424408468</v>
      </c>
    </row>
    <row r="1883" customFormat="false" ht="15" hidden="false" customHeight="false" outlineLevel="0" collapsed="false">
      <c r="A1883" s="0" t="n">
        <v>819.14036</v>
      </c>
      <c r="B1883" s="0" t="n">
        <v>-5.48916019855064</v>
      </c>
    </row>
    <row r="1884" customFormat="false" ht="15" hidden="false" customHeight="false" outlineLevel="0" collapsed="false">
      <c r="A1884" s="0" t="n">
        <v>819.15037</v>
      </c>
      <c r="B1884" s="0" t="n">
        <v>-5.42303702851431</v>
      </c>
    </row>
    <row r="1885" customFormat="false" ht="15" hidden="false" customHeight="false" outlineLevel="0" collapsed="false">
      <c r="A1885" s="0" t="n">
        <v>819.16102</v>
      </c>
      <c r="B1885" s="0" t="n">
        <v>-5.49671333644108</v>
      </c>
    </row>
    <row r="1886" customFormat="false" ht="15" hidden="false" customHeight="false" outlineLevel="0" collapsed="false">
      <c r="A1886" s="0" t="n">
        <v>819.170319999999</v>
      </c>
      <c r="B1886" s="0" t="n">
        <v>-5.46890445312997</v>
      </c>
    </row>
    <row r="1887" customFormat="false" ht="15" hidden="false" customHeight="false" outlineLevel="0" collapsed="false">
      <c r="A1887" s="0" t="n">
        <v>819.18037</v>
      </c>
      <c r="B1887" s="0" t="n">
        <v>-5.47388051054311</v>
      </c>
    </row>
    <row r="1888" customFormat="false" ht="15" hidden="false" customHeight="false" outlineLevel="0" collapsed="false">
      <c r="A1888" s="0" t="n">
        <v>819.19037</v>
      </c>
      <c r="B1888" s="0" t="n">
        <v>-5.52517207396556</v>
      </c>
    </row>
    <row r="1889" customFormat="false" ht="15" hidden="false" customHeight="false" outlineLevel="0" collapsed="false">
      <c r="A1889" s="0" t="n">
        <v>819.20037</v>
      </c>
      <c r="B1889" s="0" t="n">
        <v>-5.52768245368316</v>
      </c>
    </row>
    <row r="1890" customFormat="false" ht="15" hidden="false" customHeight="false" outlineLevel="0" collapsed="false">
      <c r="A1890" s="0" t="n">
        <v>819.21037</v>
      </c>
      <c r="B1890" s="0" t="n">
        <v>-5.56035157043653</v>
      </c>
    </row>
    <row r="1891" customFormat="false" ht="15" hidden="false" customHeight="false" outlineLevel="0" collapsed="false">
      <c r="A1891" s="0" t="n">
        <v>819.22032</v>
      </c>
      <c r="B1891" s="0" t="n">
        <v>-5.54896617486063</v>
      </c>
    </row>
    <row r="1892" customFormat="false" ht="15" hidden="false" customHeight="false" outlineLevel="0" collapsed="false">
      <c r="A1892" s="0" t="n">
        <v>819.23032</v>
      </c>
      <c r="B1892" s="0" t="n">
        <v>-5.50799434685077</v>
      </c>
    </row>
    <row r="1893" customFormat="false" ht="15" hidden="false" customHeight="false" outlineLevel="0" collapsed="false">
      <c r="A1893" s="0" t="n">
        <v>819.24037</v>
      </c>
      <c r="B1893" s="0" t="n">
        <v>-5.45377824074909</v>
      </c>
    </row>
    <row r="1894" customFormat="false" ht="15" hidden="false" customHeight="false" outlineLevel="0" collapsed="false">
      <c r="A1894" s="0" t="n">
        <v>819.25032</v>
      </c>
      <c r="B1894" s="0" t="n">
        <v>-5.43405777974326</v>
      </c>
    </row>
    <row r="1895" customFormat="false" ht="15" hidden="false" customHeight="false" outlineLevel="0" collapsed="false">
      <c r="A1895" s="0" t="n">
        <v>819.26037</v>
      </c>
      <c r="B1895" s="0" t="n">
        <v>-5.48743566492034</v>
      </c>
    </row>
    <row r="1896" customFormat="false" ht="15" hidden="false" customHeight="false" outlineLevel="0" collapsed="false">
      <c r="A1896" s="0" t="n">
        <v>819.27037</v>
      </c>
      <c r="B1896" s="0" t="n">
        <v>-5.53466177013991</v>
      </c>
    </row>
    <row r="1897" customFormat="false" ht="15" hidden="false" customHeight="false" outlineLevel="0" collapsed="false">
      <c r="A1897" s="0" t="n">
        <v>819.280369999999</v>
      </c>
      <c r="B1897" s="0" t="n">
        <v>-5.50980265403753</v>
      </c>
    </row>
    <row r="1898" customFormat="false" ht="15" hidden="false" customHeight="false" outlineLevel="0" collapsed="false">
      <c r="A1898" s="0" t="n">
        <v>819.29032</v>
      </c>
      <c r="B1898" s="0" t="n">
        <v>-5.52579830980861</v>
      </c>
    </row>
    <row r="1899" customFormat="false" ht="15" hidden="false" customHeight="false" outlineLevel="0" collapsed="false">
      <c r="A1899" s="0" t="n">
        <v>819.30037</v>
      </c>
      <c r="B1899" s="0" t="n">
        <v>-5.42303702851431</v>
      </c>
    </row>
    <row r="1900" customFormat="false" ht="15" hidden="false" customHeight="false" outlineLevel="0" collapsed="false">
      <c r="A1900" s="0" t="n">
        <v>819.31032</v>
      </c>
      <c r="B1900" s="0" t="n">
        <v>-5.4828701092668</v>
      </c>
    </row>
    <row r="1901" customFormat="false" ht="15" hidden="false" customHeight="false" outlineLevel="0" collapsed="false">
      <c r="A1901" s="0" t="n">
        <v>819.32037</v>
      </c>
      <c r="B1901" s="0" t="n">
        <v>-5.51957621940059</v>
      </c>
    </row>
    <row r="1902" customFormat="false" ht="15" hidden="false" customHeight="false" outlineLevel="0" collapsed="false">
      <c r="A1902" s="0" t="n">
        <v>819.33037</v>
      </c>
      <c r="B1902" s="0" t="n">
        <v>-5.44225225835853</v>
      </c>
    </row>
    <row r="1903" customFormat="false" ht="15" hidden="false" customHeight="false" outlineLevel="0" collapsed="false">
      <c r="A1903" s="0" t="n">
        <v>819.34037</v>
      </c>
      <c r="B1903" s="0" t="n">
        <v>-5.51344201456855</v>
      </c>
    </row>
    <row r="1904" customFormat="false" ht="15" hidden="false" customHeight="false" outlineLevel="0" collapsed="false">
      <c r="A1904" s="0" t="n">
        <v>819.35037</v>
      </c>
      <c r="B1904" s="0" t="n">
        <v>-5.49321094260501</v>
      </c>
    </row>
    <row r="1905" customFormat="false" ht="15" hidden="false" customHeight="false" outlineLevel="0" collapsed="false">
      <c r="A1905" s="0" t="n">
        <v>819.36033</v>
      </c>
      <c r="B1905" s="0" t="n">
        <v>-5.45912018364583</v>
      </c>
    </row>
    <row r="1906" customFormat="false" ht="15" hidden="false" customHeight="false" outlineLevel="0" collapsed="false">
      <c r="A1906" s="0" t="n">
        <v>819.37032</v>
      </c>
      <c r="B1906" s="0" t="n">
        <v>-5.50142756977929</v>
      </c>
    </row>
    <row r="1907" customFormat="false" ht="15" hidden="false" customHeight="false" outlineLevel="0" collapsed="false">
      <c r="A1907" s="0" t="n">
        <v>819.38033</v>
      </c>
      <c r="B1907" s="0" t="n">
        <v>-5.5289431061849</v>
      </c>
    </row>
    <row r="1908" customFormat="false" ht="15" hidden="false" customHeight="false" outlineLevel="0" collapsed="false">
      <c r="A1908" s="0" t="n">
        <v>819.39037</v>
      </c>
      <c r="B1908" s="0" t="n">
        <v>-5.48973656821971</v>
      </c>
    </row>
    <row r="1909" customFormat="false" ht="15" hidden="false" customHeight="false" outlineLevel="0" collapsed="false">
      <c r="A1909" s="0" t="n">
        <v>819.40033</v>
      </c>
      <c r="B1909" s="0" t="n">
        <v>-5.48743566492034</v>
      </c>
    </row>
    <row r="1910" customFormat="false" ht="15" hidden="false" customHeight="false" outlineLevel="0" collapsed="false">
      <c r="A1910" s="0" t="n">
        <v>819.41036</v>
      </c>
      <c r="B1910" s="0" t="n">
        <v>-5.42801181924392</v>
      </c>
    </row>
    <row r="1911" customFormat="false" ht="15" hidden="false" customHeight="false" outlineLevel="0" collapsed="false">
      <c r="A1911" s="0" t="n">
        <v>819.42037</v>
      </c>
      <c r="B1911" s="0" t="n">
        <v>-5.53916227136659</v>
      </c>
    </row>
    <row r="1912" customFormat="false" ht="15" hidden="false" customHeight="false" outlineLevel="0" collapsed="false">
      <c r="A1912" s="0" t="n">
        <v>819.43032</v>
      </c>
      <c r="B1912" s="0" t="n">
        <v>-5.50380401610244</v>
      </c>
    </row>
    <row r="1913" customFormat="false" ht="15" hidden="false" customHeight="false" outlineLevel="0" collapsed="false">
      <c r="A1913" s="0" t="n">
        <v>819.44042</v>
      </c>
      <c r="B1913" s="0" t="n">
        <v>-5.51711213062351</v>
      </c>
    </row>
    <row r="1914" customFormat="false" ht="15" hidden="false" customHeight="false" outlineLevel="0" collapsed="false">
      <c r="A1914" s="0" t="n">
        <v>819.45032</v>
      </c>
      <c r="B1914" s="0" t="n">
        <v>-5.37486253704047</v>
      </c>
    </row>
    <row r="1915" customFormat="false" ht="15" hidden="false" customHeight="false" outlineLevel="0" collapsed="false">
      <c r="A1915" s="0" t="n">
        <v>819.46033</v>
      </c>
      <c r="B1915" s="0" t="n">
        <v>-5.41180675344135</v>
      </c>
    </row>
    <row r="1916" customFormat="false" ht="15" hidden="false" customHeight="false" outlineLevel="0" collapsed="false">
      <c r="A1916" s="0" t="n">
        <v>819.47037</v>
      </c>
      <c r="B1916" s="0" t="n">
        <v>-5.48400700646553</v>
      </c>
    </row>
    <row r="1917" customFormat="false" ht="15" hidden="false" customHeight="false" outlineLevel="0" collapsed="false">
      <c r="A1917" s="0" t="n">
        <v>819.48033</v>
      </c>
      <c r="B1917" s="0" t="n">
        <v>-5.49612763914139</v>
      </c>
    </row>
    <row r="1918" customFormat="false" ht="15" hidden="false" customHeight="false" outlineLevel="0" collapsed="false">
      <c r="A1918" s="0" t="n">
        <v>819.49032</v>
      </c>
      <c r="B1918" s="0" t="n">
        <v>-5.50202046336202</v>
      </c>
    </row>
    <row r="1919" customFormat="false" ht="15" hidden="false" customHeight="false" outlineLevel="0" collapsed="false">
      <c r="A1919" s="0" t="n">
        <v>819.50033</v>
      </c>
      <c r="B1919" s="0" t="n">
        <v>-5.51344201456855</v>
      </c>
    </row>
    <row r="1920" customFormat="false" ht="15" hidden="false" customHeight="false" outlineLevel="0" collapsed="false">
      <c r="A1920" s="0" t="n">
        <v>819.51037</v>
      </c>
      <c r="B1920" s="0" t="n">
        <v>-5.53338443250763</v>
      </c>
    </row>
    <row r="1921" customFormat="false" ht="15" hidden="false" customHeight="false" outlineLevel="0" collapsed="false">
      <c r="A1921" s="0" t="n">
        <v>819.520329999999</v>
      </c>
      <c r="B1921" s="0" t="n">
        <v>-5.47276978236247</v>
      </c>
    </row>
    <row r="1922" customFormat="false" ht="15" hidden="false" customHeight="false" outlineLevel="0" collapsed="false">
      <c r="A1922" s="0" t="n">
        <v>819.530369999999</v>
      </c>
      <c r="B1922" s="0" t="n">
        <v>-5.49612763914139</v>
      </c>
    </row>
    <row r="1923" customFormat="false" ht="15" hidden="false" customHeight="false" outlineLevel="0" collapsed="false">
      <c r="A1923" s="0" t="n">
        <v>819.54038</v>
      </c>
      <c r="B1923" s="0" t="n">
        <v>-5.50499713356138</v>
      </c>
    </row>
    <row r="1924" customFormat="false" ht="15" hidden="false" customHeight="false" outlineLevel="0" collapsed="false">
      <c r="A1924" s="0" t="n">
        <v>819.55037</v>
      </c>
      <c r="B1924" s="0" t="n">
        <v>-5.48686233878836</v>
      </c>
    </row>
    <row r="1925" customFormat="false" ht="15" hidden="false" customHeight="false" outlineLevel="0" collapsed="false">
      <c r="A1925" s="0" t="n">
        <v>819.56033</v>
      </c>
      <c r="B1925" s="0" t="n">
        <v>-5.50619353784942</v>
      </c>
    </row>
    <row r="1926" customFormat="false" ht="15" hidden="false" customHeight="false" outlineLevel="0" collapsed="false">
      <c r="A1926" s="0" t="n">
        <v>819.57037</v>
      </c>
      <c r="B1926" s="0" t="n">
        <v>-5.5232987663224</v>
      </c>
    </row>
    <row r="1927" customFormat="false" ht="15" hidden="false" customHeight="false" outlineLevel="0" collapsed="false">
      <c r="A1927" s="0" t="n">
        <v>819.58033</v>
      </c>
      <c r="B1927" s="0" t="n">
        <v>-5.50024420533622</v>
      </c>
    </row>
    <row r="1928" customFormat="false" ht="15" hidden="false" customHeight="false" outlineLevel="0" collapsed="false">
      <c r="A1928" s="0" t="n">
        <v>819.59032</v>
      </c>
      <c r="B1928" s="0" t="n">
        <v>-5.48628976852493</v>
      </c>
    </row>
    <row r="1929" customFormat="false" ht="15" hidden="false" customHeight="false" outlineLevel="0" collapsed="false">
      <c r="A1929" s="0" t="n">
        <v>819.60033</v>
      </c>
      <c r="B1929" s="0" t="n">
        <v>-5.48230277478781</v>
      </c>
    </row>
    <row r="1930" customFormat="false" ht="15" hidden="false" customHeight="false" outlineLevel="0" collapsed="false">
      <c r="A1930" s="0" t="n">
        <v>819.61032</v>
      </c>
      <c r="B1930" s="0" t="n">
        <v>-5.46671104199332</v>
      </c>
    </row>
    <row r="1931" customFormat="false" ht="15" hidden="false" customHeight="false" outlineLevel="0" collapsed="false">
      <c r="A1931" s="0" t="n">
        <v>819.62038</v>
      </c>
      <c r="B1931" s="0" t="n">
        <v>-5.41958827372259</v>
      </c>
    </row>
    <row r="1932" customFormat="false" ht="15" hidden="false" customHeight="false" outlineLevel="0" collapsed="false">
      <c r="A1932" s="0" t="n">
        <v>819.63032</v>
      </c>
      <c r="B1932" s="0" t="n">
        <v>-5.50499713356138</v>
      </c>
    </row>
    <row r="1933" customFormat="false" ht="15" hidden="false" customHeight="false" outlineLevel="0" collapsed="false">
      <c r="A1933" s="0" t="n">
        <v>819.64038</v>
      </c>
      <c r="B1933" s="0" t="n">
        <v>-5.52267612179725</v>
      </c>
    </row>
    <row r="1934" customFormat="false" ht="15" hidden="false" customHeight="false" outlineLevel="0" collapsed="false">
      <c r="A1934" s="0" t="n">
        <v>819.65032</v>
      </c>
      <c r="B1934" s="0" t="n">
        <v>-5.47276978236247</v>
      </c>
    </row>
    <row r="1935" customFormat="false" ht="15" hidden="false" customHeight="false" outlineLevel="0" collapsed="false">
      <c r="A1935" s="0" t="n">
        <v>819.66038</v>
      </c>
      <c r="B1935" s="0" t="n">
        <v>-5.4305207487052</v>
      </c>
    </row>
    <row r="1936" customFormat="false" ht="15" hidden="false" customHeight="false" outlineLevel="0" collapsed="false">
      <c r="A1936" s="0" t="n">
        <v>819.67037</v>
      </c>
      <c r="B1936" s="0" t="n">
        <v>-5.50380401610244</v>
      </c>
    </row>
    <row r="1937" customFormat="false" ht="15" hidden="false" customHeight="false" outlineLevel="0" collapsed="false">
      <c r="A1937" s="0" t="n">
        <v>819.68033</v>
      </c>
      <c r="B1937" s="0" t="n">
        <v>-5.49204972672095</v>
      </c>
    </row>
    <row r="1938" customFormat="false" ht="15" hidden="false" customHeight="false" outlineLevel="0" collapsed="false">
      <c r="A1938" s="0" t="n">
        <v>819.69037</v>
      </c>
      <c r="B1938" s="0" t="n">
        <v>-5.51344201456855</v>
      </c>
    </row>
    <row r="1939" customFormat="false" ht="15" hidden="false" customHeight="false" outlineLevel="0" collapsed="false">
      <c r="A1939" s="0" t="n">
        <v>819.70038</v>
      </c>
      <c r="B1939" s="0" t="n">
        <v>-5.51405155078356</v>
      </c>
    </row>
    <row r="1940" customFormat="false" ht="15" hidden="false" customHeight="false" outlineLevel="0" collapsed="false">
      <c r="A1940" s="0" t="n">
        <v>819.71037</v>
      </c>
      <c r="B1940" s="0" t="n">
        <v>-5.50679297822327</v>
      </c>
    </row>
    <row r="1941" customFormat="false" ht="15" hidden="false" customHeight="false" outlineLevel="0" collapsed="false">
      <c r="A1941" s="0" t="n">
        <v>819.72033</v>
      </c>
      <c r="B1941" s="0" t="n">
        <v>-5.49437527167212</v>
      </c>
    </row>
    <row r="1942" customFormat="false" ht="15" hidden="false" customHeight="false" outlineLevel="0" collapsed="false">
      <c r="A1942" s="0" t="n">
        <v>819.73032</v>
      </c>
      <c r="B1942" s="0" t="n">
        <v>-5.41180675344135</v>
      </c>
    </row>
    <row r="1943" customFormat="false" ht="15" hidden="false" customHeight="false" outlineLevel="0" collapsed="false">
      <c r="A1943" s="0" t="n">
        <v>819.74033</v>
      </c>
      <c r="B1943" s="0" t="n">
        <v>-5.40558534868658</v>
      </c>
    </row>
    <row r="1944" customFormat="false" ht="15" hidden="false" customHeight="false" outlineLevel="0" collapsed="false">
      <c r="A1944" s="0" t="n">
        <v>819.75032</v>
      </c>
      <c r="B1944" s="0" t="n">
        <v>-5.47835205050209</v>
      </c>
    </row>
    <row r="1945" customFormat="false" ht="15" hidden="false" customHeight="false" outlineLevel="0" collapsed="false">
      <c r="A1945" s="0" t="n">
        <v>819.76033</v>
      </c>
      <c r="B1945" s="0" t="n">
        <v>-5.41228903498109</v>
      </c>
    </row>
    <row r="1946" customFormat="false" ht="15" hidden="false" customHeight="false" outlineLevel="0" collapsed="false">
      <c r="A1946" s="0" t="n">
        <v>819.77035</v>
      </c>
      <c r="B1946" s="0" t="n">
        <v>-5.50320868429996</v>
      </c>
    </row>
    <row r="1947" customFormat="false" ht="15" hidden="false" customHeight="false" outlineLevel="0" collapsed="false">
      <c r="A1947" s="0" t="n">
        <v>819.78033</v>
      </c>
      <c r="B1947" s="0" t="n">
        <v>-5.48343818584472</v>
      </c>
    </row>
    <row r="1948" customFormat="false" ht="15" hidden="false" customHeight="false" outlineLevel="0" collapsed="false">
      <c r="A1948" s="0" t="n">
        <v>819.79032</v>
      </c>
      <c r="B1948" s="0" t="n">
        <v>-5.48743566492034</v>
      </c>
    </row>
    <row r="1949" customFormat="false" ht="15" hidden="false" customHeight="false" outlineLevel="0" collapsed="false">
      <c r="A1949" s="0" t="n">
        <v>819.80151</v>
      </c>
      <c r="B1949" s="0" t="n">
        <v>-4.60235541203008</v>
      </c>
    </row>
    <row r="1950" customFormat="false" ht="15" hidden="false" customHeight="false" outlineLevel="0" collapsed="false">
      <c r="A1950" s="0" t="n">
        <v>819.81037</v>
      </c>
      <c r="B1950" s="0" t="n">
        <v>-5.12598229613781</v>
      </c>
    </row>
    <row r="1951" customFormat="false" ht="15" hidden="false" customHeight="false" outlineLevel="0" collapsed="false">
      <c r="A1951" s="0" t="n">
        <v>819.82037</v>
      </c>
      <c r="B1951" s="0" t="n">
        <v>-5.54240571050386</v>
      </c>
    </row>
    <row r="1952" customFormat="false" ht="15" hidden="false" customHeight="false" outlineLevel="0" collapsed="false">
      <c r="A1952" s="0" t="n">
        <v>819.83038</v>
      </c>
      <c r="B1952" s="0" t="n">
        <v>-5.5189588852783</v>
      </c>
    </row>
    <row r="1953" customFormat="false" ht="15" hidden="false" customHeight="false" outlineLevel="0" collapsed="false">
      <c r="A1953" s="0" t="n">
        <v>819.84036</v>
      </c>
      <c r="B1953" s="0" t="n">
        <v>-5.48973656821971</v>
      </c>
    </row>
    <row r="1954" customFormat="false" ht="15" hidden="false" customHeight="false" outlineLevel="0" collapsed="false">
      <c r="A1954" s="0" t="n">
        <v>819.85038</v>
      </c>
      <c r="B1954" s="0" t="n">
        <v>-5.4381356921637</v>
      </c>
    </row>
    <row r="1955" customFormat="false" ht="15" hidden="false" customHeight="false" outlineLevel="0" collapsed="false">
      <c r="A1955" s="0" t="n">
        <v>819.86037</v>
      </c>
      <c r="B1955" s="0" t="n">
        <v>-5.46344155742847</v>
      </c>
    </row>
    <row r="1956" customFormat="false" ht="15" hidden="false" customHeight="false" outlineLevel="0" collapsed="false">
      <c r="A1956" s="0" t="n">
        <v>819.87033</v>
      </c>
      <c r="B1956" s="0" t="n">
        <v>-5.52705349704621</v>
      </c>
    </row>
    <row r="1957" customFormat="false" ht="15" hidden="false" customHeight="false" outlineLevel="0" collapsed="false">
      <c r="A1957" s="0" t="n">
        <v>819.88042</v>
      </c>
      <c r="B1957" s="0" t="n">
        <v>-5.50202046336202</v>
      </c>
    </row>
    <row r="1958" customFormat="false" ht="15" hidden="false" customHeight="false" outlineLevel="0" collapsed="false">
      <c r="A1958" s="0" t="n">
        <v>819.890329999999</v>
      </c>
      <c r="B1958" s="0" t="n">
        <v>-5.47388051054311</v>
      </c>
    </row>
    <row r="1959" customFormat="false" ht="15" hidden="false" customHeight="false" outlineLevel="0" collapsed="false">
      <c r="A1959" s="0" t="n">
        <v>819.90032</v>
      </c>
      <c r="B1959" s="0" t="n">
        <v>-5.45218838730097</v>
      </c>
    </row>
    <row r="1960" customFormat="false" ht="15" hidden="false" customHeight="false" outlineLevel="0" collapsed="false">
      <c r="A1960" s="0" t="n">
        <v>819.91098</v>
      </c>
      <c r="B1960" s="0" t="n">
        <v>-5.40558534868658</v>
      </c>
    </row>
    <row r="1961" customFormat="false" ht="15" hidden="false" customHeight="false" outlineLevel="0" collapsed="false">
      <c r="A1961" s="0" t="n">
        <v>819.92031</v>
      </c>
      <c r="B1961" s="0" t="n">
        <v>-5.48916019855064</v>
      </c>
    </row>
    <row r="1962" customFormat="false" ht="15" hidden="false" customHeight="false" outlineLevel="0" collapsed="false">
      <c r="A1962" s="0" t="n">
        <v>819.93032</v>
      </c>
      <c r="B1962" s="0" t="n">
        <v>-5.3579313726585</v>
      </c>
    </row>
    <row r="1963" customFormat="false" ht="15" hidden="false" customHeight="false" outlineLevel="0" collapsed="false">
      <c r="A1963" s="0" t="n">
        <v>819.94043</v>
      </c>
      <c r="B1963" s="0" t="n">
        <v>-5.41958827372259</v>
      </c>
    </row>
    <row r="1964" customFormat="false" ht="15" hidden="false" customHeight="false" outlineLevel="0" collapsed="false">
      <c r="A1964" s="0" t="n">
        <v>819.95032</v>
      </c>
      <c r="B1964" s="0" t="n">
        <v>-5.50380401610244</v>
      </c>
    </row>
    <row r="1965" customFormat="false" ht="15" hidden="false" customHeight="false" outlineLevel="0" collapsed="false">
      <c r="A1965" s="0" t="n">
        <v>819.96032</v>
      </c>
      <c r="B1965" s="0" t="n">
        <v>-5.29464953711429</v>
      </c>
    </row>
    <row r="1966" customFormat="false" ht="15" hidden="false" customHeight="false" outlineLevel="0" collapsed="false">
      <c r="A1966" s="0" t="n">
        <v>819.97052</v>
      </c>
      <c r="B1966" s="0" t="n">
        <v>-4.43355072249722</v>
      </c>
    </row>
    <row r="1967" customFormat="false" ht="15" hidden="false" customHeight="false" outlineLevel="0" collapsed="false">
      <c r="A1967" s="0" t="n">
        <v>820.00478</v>
      </c>
      <c r="B1967" s="0" t="n">
        <v>-4.02017856996977</v>
      </c>
    </row>
    <row r="1968" customFormat="false" ht="15" hidden="false" customHeight="false" outlineLevel="0" collapsed="false">
      <c r="A1968" s="0" t="n">
        <v>820.030009999999</v>
      </c>
      <c r="B1968" s="0" t="n">
        <v>-5.11855827805861</v>
      </c>
    </row>
    <row r="1969" customFormat="false" ht="15" hidden="false" customHeight="false" outlineLevel="0" collapsed="false">
      <c r="A1969" s="0" t="n">
        <v>820.04033</v>
      </c>
      <c r="B1969" s="0" t="n">
        <v>-5.51101238875261</v>
      </c>
    </row>
    <row r="1970" customFormat="false" ht="15" hidden="false" customHeight="false" outlineLevel="0" collapsed="false">
      <c r="A1970" s="0" t="n">
        <v>820.05037</v>
      </c>
      <c r="B1970" s="0" t="n">
        <v>-5.43916118138139</v>
      </c>
    </row>
    <row r="1971" customFormat="false" ht="15" hidden="false" customHeight="false" outlineLevel="0" collapsed="false">
      <c r="A1971" s="0" t="n">
        <v>820.06037</v>
      </c>
      <c r="B1971" s="0" t="n">
        <v>-5.46344155742847</v>
      </c>
    </row>
    <row r="1972" customFormat="false" ht="15" hidden="false" customHeight="false" outlineLevel="0" collapsed="false">
      <c r="A1972" s="0" t="n">
        <v>820.07037</v>
      </c>
      <c r="B1972" s="0" t="n">
        <v>-5.47443694172993</v>
      </c>
    </row>
    <row r="1973" customFormat="false" ht="15" hidden="false" customHeight="false" outlineLevel="0" collapsed="false">
      <c r="A1973" s="0" t="n">
        <v>820.08033</v>
      </c>
      <c r="B1973" s="0" t="n">
        <v>-5.50024420533622</v>
      </c>
    </row>
    <row r="1974" customFormat="false" ht="15" hidden="false" customHeight="false" outlineLevel="0" collapsed="false">
      <c r="A1974" s="0" t="n">
        <v>820.09033</v>
      </c>
      <c r="B1974" s="0" t="n">
        <v>-5.45324764266</v>
      </c>
    </row>
    <row r="1975" customFormat="false" ht="15" hidden="false" customHeight="false" outlineLevel="0" collapsed="false">
      <c r="A1975" s="0" t="n">
        <v>820.10033</v>
      </c>
      <c r="B1975" s="0" t="n">
        <v>-5.46780636283092</v>
      </c>
    </row>
    <row r="1976" customFormat="false" ht="15" hidden="false" customHeight="false" outlineLevel="0" collapsed="false">
      <c r="A1976" s="0" t="n">
        <v>820.11033</v>
      </c>
      <c r="B1976" s="0" t="n">
        <v>-5.50320868429996</v>
      </c>
    </row>
    <row r="1977" customFormat="false" ht="15" hidden="false" customHeight="false" outlineLevel="0" collapsed="false">
      <c r="A1977" s="0" t="n">
        <v>820.12033</v>
      </c>
      <c r="B1977" s="0" t="n">
        <v>-5.49788710602559</v>
      </c>
    </row>
    <row r="1978" customFormat="false" ht="15" hidden="false" customHeight="false" outlineLevel="0" collapsed="false">
      <c r="A1978" s="0" t="n">
        <v>820.13037</v>
      </c>
      <c r="B1978" s="0" t="n">
        <v>-5.42751176797175</v>
      </c>
    </row>
    <row r="1979" customFormat="false" ht="15" hidden="false" customHeight="false" outlineLevel="0" collapsed="false">
      <c r="A1979" s="0" t="n">
        <v>820.14037</v>
      </c>
      <c r="B1979" s="0" t="n">
        <v>-5.49437527167212</v>
      </c>
    </row>
    <row r="1980" customFormat="false" ht="15" hidden="false" customHeight="false" outlineLevel="0" collapsed="false">
      <c r="A1980" s="0" t="n">
        <v>820.15032</v>
      </c>
      <c r="B1980" s="0" t="n">
        <v>-5.50261416746255</v>
      </c>
    </row>
    <row r="1981" customFormat="false" ht="15" hidden="false" customHeight="false" outlineLevel="0" collapsed="false">
      <c r="A1981" s="0" t="n">
        <v>820.16102</v>
      </c>
      <c r="B1981" s="0" t="n">
        <v>-5.45218838730097</v>
      </c>
    </row>
    <row r="1982" customFormat="false" ht="15" hidden="false" customHeight="false" outlineLevel="0" collapsed="false">
      <c r="A1982" s="0" t="n">
        <v>820.17037</v>
      </c>
      <c r="B1982" s="0" t="n">
        <v>-5.51772684336861</v>
      </c>
    </row>
    <row r="1983" customFormat="false" ht="15" hidden="false" customHeight="false" outlineLevel="0" collapsed="false">
      <c r="A1983" s="0" t="n">
        <v>820.18037</v>
      </c>
      <c r="B1983" s="0" t="n">
        <v>-5.52081352645375</v>
      </c>
    </row>
    <row r="1984" customFormat="false" ht="15" hidden="false" customHeight="false" outlineLevel="0" collapsed="false">
      <c r="A1984" s="0" t="n">
        <v>820.19042</v>
      </c>
      <c r="B1984" s="0" t="n">
        <v>-5.49847518259737</v>
      </c>
    </row>
    <row r="1985" customFormat="false" ht="15" hidden="false" customHeight="false" outlineLevel="0" collapsed="false">
      <c r="A1985" s="0" t="n">
        <v>820.20036</v>
      </c>
      <c r="B1985" s="0" t="n">
        <v>-5.51405155078356</v>
      </c>
    </row>
    <row r="1986" customFormat="false" ht="15" hidden="false" customHeight="false" outlineLevel="0" collapsed="false">
      <c r="A1986" s="0" t="n">
        <v>820.21037</v>
      </c>
      <c r="B1986" s="0" t="n">
        <v>-5.58334285334516</v>
      </c>
    </row>
    <row r="1987" customFormat="false" ht="15" hidden="false" customHeight="false" outlineLevel="0" collapsed="false">
      <c r="A1987" s="0" t="n">
        <v>820.22033</v>
      </c>
      <c r="B1987" s="0" t="n">
        <v>-5.53466177013991</v>
      </c>
    </row>
    <row r="1988" customFormat="false" ht="15" hidden="false" customHeight="false" outlineLevel="0" collapsed="false">
      <c r="A1988" s="0" t="n">
        <v>820.23033</v>
      </c>
      <c r="B1988" s="0" t="n">
        <v>-5.52205436867473</v>
      </c>
    </row>
    <row r="1989" customFormat="false" ht="15" hidden="false" customHeight="false" outlineLevel="0" collapsed="false">
      <c r="A1989" s="0" t="n">
        <v>820.24033</v>
      </c>
      <c r="B1989" s="0" t="n">
        <v>-5.55562726375171</v>
      </c>
    </row>
    <row r="1990" customFormat="false" ht="15" hidden="false" customHeight="false" outlineLevel="0" collapsed="false">
      <c r="A1990" s="0" t="n">
        <v>820.25033</v>
      </c>
      <c r="B1990" s="0" t="n">
        <v>-5.49612763914139</v>
      </c>
    </row>
    <row r="1991" customFormat="false" ht="15" hidden="false" customHeight="false" outlineLevel="0" collapsed="false">
      <c r="A1991" s="0" t="n">
        <v>820.26033</v>
      </c>
      <c r="B1991" s="0" t="n">
        <v>-5.54175508194487</v>
      </c>
    </row>
    <row r="1992" customFormat="false" ht="15" hidden="false" customHeight="false" outlineLevel="0" collapsed="false">
      <c r="A1992" s="0" t="n">
        <v>820.27068</v>
      </c>
      <c r="B1992" s="0" t="n">
        <v>-5.51161852211256</v>
      </c>
    </row>
    <row r="1993" customFormat="false" ht="15" hidden="false" customHeight="false" outlineLevel="0" collapsed="false">
      <c r="A1993" s="0" t="n">
        <v>820.280369999999</v>
      </c>
      <c r="B1993" s="0" t="n">
        <v>-5.47779058373752</v>
      </c>
    </row>
    <row r="1994" customFormat="false" ht="15" hidden="false" customHeight="false" outlineLevel="0" collapsed="false">
      <c r="A1994" s="0" t="n">
        <v>820.29037</v>
      </c>
      <c r="B1994" s="0" t="n">
        <v>-5.50619353784942</v>
      </c>
    </row>
    <row r="1995" customFormat="false" ht="15" hidden="false" customHeight="false" outlineLevel="0" collapsed="false">
      <c r="A1995" s="0" t="n">
        <v>820.30037</v>
      </c>
      <c r="B1995" s="0" t="n">
        <v>-5.49965373008291</v>
      </c>
    </row>
    <row r="1996" customFormat="false" ht="15" hidden="false" customHeight="false" outlineLevel="0" collapsed="false">
      <c r="A1996" s="0" t="n">
        <v>820.31037</v>
      </c>
      <c r="B1996" s="0" t="n">
        <v>-5.51649828673064</v>
      </c>
    </row>
    <row r="1997" customFormat="false" ht="15" hidden="false" customHeight="false" outlineLevel="0" collapsed="false">
      <c r="A1997" s="0" t="n">
        <v>820.32037</v>
      </c>
      <c r="B1997" s="0" t="n">
        <v>-5.50380401610244</v>
      </c>
    </row>
    <row r="1998" customFormat="false" ht="15" hidden="false" customHeight="false" outlineLevel="0" collapsed="false">
      <c r="A1998" s="0" t="n">
        <v>820.33033</v>
      </c>
      <c r="B1998" s="0" t="n">
        <v>-5.51101238875261</v>
      </c>
    </row>
    <row r="1999" customFormat="false" ht="15" hidden="false" customHeight="false" outlineLevel="0" collapsed="false">
      <c r="A1999" s="0" t="n">
        <v>820.34033</v>
      </c>
      <c r="B1999" s="0" t="n">
        <v>-5.52392230480985</v>
      </c>
    </row>
    <row r="2000" customFormat="false" ht="15" hidden="false" customHeight="false" outlineLevel="0" collapsed="false">
      <c r="A2000" s="0" t="n">
        <v>820.35032</v>
      </c>
      <c r="B2000" s="0" t="n">
        <v>-5.50499713356138</v>
      </c>
    </row>
    <row r="2001" customFormat="false" ht="15" hidden="false" customHeight="false" outlineLevel="0" collapsed="false">
      <c r="A2001" s="0" t="n">
        <v>820.36036</v>
      </c>
      <c r="B2001" s="0" t="n">
        <v>-5.50142756977929</v>
      </c>
    </row>
    <row r="2002" customFormat="false" ht="15" hidden="false" customHeight="false" outlineLevel="0" collapsed="false">
      <c r="A2002" s="0" t="n">
        <v>820.37037</v>
      </c>
      <c r="B2002" s="0" t="n">
        <v>-5.45590713953121</v>
      </c>
    </row>
    <row r="2003" customFormat="false" ht="15" hidden="false" customHeight="false" outlineLevel="0" collapsed="false">
      <c r="A2003" s="0" t="n">
        <v>820.380559999999</v>
      </c>
      <c r="B2003" s="0" t="n">
        <v>-5.48686233878836</v>
      </c>
    </row>
    <row r="2004" customFormat="false" ht="15" hidden="false" customHeight="false" outlineLevel="0" collapsed="false">
      <c r="A2004" s="0" t="n">
        <v>820.390329999999</v>
      </c>
      <c r="B2004" s="0" t="n">
        <v>-5.48571795213962</v>
      </c>
    </row>
    <row r="2005" customFormat="false" ht="15" hidden="false" customHeight="false" outlineLevel="0" collapsed="false">
      <c r="A2005" s="0" t="n">
        <v>820.40037</v>
      </c>
      <c r="B2005" s="0" t="n">
        <v>-5.51772684336861</v>
      </c>
    </row>
    <row r="2006" customFormat="false" ht="15" hidden="false" customHeight="false" outlineLevel="0" collapsed="false">
      <c r="A2006" s="0" t="n">
        <v>820.41033</v>
      </c>
      <c r="B2006" s="0" t="n">
        <v>-5.51772684336861</v>
      </c>
    </row>
    <row r="2007" customFormat="false" ht="15" hidden="false" customHeight="false" outlineLevel="0" collapsed="false">
      <c r="A2007" s="0" t="n">
        <v>820.42037</v>
      </c>
      <c r="B2007" s="0" t="n">
        <v>-5.46561847668274</v>
      </c>
    </row>
    <row r="2008" customFormat="false" ht="15" hidden="false" customHeight="false" outlineLevel="0" collapsed="false">
      <c r="A2008" s="0" t="n">
        <v>820.43033</v>
      </c>
      <c r="B2008" s="0" t="n">
        <v>-5.471108998381</v>
      </c>
    </row>
    <row r="2009" customFormat="false" ht="15" hidden="false" customHeight="false" outlineLevel="0" collapsed="false">
      <c r="A2009" s="0" t="n">
        <v>820.44041</v>
      </c>
      <c r="B2009" s="0" t="n">
        <v>-5.40085957320031</v>
      </c>
    </row>
    <row r="2010" customFormat="false" ht="15" hidden="false" customHeight="false" outlineLevel="0" collapsed="false">
      <c r="A2010" s="0" t="n">
        <v>820.45033</v>
      </c>
      <c r="B2010" s="0" t="n">
        <v>-5.45324764266</v>
      </c>
    </row>
    <row r="2011" customFormat="false" ht="15" hidden="false" customHeight="false" outlineLevel="0" collapsed="false">
      <c r="A2011" s="0" t="n">
        <v>820.46038</v>
      </c>
      <c r="B2011" s="0" t="n">
        <v>-5.50202046336202</v>
      </c>
    </row>
    <row r="2012" customFormat="false" ht="15" hidden="false" customHeight="false" outlineLevel="0" collapsed="false">
      <c r="A2012" s="0" t="n">
        <v>820.47037</v>
      </c>
      <c r="B2012" s="0" t="n">
        <v>-5.49788710602559</v>
      </c>
    </row>
    <row r="2013" customFormat="false" ht="15" hidden="false" customHeight="false" outlineLevel="0" collapsed="false">
      <c r="A2013" s="0" t="n">
        <v>820.48033</v>
      </c>
      <c r="B2013" s="0" t="n">
        <v>-5.49031370382877</v>
      </c>
    </row>
    <row r="2014" customFormat="false" ht="15" hidden="false" customHeight="false" outlineLevel="0" collapsed="false">
      <c r="A2014" s="0" t="n">
        <v>820.49037</v>
      </c>
      <c r="B2014" s="0" t="n">
        <v>-5.53402263171418</v>
      </c>
    </row>
    <row r="2015" customFormat="false" ht="15" hidden="false" customHeight="false" outlineLevel="0" collapsed="false">
      <c r="A2015" s="0" t="n">
        <v>820.50037</v>
      </c>
      <c r="B2015" s="0" t="n">
        <v>-5.50083548450434</v>
      </c>
    </row>
    <row r="2016" customFormat="false" ht="15" hidden="false" customHeight="false" outlineLevel="0" collapsed="false">
      <c r="A2016" s="0" t="n">
        <v>820.51037</v>
      </c>
      <c r="B2016" s="0" t="n">
        <v>-5.49262994655595</v>
      </c>
    </row>
    <row r="2017" customFormat="false" ht="15" hidden="false" customHeight="false" outlineLevel="0" collapsed="false">
      <c r="A2017" s="0" t="n">
        <v>820.52046</v>
      </c>
      <c r="B2017" s="0" t="n">
        <v>-5.48686233878836</v>
      </c>
    </row>
    <row r="2018" customFormat="false" ht="15" hidden="false" customHeight="false" outlineLevel="0" collapsed="false">
      <c r="A2018" s="0" t="n">
        <v>820.53033</v>
      </c>
      <c r="B2018" s="0" t="n">
        <v>-5.45912018364583</v>
      </c>
    </row>
    <row r="2019" customFormat="false" ht="15" hidden="false" customHeight="false" outlineLevel="0" collapsed="false">
      <c r="A2019" s="0" t="n">
        <v>820.54033</v>
      </c>
      <c r="B2019" s="0" t="n">
        <v>-5.50679297822327</v>
      </c>
    </row>
    <row r="2020" customFormat="false" ht="15" hidden="false" customHeight="false" outlineLevel="0" collapsed="false">
      <c r="A2020" s="0" t="n">
        <v>820.55033</v>
      </c>
      <c r="B2020" s="0" t="n">
        <v>-5.45644099882635</v>
      </c>
    </row>
    <row r="2021" customFormat="false" ht="15" hidden="false" customHeight="false" outlineLevel="0" collapsed="false">
      <c r="A2021" s="0" t="n">
        <v>820.56033</v>
      </c>
      <c r="B2021" s="0" t="n">
        <v>-5.49262994655595</v>
      </c>
    </row>
    <row r="2022" customFormat="false" ht="15" hidden="false" customHeight="false" outlineLevel="0" collapsed="false">
      <c r="A2022" s="0" t="n">
        <v>820.57033</v>
      </c>
      <c r="B2022" s="0" t="n">
        <v>-5.48743566492034</v>
      </c>
    </row>
    <row r="2023" customFormat="false" ht="15" hidden="false" customHeight="false" outlineLevel="0" collapsed="false">
      <c r="A2023" s="0" t="n">
        <v>820.58033</v>
      </c>
      <c r="B2023" s="0" t="n">
        <v>-5.46890445312997</v>
      </c>
    </row>
    <row r="2024" customFormat="false" ht="15" hidden="false" customHeight="false" outlineLevel="0" collapsed="false">
      <c r="A2024" s="0" t="n">
        <v>820.59037</v>
      </c>
      <c r="B2024" s="0" t="n">
        <v>-5.50799434685077</v>
      </c>
    </row>
    <row r="2025" customFormat="false" ht="15" hidden="false" customHeight="false" outlineLevel="0" collapsed="false">
      <c r="A2025" s="0" t="n">
        <v>820.60037</v>
      </c>
      <c r="B2025" s="0" t="n">
        <v>-5.48800974891921</v>
      </c>
    </row>
    <row r="2026" customFormat="false" ht="15" hidden="false" customHeight="false" outlineLevel="0" collapsed="false">
      <c r="A2026" s="0" t="n">
        <v>820.61033</v>
      </c>
      <c r="B2026" s="0" t="n">
        <v>-5.50799434685077</v>
      </c>
    </row>
    <row r="2027" customFormat="false" ht="15" hidden="false" customHeight="false" outlineLevel="0" collapsed="false">
      <c r="A2027" s="0" t="n">
        <v>820.62033</v>
      </c>
      <c r="B2027" s="0" t="n">
        <v>-5.49495860887453</v>
      </c>
    </row>
    <row r="2028" customFormat="false" ht="15" hidden="false" customHeight="false" outlineLevel="0" collapsed="false">
      <c r="A2028" s="0" t="n">
        <v>820.63033</v>
      </c>
      <c r="B2028" s="0" t="n">
        <v>-5.51711213062351</v>
      </c>
    </row>
    <row r="2029" customFormat="false" ht="15" hidden="false" customHeight="false" outlineLevel="0" collapsed="false">
      <c r="A2029" s="0" t="n">
        <v>820.64037</v>
      </c>
      <c r="B2029" s="0" t="n">
        <v>-5.49379271694774</v>
      </c>
    </row>
    <row r="2030" customFormat="false" ht="15" hidden="false" customHeight="false" outlineLevel="0" collapsed="false">
      <c r="A2030" s="0" t="n">
        <v>820.65037</v>
      </c>
      <c r="B2030" s="0" t="n">
        <v>-5.49671333644108</v>
      </c>
    </row>
    <row r="2031" customFormat="false" ht="15" hidden="false" customHeight="false" outlineLevel="0" collapsed="false">
      <c r="A2031" s="0" t="n">
        <v>820.66101</v>
      </c>
      <c r="B2031" s="0" t="n">
        <v>-5.50739324712588</v>
      </c>
    </row>
    <row r="2032" customFormat="false" ht="15" hidden="false" customHeight="false" outlineLevel="0" collapsed="false">
      <c r="A2032" s="0" t="n">
        <v>820.67033</v>
      </c>
      <c r="B2032" s="0" t="n">
        <v>-5.51283333264424</v>
      </c>
    </row>
    <row r="2033" customFormat="false" ht="15" hidden="false" customHeight="false" outlineLevel="0" collapsed="false">
      <c r="A2033" s="0" t="n">
        <v>820.68033</v>
      </c>
      <c r="B2033" s="0" t="n">
        <v>-5.4527176920367</v>
      </c>
    </row>
    <row r="2034" customFormat="false" ht="15" hidden="false" customHeight="false" outlineLevel="0" collapsed="false">
      <c r="A2034" s="0" t="n">
        <v>820.69033</v>
      </c>
      <c r="B2034" s="0" t="n">
        <v>-5.48173618047143</v>
      </c>
    </row>
    <row r="2035" customFormat="false" ht="15" hidden="false" customHeight="false" outlineLevel="0" collapsed="false">
      <c r="A2035" s="0" t="n">
        <v>820.70033</v>
      </c>
      <c r="B2035" s="0" t="n">
        <v>-5.4650732230243</v>
      </c>
    </row>
    <row r="2036" customFormat="false" ht="15" hidden="false" customHeight="false" outlineLevel="0" collapsed="false">
      <c r="A2036" s="0" t="n">
        <v>820.71033</v>
      </c>
      <c r="B2036" s="0" t="n">
        <v>-5.48457657308081</v>
      </c>
    </row>
    <row r="2037" customFormat="false" ht="15" hidden="false" customHeight="false" outlineLevel="0" collapsed="false">
      <c r="A2037" s="0" t="n">
        <v>820.72037</v>
      </c>
      <c r="B2037" s="0" t="n">
        <v>-5.50619353784942</v>
      </c>
    </row>
    <row r="2038" customFormat="false" ht="15" hidden="false" customHeight="false" outlineLevel="0" collapsed="false">
      <c r="A2038" s="0" t="n">
        <v>820.73037</v>
      </c>
      <c r="B2038" s="0" t="n">
        <v>-5.49729982468944</v>
      </c>
    </row>
    <row r="2039" customFormat="false" ht="15" hidden="false" customHeight="false" outlineLevel="0" collapsed="false">
      <c r="A2039" s="0" t="n">
        <v>820.74033</v>
      </c>
      <c r="B2039" s="0" t="n">
        <v>-5.50859627970098</v>
      </c>
    </row>
    <row r="2040" customFormat="false" ht="15" hidden="false" customHeight="false" outlineLevel="0" collapsed="false">
      <c r="A2040" s="0" t="n">
        <v>820.75037</v>
      </c>
      <c r="B2040" s="0" t="n">
        <v>-5.5189588852783</v>
      </c>
    </row>
    <row r="2041" customFormat="false" ht="15" hidden="false" customHeight="false" outlineLevel="0" collapsed="false">
      <c r="A2041" s="0" t="n">
        <v>820.76033</v>
      </c>
      <c r="B2041" s="0" t="n">
        <v>-5.50024420533622</v>
      </c>
    </row>
    <row r="2042" customFormat="false" ht="15" hidden="false" customHeight="false" outlineLevel="0" collapsed="false">
      <c r="A2042" s="0" t="n">
        <v>820.770329999999</v>
      </c>
      <c r="B2042" s="0" t="n">
        <v>-5.47947716636946</v>
      </c>
    </row>
    <row r="2043" customFormat="false" ht="15" hidden="false" customHeight="false" outlineLevel="0" collapsed="false">
      <c r="A2043" s="0" t="n">
        <v>820.780369999999</v>
      </c>
      <c r="B2043" s="0" t="n">
        <v>-5.39851583042677</v>
      </c>
    </row>
    <row r="2044" customFormat="false" ht="15" hidden="false" customHeight="false" outlineLevel="0" collapsed="false">
      <c r="A2044" s="0" t="n">
        <v>820.79037</v>
      </c>
      <c r="B2044" s="0" t="n">
        <v>-5.40368886321917</v>
      </c>
    </row>
    <row r="2045" customFormat="false" ht="15" hidden="false" customHeight="false" outlineLevel="0" collapsed="false">
      <c r="A2045" s="0" t="n">
        <v>820.80037</v>
      </c>
      <c r="B2045" s="0" t="n">
        <v>-5.44380608642715</v>
      </c>
    </row>
    <row r="2046" customFormat="false" ht="15" hidden="false" customHeight="false" outlineLevel="0" collapsed="false">
      <c r="A2046" s="0" t="n">
        <v>820.81033</v>
      </c>
      <c r="B2046" s="0" t="n">
        <v>-5.49495860887453</v>
      </c>
    </row>
    <row r="2047" customFormat="false" ht="15" hidden="false" customHeight="false" outlineLevel="0" collapsed="false">
      <c r="A2047" s="0" t="n">
        <v>820.82037</v>
      </c>
      <c r="B2047" s="0" t="n">
        <v>-5.4171415377755</v>
      </c>
    </row>
    <row r="2048" customFormat="false" ht="15" hidden="false" customHeight="false" outlineLevel="0" collapsed="false">
      <c r="A2048" s="0" t="n">
        <v>820.83033</v>
      </c>
      <c r="B2048" s="0" t="n">
        <v>-5.50619353784942</v>
      </c>
    </row>
    <row r="2049" customFormat="false" ht="15" hidden="false" customHeight="false" outlineLevel="0" collapsed="false">
      <c r="A2049" s="0" t="n">
        <v>820.84033</v>
      </c>
      <c r="B2049" s="0" t="n">
        <v>-5.4285124469442</v>
      </c>
    </row>
    <row r="2050" customFormat="false" ht="15" hidden="false" customHeight="false" outlineLevel="0" collapsed="false">
      <c r="A2050" s="0" t="n">
        <v>820.85033</v>
      </c>
      <c r="B2050" s="0" t="n">
        <v>-5.49321094260501</v>
      </c>
    </row>
    <row r="2051" customFormat="false" ht="15" hidden="false" customHeight="false" outlineLevel="0" collapsed="false">
      <c r="A2051" s="0" t="n">
        <v>820.86037</v>
      </c>
      <c r="B2051" s="0" t="n">
        <v>-5.49262994655595</v>
      </c>
    </row>
    <row r="2052" customFormat="false" ht="15" hidden="false" customHeight="false" outlineLevel="0" collapsed="false">
      <c r="A2052" s="0" t="n">
        <v>820.87037</v>
      </c>
      <c r="B2052" s="0" t="n">
        <v>-5.48686233878836</v>
      </c>
    </row>
    <row r="2053" customFormat="false" ht="15" hidden="false" customHeight="false" outlineLevel="0" collapsed="false">
      <c r="A2053" s="0" t="n">
        <v>820.88037</v>
      </c>
      <c r="B2053" s="0" t="n">
        <v>-5.48916019855064</v>
      </c>
    </row>
    <row r="2054" customFormat="false" ht="15" hidden="false" customHeight="false" outlineLevel="0" collapsed="false">
      <c r="A2054" s="0" t="n">
        <v>820.89037</v>
      </c>
      <c r="B2054" s="0" t="n">
        <v>-5.50380401610244</v>
      </c>
    </row>
    <row r="2055" customFormat="false" ht="15" hidden="false" customHeight="false" outlineLevel="0" collapsed="false">
      <c r="A2055" s="0" t="n">
        <v>820.90033</v>
      </c>
      <c r="B2055" s="0" t="n">
        <v>-5.50799434685077</v>
      </c>
    </row>
    <row r="2056" customFormat="false" ht="15" hidden="false" customHeight="false" outlineLevel="0" collapsed="false">
      <c r="A2056" s="0" t="n">
        <v>820.910369999999</v>
      </c>
      <c r="B2056" s="0" t="n">
        <v>-5.4270122918018</v>
      </c>
    </row>
    <row r="2057" customFormat="false" ht="15" hidden="false" customHeight="false" outlineLevel="0" collapsed="false">
      <c r="A2057" s="0" t="n">
        <v>820.92037</v>
      </c>
      <c r="B2057" s="0" t="n">
        <v>-5.50799434685077</v>
      </c>
    </row>
    <row r="2058" customFormat="false" ht="15" hidden="false" customHeight="false" outlineLevel="0" collapsed="false">
      <c r="A2058" s="0" t="n">
        <v>820.93037</v>
      </c>
      <c r="B2058" s="0" t="n">
        <v>-5.50919904798915</v>
      </c>
    </row>
    <row r="2059" customFormat="false" ht="15" hidden="false" customHeight="false" outlineLevel="0" collapsed="false">
      <c r="A2059" s="0" t="n">
        <v>820.94037</v>
      </c>
      <c r="B2059" s="0" t="n">
        <v>-5.48858459279123</v>
      </c>
    </row>
    <row r="2060" customFormat="false" ht="15" hidden="false" customHeight="false" outlineLevel="0" collapsed="false">
      <c r="A2060" s="0" t="n">
        <v>820.95037</v>
      </c>
      <c r="B2060" s="0" t="n">
        <v>-5.49262994655595</v>
      </c>
    </row>
    <row r="2061" customFormat="false" ht="15" hidden="false" customHeight="false" outlineLevel="0" collapsed="false">
      <c r="A2061" s="0" t="n">
        <v>820.96037</v>
      </c>
      <c r="B2061" s="0" t="n">
        <v>-5.49262994655595</v>
      </c>
    </row>
    <row r="2062" customFormat="false" ht="15" hidden="false" customHeight="false" outlineLevel="0" collapsed="false">
      <c r="A2062" s="0" t="n">
        <v>820.97048</v>
      </c>
      <c r="B2062" s="0" t="n">
        <v>-5.45751069020926</v>
      </c>
    </row>
    <row r="2063" customFormat="false" ht="15" hidden="false" customHeight="false" outlineLevel="0" collapsed="false">
      <c r="A2063" s="0" t="n">
        <v>820.98033</v>
      </c>
      <c r="B2063" s="0" t="n">
        <v>-5.38155441800492</v>
      </c>
    </row>
    <row r="2064" customFormat="false" ht="15" hidden="false" customHeight="false" outlineLevel="0" collapsed="false">
      <c r="A2064" s="0" t="n">
        <v>820.99038</v>
      </c>
      <c r="B2064" s="0" t="n">
        <v>-5.42402743825233</v>
      </c>
    </row>
    <row r="2065" customFormat="false" ht="15" hidden="false" customHeight="false" outlineLevel="0" collapsed="false">
      <c r="A2065" s="0" t="n">
        <v>821.00037</v>
      </c>
      <c r="B2065" s="0" t="n">
        <v>-5.46945454121099</v>
      </c>
    </row>
    <row r="2066" customFormat="false" ht="15" hidden="false" customHeight="false" outlineLevel="0" collapsed="false">
      <c r="A2066" s="0" t="n">
        <v>821.01033</v>
      </c>
      <c r="B2066" s="0" t="n">
        <v>-5.46561847668274</v>
      </c>
    </row>
    <row r="2067" customFormat="false" ht="15" hidden="false" customHeight="false" outlineLevel="0" collapsed="false">
      <c r="A2067" s="0" t="n">
        <v>821.02037</v>
      </c>
      <c r="B2067" s="0" t="n">
        <v>-5.47221548173598</v>
      </c>
    </row>
    <row r="2068" customFormat="false" ht="15" hidden="false" customHeight="false" outlineLevel="0" collapsed="false">
      <c r="A2068" s="0" t="n">
        <v>821.030369999999</v>
      </c>
      <c r="B2068" s="0" t="n">
        <v>-5.46616441576394</v>
      </c>
    </row>
    <row r="2069" customFormat="false" ht="15" hidden="false" customHeight="false" outlineLevel="0" collapsed="false">
      <c r="A2069" s="0" t="n">
        <v>821.04037</v>
      </c>
      <c r="B2069" s="0" t="n">
        <v>-5.45858302280814</v>
      </c>
    </row>
    <row r="2070" customFormat="false" ht="15" hidden="false" customHeight="false" outlineLevel="0" collapsed="false">
      <c r="A2070" s="0" t="n">
        <v>821.05037</v>
      </c>
      <c r="B2070" s="0" t="n">
        <v>-5.47000532693086</v>
      </c>
    </row>
    <row r="2071" customFormat="false" ht="15" hidden="false" customHeight="false" outlineLevel="0" collapsed="false">
      <c r="A2071" s="0" t="n">
        <v>821.06033</v>
      </c>
      <c r="B2071" s="0" t="n">
        <v>-5.43304425657171</v>
      </c>
    </row>
    <row r="2072" customFormat="false" ht="15" hidden="false" customHeight="false" outlineLevel="0" collapsed="false">
      <c r="A2072" s="0" t="n">
        <v>821.07037</v>
      </c>
      <c r="B2072" s="0" t="n">
        <v>-5.454309487888</v>
      </c>
    </row>
    <row r="2073" customFormat="false" ht="15" hidden="false" customHeight="false" outlineLevel="0" collapsed="false">
      <c r="A2073" s="0" t="n">
        <v>821.08033</v>
      </c>
      <c r="B2073" s="0" t="n">
        <v>-5.48571795213962</v>
      </c>
    </row>
    <row r="2074" customFormat="false" ht="15" hidden="false" customHeight="false" outlineLevel="0" collapsed="false">
      <c r="A2074" s="0" t="n">
        <v>821.09037</v>
      </c>
      <c r="B2074" s="0" t="n">
        <v>-5.51772684336861</v>
      </c>
    </row>
    <row r="2075" customFormat="false" ht="15" hidden="false" customHeight="false" outlineLevel="0" collapsed="false">
      <c r="A2075" s="0" t="n">
        <v>821.10033</v>
      </c>
      <c r="B2075" s="0" t="n">
        <v>-5.50559492372032</v>
      </c>
    </row>
    <row r="2076" customFormat="false" ht="15" hidden="false" customHeight="false" outlineLevel="0" collapsed="false">
      <c r="A2076" s="0" t="n">
        <v>821.11033</v>
      </c>
      <c r="B2076" s="0" t="n">
        <v>-5.48686233878836</v>
      </c>
    </row>
    <row r="2077" customFormat="false" ht="15" hidden="false" customHeight="false" outlineLevel="0" collapsed="false">
      <c r="A2077" s="0" t="n">
        <v>821.12033</v>
      </c>
      <c r="B2077" s="0" t="n">
        <v>-5.45007759587049</v>
      </c>
    </row>
    <row r="2078" customFormat="false" ht="15" hidden="false" customHeight="false" outlineLevel="0" collapsed="false">
      <c r="A2078" s="0" t="n">
        <v>821.13033</v>
      </c>
      <c r="B2078" s="0" t="n">
        <v>-5.49262994655595</v>
      </c>
    </row>
    <row r="2079" customFormat="false" ht="15" hidden="false" customHeight="false" outlineLevel="0" collapsed="false">
      <c r="A2079" s="0" t="n">
        <v>821.140329999999</v>
      </c>
      <c r="B2079" s="0" t="n">
        <v>-5.52019443229061</v>
      </c>
    </row>
    <row r="2080" customFormat="false" ht="15" hidden="false" customHeight="false" outlineLevel="0" collapsed="false">
      <c r="A2080" s="0" t="n">
        <v>821.15037</v>
      </c>
      <c r="B2080" s="0" t="n">
        <v>-5.51101238875261</v>
      </c>
    </row>
    <row r="2081" customFormat="false" ht="15" hidden="false" customHeight="false" outlineLevel="0" collapsed="false">
      <c r="A2081" s="0" t="n">
        <v>821.16033</v>
      </c>
      <c r="B2081" s="0" t="n">
        <v>-5.49321094260501</v>
      </c>
    </row>
    <row r="2082" customFormat="false" ht="15" hidden="false" customHeight="false" outlineLevel="0" collapsed="false">
      <c r="A2082" s="0" t="n">
        <v>821.170319999999</v>
      </c>
      <c r="B2082" s="0" t="n">
        <v>-5.47221548173598</v>
      </c>
    </row>
    <row r="2083" customFormat="false" ht="15" hidden="false" customHeight="false" outlineLevel="0" collapsed="false">
      <c r="A2083" s="0" t="n">
        <v>821.18031</v>
      </c>
      <c r="B2083" s="0" t="n">
        <v>-5.51772684336861</v>
      </c>
    </row>
    <row r="2084" customFormat="false" ht="15" hidden="false" customHeight="false" outlineLevel="0" collapsed="false">
      <c r="A2084" s="0" t="n">
        <v>821.19041</v>
      </c>
      <c r="B2084" s="0" t="n">
        <v>-4.99178319841031</v>
      </c>
    </row>
    <row r="2085" customFormat="false" ht="15" hidden="false" customHeight="false" outlineLevel="0" collapsed="false">
      <c r="A2085" s="0" t="n">
        <v>821.20033</v>
      </c>
      <c r="B2085" s="0" t="n">
        <v>-5.27662643298102</v>
      </c>
    </row>
    <row r="2086" customFormat="false" ht="15" hidden="false" customHeight="false" outlineLevel="0" collapsed="false">
      <c r="A2086" s="0" t="n">
        <v>821.21032</v>
      </c>
      <c r="B2086" s="0" t="n">
        <v>-5.25932157477254</v>
      </c>
    </row>
    <row r="2087" customFormat="false" ht="15" hidden="false" customHeight="false" outlineLevel="0" collapsed="false">
      <c r="A2087" s="0" t="n">
        <v>821.22037</v>
      </c>
      <c r="B2087" s="0" t="n">
        <v>-5.13608262304214</v>
      </c>
    </row>
    <row r="2088" customFormat="false" ht="15" hidden="false" customHeight="false" outlineLevel="0" collapsed="false">
      <c r="A2088" s="0" t="n">
        <v>821.23037</v>
      </c>
      <c r="B2088" s="0" t="n">
        <v>-4.94164990778935</v>
      </c>
    </row>
    <row r="2089" customFormat="false" ht="15" hidden="false" customHeight="false" outlineLevel="0" collapsed="false">
      <c r="A2089" s="0" t="n">
        <v>821.24037</v>
      </c>
      <c r="B2089" s="0" t="n">
        <v>-5.29464953711429</v>
      </c>
    </row>
    <row r="2090" customFormat="false" ht="15" hidden="false" customHeight="false" outlineLevel="0" collapsed="false">
      <c r="A2090" s="0" t="n">
        <v>821.25037</v>
      </c>
      <c r="B2090" s="0" t="n">
        <v>-4.96513100363887</v>
      </c>
    </row>
    <row r="2091" customFormat="false" ht="15" hidden="false" customHeight="false" outlineLevel="0" collapsed="false">
      <c r="A2091" s="0" t="n">
        <v>821.26032</v>
      </c>
      <c r="B2091" s="0" t="n">
        <v>-5.32120856563376</v>
      </c>
    </row>
    <row r="2092" customFormat="false" ht="15" hidden="false" customHeight="false" outlineLevel="0" collapsed="false">
      <c r="A2092" s="0" t="n">
        <v>821.27032</v>
      </c>
      <c r="B2092" s="0" t="n">
        <v>-5.48230277478781</v>
      </c>
    </row>
    <row r="2093" customFormat="false" ht="15" hidden="false" customHeight="false" outlineLevel="0" collapsed="false">
      <c r="A2093" s="0" t="n">
        <v>821.28033</v>
      </c>
      <c r="B2093" s="0" t="n">
        <v>-5.471108998381</v>
      </c>
    </row>
    <row r="2094" customFormat="false" ht="15" hidden="false" customHeight="false" outlineLevel="0" collapsed="false">
      <c r="A2094" s="0" t="n">
        <v>821.29033</v>
      </c>
      <c r="B2094" s="0" t="n">
        <v>-5.49147028102871</v>
      </c>
    </row>
    <row r="2095" customFormat="false" ht="15" hidden="false" customHeight="false" outlineLevel="0" collapsed="false">
      <c r="A2095" s="0" t="n">
        <v>821.30033</v>
      </c>
      <c r="B2095" s="0" t="n">
        <v>-5.51957621940059</v>
      </c>
    </row>
    <row r="2096" customFormat="false" ht="15" hidden="false" customHeight="false" outlineLevel="0" collapsed="false">
      <c r="A2096" s="0" t="n">
        <v>821.31037</v>
      </c>
      <c r="B2096" s="0" t="n">
        <v>-5.52019443229061</v>
      </c>
    </row>
    <row r="2097" customFormat="false" ht="15" hidden="false" customHeight="false" outlineLevel="0" collapsed="false">
      <c r="A2097" s="0" t="n">
        <v>821.32037</v>
      </c>
      <c r="B2097" s="0" t="n">
        <v>-5.46181599914173</v>
      </c>
    </row>
    <row r="2098" customFormat="false" ht="15" hidden="false" customHeight="false" outlineLevel="0" collapsed="false">
      <c r="A2098" s="0" t="n">
        <v>821.33037</v>
      </c>
      <c r="B2098" s="0" t="n">
        <v>-5.50739324712588</v>
      </c>
    </row>
    <row r="2099" customFormat="false" ht="15" hidden="false" customHeight="false" outlineLevel="0" collapsed="false">
      <c r="A2099" s="0" t="n">
        <v>821.34033</v>
      </c>
      <c r="B2099" s="0" t="n">
        <v>-5.57134695473799</v>
      </c>
    </row>
    <row r="2100" customFormat="false" ht="15" hidden="false" customHeight="false" outlineLevel="0" collapsed="false">
      <c r="A2100" s="0" t="n">
        <v>821.35033</v>
      </c>
      <c r="B2100" s="0" t="n">
        <v>-5.50499713356138</v>
      </c>
    </row>
    <row r="2101" customFormat="false" ht="15" hidden="false" customHeight="false" outlineLevel="0" collapsed="false">
      <c r="A2101" s="0" t="n">
        <v>821.36033</v>
      </c>
      <c r="B2101" s="0" t="n">
        <v>-5.50679297822327</v>
      </c>
    </row>
    <row r="2102" customFormat="false" ht="15" hidden="false" customHeight="false" outlineLevel="0" collapsed="false">
      <c r="A2102" s="0" t="n">
        <v>821.37037</v>
      </c>
      <c r="B2102" s="0" t="n">
        <v>-5.50024420533622</v>
      </c>
    </row>
    <row r="2103" customFormat="false" ht="15" hidden="false" customHeight="false" outlineLevel="0" collapsed="false">
      <c r="A2103" s="0" t="n">
        <v>821.38033</v>
      </c>
      <c r="B2103" s="0" t="n">
        <v>-5.50024420533622</v>
      </c>
    </row>
    <row r="2104" customFormat="false" ht="15" hidden="false" customHeight="false" outlineLevel="0" collapsed="false">
      <c r="A2104" s="0" t="n">
        <v>821.390329999999</v>
      </c>
      <c r="B2104" s="0" t="n">
        <v>-5.54240571050386</v>
      </c>
    </row>
    <row r="2105" customFormat="false" ht="15" hidden="false" customHeight="false" outlineLevel="0" collapsed="false">
      <c r="A2105" s="0" t="n">
        <v>821.40033</v>
      </c>
      <c r="B2105" s="0" t="n">
        <v>-5.53020742871366</v>
      </c>
    </row>
    <row r="2106" customFormat="false" ht="15" hidden="false" customHeight="false" outlineLevel="0" collapsed="false">
      <c r="A2106" s="0" t="n">
        <v>821.41033</v>
      </c>
      <c r="B2106" s="0" t="n">
        <v>-5.49965373008291</v>
      </c>
    </row>
    <row r="2107" customFormat="false" ht="15" hidden="false" customHeight="false" outlineLevel="0" collapsed="false">
      <c r="A2107" s="0" t="n">
        <v>821.42033</v>
      </c>
      <c r="B2107" s="0" t="n">
        <v>-5.51101238875261</v>
      </c>
    </row>
    <row r="2108" customFormat="false" ht="15" hidden="false" customHeight="false" outlineLevel="0" collapsed="false">
      <c r="A2108" s="0" t="n">
        <v>821.43037</v>
      </c>
      <c r="B2108" s="0" t="n">
        <v>-5.53338443250763</v>
      </c>
    </row>
    <row r="2109" customFormat="false" ht="15" hidden="false" customHeight="false" outlineLevel="0" collapsed="false">
      <c r="A2109" s="0" t="n">
        <v>821.44037</v>
      </c>
      <c r="B2109" s="0" t="n">
        <v>-5.54045674171959</v>
      </c>
    </row>
    <row r="2110" customFormat="false" ht="15" hidden="false" customHeight="false" outlineLevel="0" collapsed="false">
      <c r="A2110" s="0" t="n">
        <v>821.45037</v>
      </c>
      <c r="B2110" s="0" t="n">
        <v>-5.51834242742901</v>
      </c>
    </row>
    <row r="2111" customFormat="false" ht="15" hidden="false" customHeight="false" outlineLevel="0" collapsed="false">
      <c r="A2111" s="0" t="n">
        <v>821.46033</v>
      </c>
      <c r="B2111" s="0" t="n">
        <v>-5.58049033417786</v>
      </c>
    </row>
    <row r="2112" customFormat="false" ht="15" hidden="false" customHeight="false" outlineLevel="0" collapsed="false">
      <c r="A2112" s="0" t="n">
        <v>821.47037</v>
      </c>
      <c r="B2112" s="0" t="n">
        <v>-5.54567355498071</v>
      </c>
    </row>
    <row r="2113" customFormat="false" ht="15" hidden="false" customHeight="false" outlineLevel="0" collapsed="false">
      <c r="A2113" s="0" t="n">
        <v>821.48037</v>
      </c>
      <c r="B2113" s="0" t="n">
        <v>-5.51222550261933</v>
      </c>
    </row>
    <row r="2114" customFormat="false" ht="15" hidden="false" customHeight="false" outlineLevel="0" collapsed="false">
      <c r="A2114" s="0" t="n">
        <v>821.49037</v>
      </c>
      <c r="B2114" s="0" t="n">
        <v>-5.55228394868849</v>
      </c>
    </row>
    <row r="2115" customFormat="false" ht="15" hidden="false" customHeight="false" outlineLevel="0" collapsed="false">
      <c r="A2115" s="0" t="n">
        <v>821.50031</v>
      </c>
      <c r="B2115" s="0" t="n">
        <v>-5.53980902425142</v>
      </c>
    </row>
    <row r="2116" customFormat="false" ht="15" hidden="false" customHeight="false" outlineLevel="0" collapsed="false">
      <c r="A2116" s="0" t="n">
        <v>821.51076</v>
      </c>
      <c r="B2116" s="0" t="n">
        <v>-5.50320868429996</v>
      </c>
    </row>
    <row r="2117" customFormat="false" ht="15" hidden="false" customHeight="false" outlineLevel="0" collapsed="false">
      <c r="A2117" s="0" t="n">
        <v>821.52037</v>
      </c>
      <c r="B2117" s="0" t="n">
        <v>-5.50142756977929</v>
      </c>
    </row>
    <row r="2118" customFormat="false" ht="15" hidden="false" customHeight="false" outlineLevel="0" collapsed="false">
      <c r="A2118" s="0" t="n">
        <v>821.530369999999</v>
      </c>
      <c r="B2118" s="0" t="n">
        <v>-5.54045674171959</v>
      </c>
    </row>
    <row r="2119" customFormat="false" ht="15" hidden="false" customHeight="false" outlineLevel="0" collapsed="false">
      <c r="A2119" s="0" t="n">
        <v>821.54033</v>
      </c>
      <c r="B2119" s="0" t="n">
        <v>-5.51772684336861</v>
      </c>
    </row>
    <row r="2120" customFormat="false" ht="15" hidden="false" customHeight="false" outlineLevel="0" collapsed="false">
      <c r="A2120" s="0" t="n">
        <v>821.55033</v>
      </c>
      <c r="B2120" s="0" t="n">
        <v>-5.42007927940734</v>
      </c>
    </row>
    <row r="2121" customFormat="false" ht="15" hidden="false" customHeight="false" outlineLevel="0" collapsed="false">
      <c r="A2121" s="0" t="n">
        <v>821.56033</v>
      </c>
      <c r="B2121" s="0" t="n">
        <v>-5.49729982468944</v>
      </c>
    </row>
    <row r="2122" customFormat="false" ht="15" hidden="false" customHeight="false" outlineLevel="0" collapsed="false">
      <c r="A2122" s="0" t="n">
        <v>821.57033</v>
      </c>
      <c r="B2122" s="0" t="n">
        <v>-5.51405155078356</v>
      </c>
    </row>
    <row r="2123" customFormat="false" ht="15" hidden="false" customHeight="false" outlineLevel="0" collapsed="false">
      <c r="A2123" s="0" t="n">
        <v>821.58037</v>
      </c>
      <c r="B2123" s="0" t="n">
        <v>-5.38607365214431</v>
      </c>
    </row>
    <row r="2124" customFormat="false" ht="15" hidden="false" customHeight="false" outlineLevel="0" collapsed="false">
      <c r="A2124" s="0" t="n">
        <v>821.59033</v>
      </c>
      <c r="B2124" s="0" t="n">
        <v>-5.47835205050209</v>
      </c>
    </row>
    <row r="2125" customFormat="false" ht="15" hidden="false" customHeight="false" outlineLevel="0" collapsed="false">
      <c r="A2125" s="0" t="n">
        <v>821.60033</v>
      </c>
      <c r="B2125" s="0" t="n">
        <v>-5.49729982468944</v>
      </c>
    </row>
    <row r="2126" customFormat="false" ht="15" hidden="false" customHeight="false" outlineLevel="0" collapsed="false">
      <c r="A2126" s="0" t="n">
        <v>821.61032</v>
      </c>
      <c r="B2126" s="0" t="n">
        <v>-5.48916019855064</v>
      </c>
    </row>
    <row r="2127" customFormat="false" ht="15" hidden="false" customHeight="false" outlineLevel="0" collapsed="false">
      <c r="A2127" s="0" t="n">
        <v>821.62033</v>
      </c>
      <c r="B2127" s="0" t="n">
        <v>-5.47388051054311</v>
      </c>
    </row>
    <row r="2128" customFormat="false" ht="15" hidden="false" customHeight="false" outlineLevel="0" collapsed="false">
      <c r="A2128" s="0" t="n">
        <v>821.63033</v>
      </c>
      <c r="B2128" s="0" t="n">
        <v>-5.46616441576394</v>
      </c>
    </row>
    <row r="2129" customFormat="false" ht="15" hidden="false" customHeight="false" outlineLevel="0" collapsed="false">
      <c r="A2129" s="0" t="n">
        <v>821.64036</v>
      </c>
      <c r="B2129" s="0" t="n">
        <v>-5.49906405656136</v>
      </c>
    </row>
    <row r="2130" customFormat="false" ht="15" hidden="false" customHeight="false" outlineLevel="0" collapsed="false">
      <c r="A2130" s="0" t="n">
        <v>821.65038</v>
      </c>
      <c r="B2130" s="0" t="n">
        <v>-5.51588530923735</v>
      </c>
    </row>
    <row r="2131" customFormat="false" ht="15" hidden="false" customHeight="false" outlineLevel="0" collapsed="false">
      <c r="A2131" s="0" t="n">
        <v>821.660369999999</v>
      </c>
      <c r="B2131" s="0" t="n">
        <v>-5.46019650261532</v>
      </c>
    </row>
    <row r="2132" customFormat="false" ht="15" hidden="false" customHeight="false" outlineLevel="0" collapsed="false">
      <c r="A2132" s="0" t="n">
        <v>821.67037</v>
      </c>
      <c r="B2132" s="0" t="n">
        <v>-5.48858459279123</v>
      </c>
    </row>
    <row r="2133" customFormat="false" ht="15" hidden="false" customHeight="false" outlineLevel="0" collapsed="false">
      <c r="A2133" s="0" t="n">
        <v>821.68037</v>
      </c>
      <c r="B2133" s="0" t="n">
        <v>-5.45644099882635</v>
      </c>
    </row>
    <row r="2134" customFormat="false" ht="15" hidden="false" customHeight="false" outlineLevel="0" collapsed="false">
      <c r="A2134" s="0" t="n">
        <v>821.69041</v>
      </c>
      <c r="B2134" s="0" t="n">
        <v>-5.50559492372032</v>
      </c>
    </row>
    <row r="2135" customFormat="false" ht="15" hidden="false" customHeight="false" outlineLevel="0" collapsed="false">
      <c r="A2135" s="0" t="n">
        <v>821.70037</v>
      </c>
      <c r="B2135" s="0" t="n">
        <v>-5.46561847668274</v>
      </c>
    </row>
    <row r="2136" customFormat="false" ht="15" hidden="false" customHeight="false" outlineLevel="0" collapsed="false">
      <c r="A2136" s="0" t="n">
        <v>821.71033</v>
      </c>
      <c r="B2136" s="0" t="n">
        <v>-5.46127549567196</v>
      </c>
    </row>
    <row r="2137" customFormat="false" ht="15" hidden="false" customHeight="false" outlineLevel="0" collapsed="false">
      <c r="A2137" s="0" t="n">
        <v>821.72037</v>
      </c>
      <c r="B2137" s="0" t="n">
        <v>-5.49262994655595</v>
      </c>
    </row>
    <row r="2138" customFormat="false" ht="15" hidden="false" customHeight="false" outlineLevel="0" collapsed="false">
      <c r="A2138" s="0" t="n">
        <v>821.73033</v>
      </c>
      <c r="B2138" s="0" t="n">
        <v>-5.51834242742901</v>
      </c>
    </row>
    <row r="2139" customFormat="false" ht="15" hidden="false" customHeight="false" outlineLevel="0" collapsed="false">
      <c r="A2139" s="0" t="n">
        <v>821.74032</v>
      </c>
      <c r="B2139" s="0" t="n">
        <v>-5.0260874295803</v>
      </c>
    </row>
    <row r="2140" customFormat="false" ht="15" hidden="false" customHeight="false" outlineLevel="0" collapsed="false">
      <c r="A2140" s="0" t="n">
        <v>821.75037</v>
      </c>
      <c r="B2140" s="0" t="n">
        <v>-5.40988296521521</v>
      </c>
    </row>
    <row r="2141" customFormat="false" ht="15" hidden="false" customHeight="false" outlineLevel="0" collapsed="false">
      <c r="A2141" s="0" t="n">
        <v>821.76037</v>
      </c>
      <c r="B2141" s="0" t="n">
        <v>-5.50679297822327</v>
      </c>
    </row>
    <row r="2142" customFormat="false" ht="15" hidden="false" customHeight="false" outlineLevel="0" collapsed="false">
      <c r="A2142" s="0" t="n">
        <v>821.77037</v>
      </c>
      <c r="B2142" s="0" t="n">
        <v>-5.49321094260501</v>
      </c>
    </row>
    <row r="2143" customFormat="false" ht="15" hidden="false" customHeight="false" outlineLevel="0" collapsed="false">
      <c r="A2143" s="0" t="n">
        <v>821.78033</v>
      </c>
      <c r="B2143" s="0" t="n">
        <v>-5.49031370382877</v>
      </c>
    </row>
    <row r="2144" customFormat="false" ht="15" hidden="false" customHeight="false" outlineLevel="0" collapsed="false">
      <c r="A2144" s="0" t="n">
        <v>821.79037</v>
      </c>
      <c r="B2144" s="0" t="n">
        <v>-5.46835506092274</v>
      </c>
    </row>
    <row r="2145" customFormat="false" ht="15" hidden="false" customHeight="false" outlineLevel="0" collapsed="false">
      <c r="A2145" s="0" t="n">
        <v>821.8016</v>
      </c>
      <c r="B2145" s="0" t="n">
        <v>-5.47835205050209</v>
      </c>
    </row>
    <row r="2146" customFormat="false" ht="15" hidden="false" customHeight="false" outlineLevel="0" collapsed="false">
      <c r="A2146" s="0" t="n">
        <v>821.81033</v>
      </c>
      <c r="B2146" s="0" t="n">
        <v>-5.49204972672095</v>
      </c>
    </row>
    <row r="2147" customFormat="false" ht="15" hidden="false" customHeight="false" outlineLevel="0" collapsed="false">
      <c r="A2147" s="0" t="n">
        <v>821.82037</v>
      </c>
      <c r="B2147" s="0" t="n">
        <v>-5.48800974891921</v>
      </c>
    </row>
    <row r="2148" customFormat="false" ht="15" hidden="false" customHeight="false" outlineLevel="0" collapsed="false">
      <c r="A2148" s="0" t="n">
        <v>821.83041</v>
      </c>
      <c r="B2148" s="0" t="n">
        <v>-5.52768245368316</v>
      </c>
    </row>
    <row r="2149" customFormat="false" ht="15" hidden="false" customHeight="false" outlineLevel="0" collapsed="false">
      <c r="A2149" s="0" t="n">
        <v>821.84037</v>
      </c>
      <c r="B2149" s="0" t="n">
        <v>-5.454309487888</v>
      </c>
    </row>
    <row r="2150" customFormat="false" ht="15" hidden="false" customHeight="false" outlineLevel="0" collapsed="false">
      <c r="A2150" s="0" t="n">
        <v>821.85036</v>
      </c>
      <c r="B2150" s="0" t="n">
        <v>-5.47666982316223</v>
      </c>
    </row>
    <row r="2151" customFormat="false" ht="15" hidden="false" customHeight="false" outlineLevel="0" collapsed="false">
      <c r="A2151" s="0" t="n">
        <v>821.86033</v>
      </c>
      <c r="B2151" s="0" t="n">
        <v>-5.49204972672095</v>
      </c>
    </row>
    <row r="2152" customFormat="false" ht="15" hidden="false" customHeight="false" outlineLevel="0" collapsed="false">
      <c r="A2152" s="0" t="n">
        <v>821.87037</v>
      </c>
      <c r="B2152" s="0" t="n">
        <v>-5.48916019855064</v>
      </c>
    </row>
    <row r="2153" customFormat="false" ht="15" hidden="false" customHeight="false" outlineLevel="0" collapsed="false">
      <c r="A2153" s="0" t="n">
        <v>821.88031</v>
      </c>
      <c r="B2153" s="0" t="n">
        <v>-5.32513885926219</v>
      </c>
    </row>
    <row r="2154" customFormat="false" ht="15" hidden="false" customHeight="false" outlineLevel="0" collapsed="false">
      <c r="A2154" s="0" t="n">
        <v>821.890329999999</v>
      </c>
      <c r="B2154" s="0" t="n">
        <v>-5.471108998381</v>
      </c>
    </row>
    <row r="2155" customFormat="false" ht="15" hidden="false" customHeight="false" outlineLevel="0" collapsed="false">
      <c r="A2155" s="0" t="n">
        <v>821.90037</v>
      </c>
      <c r="B2155" s="0" t="n">
        <v>-5.48686233878836</v>
      </c>
    </row>
    <row r="2156" customFormat="false" ht="15" hidden="false" customHeight="false" outlineLevel="0" collapsed="false">
      <c r="A2156" s="0" t="n">
        <v>821.91033</v>
      </c>
      <c r="B2156" s="0" t="n">
        <v>-5.48800974891921</v>
      </c>
    </row>
    <row r="2157" customFormat="false" ht="15" hidden="false" customHeight="false" outlineLevel="0" collapsed="false">
      <c r="A2157" s="0" t="n">
        <v>821.92033</v>
      </c>
      <c r="B2157" s="0" t="n">
        <v>-5.48686233878836</v>
      </c>
    </row>
    <row r="2158" customFormat="false" ht="15" hidden="false" customHeight="false" outlineLevel="0" collapsed="false">
      <c r="A2158" s="0" t="n">
        <v>821.93033</v>
      </c>
      <c r="B2158" s="0" t="n">
        <v>-5.48571795213962</v>
      </c>
    </row>
    <row r="2159" customFormat="false" ht="15" hidden="false" customHeight="false" outlineLevel="0" collapsed="false">
      <c r="A2159" s="0" t="n">
        <v>821.94033</v>
      </c>
      <c r="B2159" s="0" t="n">
        <v>-5.50083548450434</v>
      </c>
    </row>
    <row r="2160" customFormat="false" ht="15" hidden="false" customHeight="false" outlineLevel="0" collapsed="false">
      <c r="A2160" s="0" t="n">
        <v>821.95033</v>
      </c>
      <c r="B2160" s="0" t="n">
        <v>-5.50799434685077</v>
      </c>
    </row>
    <row r="2161" customFormat="false" ht="15" hidden="false" customHeight="false" outlineLevel="0" collapsed="false">
      <c r="A2161" s="0" t="n">
        <v>821.96033</v>
      </c>
      <c r="B2161" s="0" t="n">
        <v>-5.50440016510738</v>
      </c>
    </row>
    <row r="2162" customFormat="false" ht="15" hidden="false" customHeight="false" outlineLevel="0" collapsed="false">
      <c r="A2162" s="0" t="n">
        <v>821.97033</v>
      </c>
      <c r="B2162" s="0" t="n">
        <v>-5.47332479136056</v>
      </c>
    </row>
    <row r="2163" customFormat="false" ht="15" hidden="false" customHeight="false" outlineLevel="0" collapsed="false">
      <c r="A2163" s="0" t="n">
        <v>821.98037</v>
      </c>
      <c r="B2163" s="0" t="n">
        <v>-5.49147028102871</v>
      </c>
    </row>
    <row r="2164" customFormat="false" ht="15" hidden="false" customHeight="false" outlineLevel="0" collapsed="false">
      <c r="A2164" s="0" t="n">
        <v>821.99037</v>
      </c>
      <c r="B2164" s="0" t="n">
        <v>-5.4761105256195</v>
      </c>
    </row>
    <row r="2165" customFormat="false" ht="15" hidden="false" customHeight="false" outlineLevel="0" collapsed="false">
      <c r="A2165" s="0" t="n">
        <v>822.00033</v>
      </c>
      <c r="B2165" s="0" t="n">
        <v>-5.4811703243889</v>
      </c>
    </row>
    <row r="2166" customFormat="false" ht="15" hidden="false" customHeight="false" outlineLevel="0" collapsed="false">
      <c r="A2166" s="0" t="n">
        <v>822.01037</v>
      </c>
      <c r="B2166" s="0" t="n">
        <v>-5.48973656821971</v>
      </c>
    </row>
    <row r="2167" customFormat="false" ht="15" hidden="false" customHeight="false" outlineLevel="0" collapsed="false">
      <c r="A2167" s="0" t="n">
        <v>822.02053</v>
      </c>
      <c r="B2167" s="0" t="n">
        <v>-5.48514688764984</v>
      </c>
    </row>
    <row r="2168" customFormat="false" ht="15" hidden="false" customHeight="false" outlineLevel="0" collapsed="false">
      <c r="A2168" s="0" t="n">
        <v>822.03033</v>
      </c>
      <c r="B2168" s="0" t="n">
        <v>-5.43762385417646</v>
      </c>
    </row>
    <row r="2169" customFormat="false" ht="15" hidden="false" customHeight="false" outlineLevel="0" collapsed="false">
      <c r="A2169" s="0" t="n">
        <v>822.04037</v>
      </c>
      <c r="B2169" s="0" t="n">
        <v>-5.50859627970098</v>
      </c>
    </row>
    <row r="2170" customFormat="false" ht="15" hidden="false" customHeight="false" outlineLevel="0" collapsed="false">
      <c r="A2170" s="0" t="n">
        <v>822.05038</v>
      </c>
      <c r="B2170" s="0" t="n">
        <v>-5.45484138566655</v>
      </c>
    </row>
    <row r="2171" customFormat="false" ht="15" hidden="false" customHeight="false" outlineLevel="0" collapsed="false">
      <c r="A2171" s="0" t="n">
        <v>822.06037</v>
      </c>
      <c r="B2171" s="0" t="n">
        <v>-5.49031370382877</v>
      </c>
    </row>
    <row r="2172" customFormat="false" ht="15" hidden="false" customHeight="false" outlineLevel="0" collapsed="false">
      <c r="A2172" s="0" t="n">
        <v>822.07038</v>
      </c>
      <c r="B2172" s="0" t="n">
        <v>-5.48858459279123</v>
      </c>
    </row>
    <row r="2173" customFormat="false" ht="15" hidden="false" customHeight="false" outlineLevel="0" collapsed="false">
      <c r="A2173" s="0" t="n">
        <v>822.08043</v>
      </c>
      <c r="B2173" s="0" t="n">
        <v>-5.51283333264424</v>
      </c>
    </row>
    <row r="2174" customFormat="false" ht="15" hidden="false" customHeight="false" outlineLevel="0" collapsed="false">
      <c r="A2174" s="0" t="n">
        <v>822.09038</v>
      </c>
      <c r="B2174" s="0" t="n">
        <v>-5.48173618047143</v>
      </c>
    </row>
    <row r="2175" customFormat="false" ht="15" hidden="false" customHeight="false" outlineLevel="0" collapsed="false">
      <c r="A2175" s="0" t="n">
        <v>822.10037</v>
      </c>
      <c r="B2175" s="0" t="n">
        <v>-5.48060520461898</v>
      </c>
    </row>
    <row r="2176" customFormat="false" ht="15" hidden="false" customHeight="false" outlineLevel="0" collapsed="false">
      <c r="A2176" s="0" t="n">
        <v>822.11033</v>
      </c>
      <c r="B2176" s="0" t="n">
        <v>-5.51405155078356</v>
      </c>
    </row>
    <row r="2177" customFormat="false" ht="15" hidden="false" customHeight="false" outlineLevel="0" collapsed="false">
      <c r="A2177" s="0" t="n">
        <v>822.12032</v>
      </c>
      <c r="B2177" s="0" t="n">
        <v>-5.49204972672095</v>
      </c>
    </row>
    <row r="2178" customFormat="false" ht="15" hidden="false" customHeight="false" outlineLevel="0" collapsed="false">
      <c r="A2178" s="0" t="n">
        <v>822.13033</v>
      </c>
      <c r="B2178" s="0" t="n">
        <v>-5.51772684336861</v>
      </c>
    </row>
    <row r="2179" customFormat="false" ht="15" hidden="false" customHeight="false" outlineLevel="0" collapsed="false">
      <c r="A2179" s="0" t="n">
        <v>822.140329999999</v>
      </c>
      <c r="B2179" s="0" t="n">
        <v>-5.5232987663224</v>
      </c>
    </row>
    <row r="2180" customFormat="false" ht="15" hidden="false" customHeight="false" outlineLevel="0" collapsed="false">
      <c r="A2180" s="0" t="n">
        <v>822.15033</v>
      </c>
      <c r="B2180" s="0" t="n">
        <v>-5.49321094260501</v>
      </c>
    </row>
    <row r="2181" customFormat="false" ht="15" hidden="false" customHeight="false" outlineLevel="0" collapsed="false">
      <c r="A2181" s="0" t="n">
        <v>822.16103</v>
      </c>
      <c r="B2181" s="0" t="n">
        <v>-5.50619353784942</v>
      </c>
    </row>
    <row r="2182" customFormat="false" ht="15" hidden="false" customHeight="false" outlineLevel="0" collapsed="false">
      <c r="A2182" s="0" t="n">
        <v>822.17037</v>
      </c>
      <c r="B2182" s="0" t="n">
        <v>-5.45537393568044</v>
      </c>
    </row>
    <row r="2183" customFormat="false" ht="15" hidden="false" customHeight="false" outlineLevel="0" collapsed="false">
      <c r="A2183" s="0" t="n">
        <v>822.18036</v>
      </c>
      <c r="B2183" s="0" t="n">
        <v>-5.48004081924793</v>
      </c>
    </row>
    <row r="2184" customFormat="false" ht="15" hidden="false" customHeight="false" outlineLevel="0" collapsed="false">
      <c r="A2184" s="0" t="n">
        <v>822.19041</v>
      </c>
      <c r="B2184" s="0" t="n">
        <v>-5.50799434685077</v>
      </c>
    </row>
    <row r="2185" customFormat="false" ht="15" hidden="false" customHeight="false" outlineLevel="0" collapsed="false">
      <c r="A2185" s="0" t="n">
        <v>822.20032</v>
      </c>
      <c r="B2185" s="0" t="n">
        <v>-5.52517207396556</v>
      </c>
    </row>
    <row r="2186" customFormat="false" ht="15" hidden="false" customHeight="false" outlineLevel="0" collapsed="false">
      <c r="A2186" s="0" t="n">
        <v>822.21036</v>
      </c>
      <c r="B2186" s="0" t="n">
        <v>-5.50799434685077</v>
      </c>
    </row>
    <row r="2187" customFormat="false" ht="15" hidden="false" customHeight="false" outlineLevel="0" collapsed="false">
      <c r="A2187" s="0" t="n">
        <v>822.22053</v>
      </c>
      <c r="B2187" s="0" t="n">
        <v>-5.48571795213962</v>
      </c>
    </row>
    <row r="2188" customFormat="false" ht="15" hidden="false" customHeight="false" outlineLevel="0" collapsed="false">
      <c r="A2188" s="0" t="n">
        <v>822.23033</v>
      </c>
      <c r="B2188" s="0" t="n">
        <v>-5.4761105256195</v>
      </c>
    </row>
    <row r="2189" customFormat="false" ht="15" hidden="false" customHeight="false" outlineLevel="0" collapsed="false">
      <c r="A2189" s="0" t="n">
        <v>822.24036</v>
      </c>
      <c r="B2189" s="0" t="n">
        <v>-5.48400700646553</v>
      </c>
    </row>
    <row r="2190" customFormat="false" ht="15" hidden="false" customHeight="false" outlineLevel="0" collapsed="false">
      <c r="A2190" s="0" t="n">
        <v>822.25037</v>
      </c>
      <c r="B2190" s="0" t="n">
        <v>-5.46725835710281</v>
      </c>
    </row>
    <row r="2191" customFormat="false" ht="15" hidden="false" customHeight="false" outlineLevel="0" collapsed="false">
      <c r="A2191" s="0" t="n">
        <v>822.26033</v>
      </c>
      <c r="B2191" s="0" t="n">
        <v>-5.4828701092668</v>
      </c>
    </row>
    <row r="2192" customFormat="false" ht="15" hidden="false" customHeight="false" outlineLevel="0" collapsed="false">
      <c r="A2192" s="0" t="n">
        <v>822.27038</v>
      </c>
      <c r="B2192" s="0" t="n">
        <v>-5.46561847668274</v>
      </c>
    </row>
    <row r="2193" customFormat="false" ht="15" hidden="false" customHeight="false" outlineLevel="0" collapsed="false">
      <c r="A2193" s="0" t="n">
        <v>822.28038</v>
      </c>
      <c r="B2193" s="0" t="n">
        <v>-5.48571795213962</v>
      </c>
    </row>
    <row r="2194" customFormat="false" ht="15" hidden="false" customHeight="false" outlineLevel="0" collapsed="false">
      <c r="A2194" s="0" t="n">
        <v>822.29038</v>
      </c>
      <c r="B2194" s="0" t="n">
        <v>-5.48004081924793</v>
      </c>
    </row>
    <row r="2195" customFormat="false" ht="15" hidden="false" customHeight="false" outlineLevel="0" collapsed="false">
      <c r="A2195" s="0" t="n">
        <v>822.30033</v>
      </c>
      <c r="B2195" s="0" t="n">
        <v>-5.41277185268718</v>
      </c>
    </row>
    <row r="2196" customFormat="false" ht="15" hidden="false" customHeight="false" outlineLevel="0" collapsed="false">
      <c r="A2196" s="0" t="n">
        <v>822.31033</v>
      </c>
      <c r="B2196" s="0" t="n">
        <v>-5.37752692872188</v>
      </c>
    </row>
    <row r="2197" customFormat="false" ht="15" hidden="false" customHeight="false" outlineLevel="0" collapsed="false">
      <c r="A2197" s="0" t="n">
        <v>822.32033</v>
      </c>
      <c r="B2197" s="0" t="n">
        <v>-5.43253838058917</v>
      </c>
    </row>
    <row r="2198" customFormat="false" ht="15" hidden="false" customHeight="false" outlineLevel="0" collapsed="false">
      <c r="A2198" s="0" t="n">
        <v>822.33033</v>
      </c>
      <c r="B2198" s="0" t="n">
        <v>-5.49204972672095</v>
      </c>
    </row>
    <row r="2199" customFormat="false" ht="15" hidden="false" customHeight="false" outlineLevel="0" collapsed="false">
      <c r="A2199" s="0" t="n">
        <v>822.34033</v>
      </c>
      <c r="B2199" s="0" t="n">
        <v>-5.44850120763553</v>
      </c>
    </row>
    <row r="2200" customFormat="false" ht="15" hidden="false" customHeight="false" outlineLevel="0" collapsed="false">
      <c r="A2200" s="0" t="n">
        <v>822.35033</v>
      </c>
      <c r="B2200" s="0" t="n">
        <v>-5.50202046336202</v>
      </c>
    </row>
    <row r="2201" customFormat="false" ht="15" hidden="false" customHeight="false" outlineLevel="0" collapsed="false">
      <c r="A2201" s="0" t="n">
        <v>822.36033</v>
      </c>
      <c r="B2201" s="0" t="n">
        <v>-5.49906405656136</v>
      </c>
    </row>
    <row r="2202" customFormat="false" ht="15" hidden="false" customHeight="false" outlineLevel="0" collapsed="false">
      <c r="A2202" s="0" t="n">
        <v>822.37038</v>
      </c>
      <c r="B2202" s="0" t="n">
        <v>-5.46890445312997</v>
      </c>
    </row>
    <row r="2203" customFormat="false" ht="15" hidden="false" customHeight="false" outlineLevel="0" collapsed="false">
      <c r="A2203" s="0" t="n">
        <v>822.380379999999</v>
      </c>
      <c r="B2203" s="0" t="n">
        <v>-5.48457657308081</v>
      </c>
    </row>
    <row r="2204" customFormat="false" ht="15" hidden="false" customHeight="false" outlineLevel="0" collapsed="false">
      <c r="A2204" s="0" t="n">
        <v>822.390329999999</v>
      </c>
      <c r="B2204" s="0" t="n">
        <v>-5.44640821812969</v>
      </c>
    </row>
    <row r="2205" customFormat="false" ht="15" hidden="false" customHeight="false" outlineLevel="0" collapsed="false">
      <c r="A2205" s="0" t="n">
        <v>822.40033</v>
      </c>
      <c r="B2205" s="0" t="n">
        <v>-5.52143350440616</v>
      </c>
    </row>
    <row r="2206" customFormat="false" ht="15" hidden="false" customHeight="false" outlineLevel="0" collapsed="false">
      <c r="A2206" s="0" t="n">
        <v>822.41097</v>
      </c>
      <c r="B2206" s="0" t="n">
        <v>-5.48628976852493</v>
      </c>
    </row>
    <row r="2207" customFormat="false" ht="15" hidden="false" customHeight="false" outlineLevel="0" collapsed="false">
      <c r="A2207" s="0" t="n">
        <v>822.42033</v>
      </c>
      <c r="B2207" s="0" t="n">
        <v>-5.44380608642715</v>
      </c>
    </row>
    <row r="2208" customFormat="false" ht="15" hidden="false" customHeight="false" outlineLevel="0" collapsed="false">
      <c r="A2208" s="0" t="n">
        <v>822.43038</v>
      </c>
      <c r="B2208" s="0" t="n">
        <v>-5.48686233878836</v>
      </c>
    </row>
    <row r="2209" customFormat="false" ht="15" hidden="false" customHeight="false" outlineLevel="0" collapsed="false">
      <c r="A2209" s="0" t="n">
        <v>822.44041</v>
      </c>
      <c r="B2209" s="0" t="n">
        <v>-5.48173618047143</v>
      </c>
    </row>
    <row r="2210" customFormat="false" ht="15" hidden="false" customHeight="false" outlineLevel="0" collapsed="false">
      <c r="A2210" s="0" t="n">
        <v>822.45033</v>
      </c>
      <c r="B2210" s="0" t="n">
        <v>-5.52267612179725</v>
      </c>
    </row>
    <row r="2211" customFormat="false" ht="15" hidden="false" customHeight="false" outlineLevel="0" collapsed="false">
      <c r="A2211" s="0" t="n">
        <v>822.46037</v>
      </c>
      <c r="B2211" s="0" t="n">
        <v>-5.50024420533622</v>
      </c>
    </row>
    <row r="2212" customFormat="false" ht="15" hidden="false" customHeight="false" outlineLevel="0" collapsed="false">
      <c r="A2212" s="0" t="n">
        <v>822.47048</v>
      </c>
      <c r="B2212" s="0" t="n">
        <v>-5.47166188767516</v>
      </c>
    </row>
    <row r="2213" customFormat="false" ht="15" hidden="false" customHeight="false" outlineLevel="0" collapsed="false">
      <c r="A2213" s="0" t="n">
        <v>822.48033</v>
      </c>
      <c r="B2213" s="0" t="n">
        <v>-5.55361818777756</v>
      </c>
    </row>
    <row r="2214" customFormat="false" ht="15" hidden="false" customHeight="false" outlineLevel="0" collapsed="false">
      <c r="A2214" s="0" t="n">
        <v>822.49033</v>
      </c>
      <c r="B2214" s="0" t="n">
        <v>-5.52579830980861</v>
      </c>
    </row>
    <row r="2215" customFormat="false" ht="15" hidden="false" customHeight="false" outlineLevel="0" collapsed="false">
      <c r="A2215" s="0" t="n">
        <v>822.50033</v>
      </c>
      <c r="B2215" s="0" t="n">
        <v>-5.51772684336861</v>
      </c>
    </row>
    <row r="2216" customFormat="false" ht="15" hidden="false" customHeight="false" outlineLevel="0" collapsed="false">
      <c r="A2216" s="0" t="n">
        <v>822.51033</v>
      </c>
      <c r="B2216" s="0" t="n">
        <v>-5.45590713953121</v>
      </c>
    </row>
    <row r="2217" customFormat="false" ht="15" hidden="false" customHeight="false" outlineLevel="0" collapsed="false">
      <c r="A2217" s="0" t="n">
        <v>822.52039</v>
      </c>
      <c r="B2217" s="0" t="n">
        <v>-5.47947716636946</v>
      </c>
    </row>
    <row r="2218" customFormat="false" ht="15" hidden="false" customHeight="false" outlineLevel="0" collapsed="false">
      <c r="A2218" s="0" t="n">
        <v>822.530369999999</v>
      </c>
      <c r="B2218" s="0" t="n">
        <v>-5.46616441576394</v>
      </c>
    </row>
    <row r="2219" customFormat="false" ht="15" hidden="false" customHeight="false" outlineLevel="0" collapsed="false">
      <c r="A2219" s="0" t="n">
        <v>822.54037</v>
      </c>
      <c r="B2219" s="0" t="n">
        <v>-5.53916227136659</v>
      </c>
    </row>
    <row r="2220" customFormat="false" ht="15" hidden="false" customHeight="false" outlineLevel="0" collapsed="false">
      <c r="A2220" s="0" t="n">
        <v>822.55156</v>
      </c>
      <c r="B2220" s="0" t="n">
        <v>-5.50440016510738</v>
      </c>
    </row>
    <row r="2221" customFormat="false" ht="15" hidden="false" customHeight="false" outlineLevel="0" collapsed="false">
      <c r="A2221" s="0" t="n">
        <v>822.56037</v>
      </c>
      <c r="B2221" s="0" t="n">
        <v>-5.48004081924793</v>
      </c>
    </row>
    <row r="2222" customFormat="false" ht="15" hidden="false" customHeight="false" outlineLevel="0" collapsed="false">
      <c r="A2222" s="0" t="n">
        <v>822.57036</v>
      </c>
      <c r="B2222" s="0" t="n">
        <v>-5.46289902833618</v>
      </c>
    </row>
    <row r="2223" customFormat="false" ht="15" hidden="false" customHeight="false" outlineLevel="0" collapsed="false">
      <c r="A2223" s="0" t="n">
        <v>822.58041</v>
      </c>
      <c r="B2223" s="0" t="n">
        <v>-5.44797701387014</v>
      </c>
    </row>
    <row r="2224" customFormat="false" ht="15" hidden="false" customHeight="false" outlineLevel="0" collapsed="false">
      <c r="A2224" s="0" t="n">
        <v>822.59033</v>
      </c>
      <c r="B2224" s="0" t="n">
        <v>-5.48343818584472</v>
      </c>
    </row>
    <row r="2225" customFormat="false" ht="15" hidden="false" customHeight="false" outlineLevel="0" collapsed="false">
      <c r="A2225" s="0" t="n">
        <v>822.60033</v>
      </c>
      <c r="B2225" s="0" t="n">
        <v>-5.50440016510738</v>
      </c>
    </row>
    <row r="2226" customFormat="false" ht="15" hidden="false" customHeight="false" outlineLevel="0" collapsed="false">
      <c r="A2226" s="0" t="n">
        <v>822.61033</v>
      </c>
      <c r="B2226" s="0" t="n">
        <v>-5.48916019855064</v>
      </c>
    </row>
    <row r="2227" customFormat="false" ht="15" hidden="false" customHeight="false" outlineLevel="0" collapsed="false">
      <c r="A2227" s="0" t="n">
        <v>822.62037</v>
      </c>
      <c r="B2227" s="0" t="n">
        <v>-5.47555194743072</v>
      </c>
    </row>
    <row r="2228" customFormat="false" ht="15" hidden="false" customHeight="false" outlineLevel="0" collapsed="false">
      <c r="A2228" s="0" t="n">
        <v>822.63033</v>
      </c>
      <c r="B2228" s="0" t="n">
        <v>-5.47000532693086</v>
      </c>
    </row>
    <row r="2229" customFormat="false" ht="15" hidden="false" customHeight="false" outlineLevel="0" collapsed="false">
      <c r="A2229" s="0" t="n">
        <v>822.64031</v>
      </c>
      <c r="B2229" s="0" t="n">
        <v>-5.48686233878836</v>
      </c>
    </row>
    <row r="2230" customFormat="false" ht="15" hidden="false" customHeight="false" outlineLevel="0" collapsed="false">
      <c r="A2230" s="0" t="n">
        <v>822.65033</v>
      </c>
      <c r="B2230" s="0" t="n">
        <v>-5.46289902833618</v>
      </c>
    </row>
    <row r="2231" customFormat="false" ht="15" hidden="false" customHeight="false" outlineLevel="0" collapsed="false">
      <c r="A2231" s="0" t="n">
        <v>822.66097</v>
      </c>
      <c r="B2231" s="0" t="n">
        <v>-5.48173618047143</v>
      </c>
    </row>
    <row r="2232" customFormat="false" ht="15" hidden="false" customHeight="false" outlineLevel="0" collapsed="false">
      <c r="A2232" s="0" t="n">
        <v>822.67033</v>
      </c>
      <c r="B2232" s="0" t="n">
        <v>-5.49554273065984</v>
      </c>
    </row>
    <row r="2233" customFormat="false" ht="15" hidden="false" customHeight="false" outlineLevel="0" collapsed="false">
      <c r="A2233" s="0" t="n">
        <v>822.68037</v>
      </c>
      <c r="B2233" s="0" t="n">
        <v>-5.48686233878836</v>
      </c>
    </row>
    <row r="2234" customFormat="false" ht="15" hidden="false" customHeight="false" outlineLevel="0" collapsed="false">
      <c r="A2234" s="0" t="n">
        <v>822.69041</v>
      </c>
      <c r="B2234" s="0" t="n">
        <v>-5.45590713953121</v>
      </c>
    </row>
    <row r="2235" customFormat="false" ht="15" hidden="false" customHeight="false" outlineLevel="0" collapsed="false">
      <c r="A2235" s="0" t="n">
        <v>822.70038</v>
      </c>
      <c r="B2235" s="0" t="n">
        <v>-5.4305207487052</v>
      </c>
    </row>
    <row r="2236" customFormat="false" ht="15" hidden="false" customHeight="false" outlineLevel="0" collapsed="false">
      <c r="A2236" s="0" t="n">
        <v>822.71037</v>
      </c>
      <c r="B2236" s="0" t="n">
        <v>-5.47443694172993</v>
      </c>
    </row>
    <row r="2237" customFormat="false" ht="15" hidden="false" customHeight="false" outlineLevel="0" collapsed="false">
      <c r="A2237" s="0" t="n">
        <v>822.72053</v>
      </c>
      <c r="B2237" s="0" t="n">
        <v>-5.46671104199332</v>
      </c>
    </row>
    <row r="2238" customFormat="false" ht="15" hidden="false" customHeight="false" outlineLevel="0" collapsed="false">
      <c r="A2238" s="0" t="n">
        <v>822.73033</v>
      </c>
      <c r="B2238" s="0" t="n">
        <v>-5.46073566405254</v>
      </c>
    </row>
    <row r="2239" customFormat="false" ht="15" hidden="false" customHeight="false" outlineLevel="0" collapsed="false">
      <c r="A2239" s="0" t="n">
        <v>822.74038</v>
      </c>
      <c r="B2239" s="0" t="n">
        <v>-5.47276978236247</v>
      </c>
    </row>
    <row r="2240" customFormat="false" ht="15" hidden="false" customHeight="false" outlineLevel="0" collapsed="false">
      <c r="A2240" s="0" t="n">
        <v>822.75032</v>
      </c>
      <c r="B2240" s="0" t="n">
        <v>-5.47891424408468</v>
      </c>
    </row>
    <row r="2241" customFormat="false" ht="15" hidden="false" customHeight="false" outlineLevel="0" collapsed="false">
      <c r="A2241" s="0" t="n">
        <v>822.76033</v>
      </c>
      <c r="B2241" s="0" t="n">
        <v>-5.52831232251279</v>
      </c>
    </row>
    <row r="2242" customFormat="false" ht="15" hidden="false" customHeight="false" outlineLevel="0" collapsed="false">
      <c r="A2242" s="0" t="n">
        <v>822.77041</v>
      </c>
      <c r="B2242" s="0" t="n">
        <v>-5.50919904798915</v>
      </c>
    </row>
    <row r="2243" customFormat="false" ht="15" hidden="false" customHeight="false" outlineLevel="0" collapsed="false">
      <c r="A2243" s="0" t="n">
        <v>822.78032</v>
      </c>
      <c r="B2243" s="0" t="n">
        <v>-5.43916118138139</v>
      </c>
    </row>
    <row r="2244" customFormat="false" ht="15" hidden="false" customHeight="false" outlineLevel="0" collapsed="false">
      <c r="A2244" s="0" t="n">
        <v>822.79033</v>
      </c>
      <c r="B2244" s="0" t="n">
        <v>-5.51040710017811</v>
      </c>
    </row>
    <row r="2245" customFormat="false" ht="15" hidden="false" customHeight="false" outlineLevel="0" collapsed="false">
      <c r="A2245" s="0" t="n">
        <v>822.80033</v>
      </c>
      <c r="B2245" s="0" t="n">
        <v>-5.47779058373752</v>
      </c>
    </row>
    <row r="2246" customFormat="false" ht="15" hidden="false" customHeight="false" outlineLevel="0" collapsed="false">
      <c r="A2246" s="0" t="n">
        <v>822.81033</v>
      </c>
      <c r="B2246" s="0" t="n">
        <v>-5.4650732230243</v>
      </c>
    </row>
    <row r="2247" customFormat="false" ht="15" hidden="false" customHeight="false" outlineLevel="0" collapsed="false">
      <c r="A2247" s="0" t="n">
        <v>822.82037</v>
      </c>
      <c r="B2247" s="0" t="n">
        <v>-5.46890445312997</v>
      </c>
    </row>
    <row r="2248" customFormat="false" ht="15" hidden="false" customHeight="false" outlineLevel="0" collapsed="false">
      <c r="A2248" s="0" t="n">
        <v>822.83037</v>
      </c>
      <c r="B2248" s="0" t="n">
        <v>-5.50142756977929</v>
      </c>
    </row>
    <row r="2249" customFormat="false" ht="15" hidden="false" customHeight="false" outlineLevel="0" collapsed="false">
      <c r="A2249" s="0" t="n">
        <v>822.84037</v>
      </c>
      <c r="B2249" s="0" t="n">
        <v>-5.47276978236247</v>
      </c>
    </row>
    <row r="2250" customFormat="false" ht="15" hidden="false" customHeight="false" outlineLevel="0" collapsed="false">
      <c r="A2250" s="0" t="n">
        <v>822.85037</v>
      </c>
      <c r="B2250" s="0" t="n">
        <v>-5.47499408674785</v>
      </c>
    </row>
    <row r="2251" customFormat="false" ht="15" hidden="false" customHeight="false" outlineLevel="0" collapsed="false">
      <c r="A2251" s="0" t="n">
        <v>822.86033</v>
      </c>
      <c r="B2251" s="0" t="n">
        <v>-5.47276978236247</v>
      </c>
    </row>
    <row r="2252" customFormat="false" ht="15" hidden="false" customHeight="false" outlineLevel="0" collapsed="false">
      <c r="A2252" s="0" t="n">
        <v>822.87033</v>
      </c>
      <c r="B2252" s="0" t="n">
        <v>-5.42007927940734</v>
      </c>
    </row>
    <row r="2253" customFormat="false" ht="15" hidden="false" customHeight="false" outlineLevel="0" collapsed="false">
      <c r="A2253" s="0" t="n">
        <v>822.88037</v>
      </c>
      <c r="B2253" s="0" t="n">
        <v>-5.45324764266</v>
      </c>
    </row>
    <row r="2254" customFormat="false" ht="15" hidden="false" customHeight="false" outlineLevel="0" collapsed="false">
      <c r="A2254" s="0" t="n">
        <v>822.89038</v>
      </c>
      <c r="B2254" s="0" t="n">
        <v>-5.49906405656136</v>
      </c>
    </row>
    <row r="2255" customFormat="false" ht="15" hidden="false" customHeight="false" outlineLevel="0" collapsed="false">
      <c r="A2255" s="0" t="n">
        <v>822.90038</v>
      </c>
      <c r="B2255" s="0" t="n">
        <v>-5.45484138566655</v>
      </c>
    </row>
    <row r="2256" customFormat="false" ht="15" hidden="false" customHeight="false" outlineLevel="0" collapsed="false">
      <c r="A2256" s="0" t="n">
        <v>822.91038</v>
      </c>
      <c r="B2256" s="0" t="n">
        <v>-5.47276978236247</v>
      </c>
    </row>
    <row r="2257" customFormat="false" ht="15" hidden="false" customHeight="false" outlineLevel="0" collapsed="false">
      <c r="A2257" s="0" t="n">
        <v>822.92033</v>
      </c>
      <c r="B2257" s="0" t="n">
        <v>-5.48400700646553</v>
      </c>
    </row>
    <row r="2258" customFormat="false" ht="15" hidden="false" customHeight="false" outlineLevel="0" collapsed="false">
      <c r="A2258" s="0" t="n">
        <v>822.93037</v>
      </c>
      <c r="B2258" s="0" t="n">
        <v>-5.43711261870612</v>
      </c>
    </row>
    <row r="2259" customFormat="false" ht="15" hidden="false" customHeight="false" outlineLevel="0" collapsed="false">
      <c r="A2259" s="0" t="n">
        <v>822.94041</v>
      </c>
      <c r="B2259" s="0" t="n">
        <v>-5.4151940256245</v>
      </c>
    </row>
    <row r="2260" customFormat="false" ht="15" hidden="false" customHeight="false" outlineLevel="0" collapsed="false">
      <c r="A2260" s="0" t="n">
        <v>822.95036</v>
      </c>
      <c r="B2260" s="0" t="n">
        <v>-5.47276978236247</v>
      </c>
    </row>
    <row r="2261" customFormat="false" ht="15" hidden="false" customHeight="false" outlineLevel="0" collapsed="false">
      <c r="A2261" s="0" t="n">
        <v>822.96037</v>
      </c>
      <c r="B2261" s="0" t="n">
        <v>-5.48400700646553</v>
      </c>
    </row>
    <row r="2262" customFormat="false" ht="15" hidden="false" customHeight="false" outlineLevel="0" collapsed="false">
      <c r="A2262" s="0" t="n">
        <v>822.97031</v>
      </c>
      <c r="B2262" s="0" t="n">
        <v>-5.50440016510738</v>
      </c>
    </row>
    <row r="2263" customFormat="false" ht="15" hidden="false" customHeight="false" outlineLevel="0" collapsed="false">
      <c r="A2263" s="0" t="n">
        <v>822.98033</v>
      </c>
      <c r="B2263" s="0" t="n">
        <v>-5.48973656821971</v>
      </c>
    </row>
    <row r="2264" customFormat="false" ht="15" hidden="false" customHeight="false" outlineLevel="0" collapsed="false">
      <c r="A2264" s="0" t="n">
        <v>822.99037</v>
      </c>
      <c r="B2264" s="0" t="n">
        <v>-5.49437527167212</v>
      </c>
    </row>
    <row r="2265" customFormat="false" ht="15" hidden="false" customHeight="false" outlineLevel="0" collapsed="false">
      <c r="A2265" s="0" t="n">
        <v>823.00037</v>
      </c>
      <c r="B2265" s="0" t="n">
        <v>-5.36221017063777</v>
      </c>
    </row>
    <row r="2266" customFormat="false" ht="15" hidden="false" customHeight="false" outlineLevel="0" collapsed="false">
      <c r="A2266" s="0" t="n">
        <v>823.01037</v>
      </c>
      <c r="B2266" s="0" t="n">
        <v>-5.51405155078356</v>
      </c>
    </row>
    <row r="2267" customFormat="false" ht="15" hidden="false" customHeight="false" outlineLevel="0" collapsed="false">
      <c r="A2267" s="0" t="n">
        <v>823.02032</v>
      </c>
      <c r="B2267" s="0" t="n">
        <v>-5.51711213062351</v>
      </c>
    </row>
    <row r="2268" customFormat="false" ht="15" hidden="false" customHeight="false" outlineLevel="0" collapsed="false">
      <c r="A2268" s="0" t="n">
        <v>823.030369999999</v>
      </c>
      <c r="B2268" s="0" t="n">
        <v>-5.49437527167212</v>
      </c>
    </row>
    <row r="2269" customFormat="false" ht="15" hidden="false" customHeight="false" outlineLevel="0" collapsed="false">
      <c r="A2269" s="0" t="n">
        <v>823.04032</v>
      </c>
      <c r="B2269" s="0" t="n">
        <v>-5.44955149710003</v>
      </c>
    </row>
    <row r="2270" customFormat="false" ht="15" hidden="false" customHeight="false" outlineLevel="0" collapsed="false">
      <c r="A2270" s="0" t="n">
        <v>823.05159</v>
      </c>
      <c r="B2270" s="0" t="n">
        <v>-5.42353195105437</v>
      </c>
    </row>
    <row r="2271" customFormat="false" ht="15" hidden="false" customHeight="false" outlineLevel="0" collapsed="false">
      <c r="A2271" s="0" t="n">
        <v>823.06037</v>
      </c>
      <c r="B2271" s="0" t="n">
        <v>-5.44640821812969</v>
      </c>
    </row>
    <row r="2272" customFormat="false" ht="15" hidden="false" customHeight="false" outlineLevel="0" collapsed="false">
      <c r="A2272" s="0" t="n">
        <v>823.07037</v>
      </c>
      <c r="B2272" s="0" t="n">
        <v>-5.34122567915564</v>
      </c>
    </row>
    <row r="2273" customFormat="false" ht="15" hidden="false" customHeight="false" outlineLevel="0" collapsed="false">
      <c r="A2273" s="0" t="n">
        <v>823.08033</v>
      </c>
      <c r="B2273" s="0" t="n">
        <v>-5.40274371707486</v>
      </c>
    </row>
    <row r="2274" customFormat="false" ht="15" hidden="false" customHeight="false" outlineLevel="0" collapsed="false">
      <c r="A2274" s="0" t="n">
        <v>823.09033</v>
      </c>
      <c r="B2274" s="0" t="n">
        <v>-5.45697551517924</v>
      </c>
    </row>
    <row r="2275" customFormat="false" ht="15" hidden="false" customHeight="false" outlineLevel="0" collapsed="false">
      <c r="A2275" s="0" t="n">
        <v>823.10033</v>
      </c>
      <c r="B2275" s="0" t="n">
        <v>-5.46235717613625</v>
      </c>
    </row>
    <row r="2276" customFormat="false" ht="15" hidden="false" customHeight="false" outlineLevel="0" collapsed="false">
      <c r="A2276" s="0" t="n">
        <v>823.11033</v>
      </c>
      <c r="B2276" s="0" t="n">
        <v>-5.47555194743072</v>
      </c>
    </row>
    <row r="2277" customFormat="false" ht="15" hidden="false" customHeight="false" outlineLevel="0" collapsed="false">
      <c r="A2277" s="0" t="n">
        <v>823.12033</v>
      </c>
      <c r="B2277" s="0" t="n">
        <v>-5.47779058373752</v>
      </c>
    </row>
    <row r="2278" customFormat="false" ht="15" hidden="false" customHeight="false" outlineLevel="0" collapsed="false">
      <c r="A2278" s="0" t="n">
        <v>823.13033</v>
      </c>
      <c r="B2278" s="0" t="n">
        <v>-5.47555194743072</v>
      </c>
    </row>
    <row r="2279" customFormat="false" ht="15" hidden="false" customHeight="false" outlineLevel="0" collapsed="false">
      <c r="A2279" s="0" t="n">
        <v>823.140329999999</v>
      </c>
      <c r="B2279" s="0" t="n">
        <v>-5.47055681206135</v>
      </c>
    </row>
    <row r="2280" customFormat="false" ht="15" hidden="false" customHeight="false" outlineLevel="0" collapsed="false">
      <c r="A2280" s="0" t="n">
        <v>823.15037</v>
      </c>
      <c r="B2280" s="0" t="n">
        <v>-5.52642544996365</v>
      </c>
    </row>
    <row r="2281" customFormat="false" ht="15" hidden="false" customHeight="false" outlineLevel="0" collapsed="false">
      <c r="A2281" s="0" t="n">
        <v>823.160369999999</v>
      </c>
      <c r="B2281" s="0" t="n">
        <v>-5.45751069020926</v>
      </c>
    </row>
    <row r="2282" customFormat="false" ht="15" hidden="false" customHeight="false" outlineLevel="0" collapsed="false">
      <c r="A2282" s="0" t="n">
        <v>823.17037</v>
      </c>
      <c r="B2282" s="0" t="n">
        <v>-5.48343818584472</v>
      </c>
    </row>
    <row r="2283" customFormat="false" ht="15" hidden="false" customHeight="false" outlineLevel="0" collapsed="false">
      <c r="A2283" s="0" t="n">
        <v>823.18041</v>
      </c>
      <c r="B2283" s="0" t="n">
        <v>-5.48973656821971</v>
      </c>
    </row>
    <row r="2284" customFormat="false" ht="15" hidden="false" customHeight="false" outlineLevel="0" collapsed="false">
      <c r="A2284" s="0" t="n">
        <v>823.19041</v>
      </c>
      <c r="B2284" s="0" t="n">
        <v>-5.4270122918018</v>
      </c>
    </row>
    <row r="2285" customFormat="false" ht="15" hidden="false" customHeight="false" outlineLevel="0" collapsed="false">
      <c r="A2285" s="0" t="n">
        <v>823.20037</v>
      </c>
      <c r="B2285" s="0" t="n">
        <v>-5.38972320708235</v>
      </c>
    </row>
    <row r="2286" customFormat="false" ht="15" hidden="false" customHeight="false" outlineLevel="0" collapsed="false">
      <c r="A2286" s="0" t="n">
        <v>823.21033</v>
      </c>
      <c r="B2286" s="0" t="n">
        <v>-5.41325520775311</v>
      </c>
    </row>
    <row r="2287" customFormat="false" ht="15" hidden="false" customHeight="false" outlineLevel="0" collapsed="false">
      <c r="A2287" s="0" t="n">
        <v>823.22037</v>
      </c>
      <c r="B2287" s="0" t="n">
        <v>-5.40749015209932</v>
      </c>
    </row>
    <row r="2288" customFormat="false" ht="15" hidden="false" customHeight="false" outlineLevel="0" collapsed="false">
      <c r="A2288" s="0" t="n">
        <v>823.23033</v>
      </c>
      <c r="B2288" s="0" t="n">
        <v>-5.40749015209932</v>
      </c>
    </row>
    <row r="2289" customFormat="false" ht="15" hidden="false" customHeight="false" outlineLevel="0" collapsed="false">
      <c r="A2289" s="0" t="n">
        <v>823.24033</v>
      </c>
      <c r="B2289" s="0" t="n">
        <v>-5.39945181027592</v>
      </c>
    </row>
    <row r="2290" customFormat="false" ht="15" hidden="false" customHeight="false" outlineLevel="0" collapsed="false">
      <c r="A2290" s="0" t="n">
        <v>823.25033</v>
      </c>
      <c r="B2290" s="0" t="n">
        <v>-5.39109973591115</v>
      </c>
    </row>
    <row r="2291" customFormat="false" ht="15" hidden="false" customHeight="false" outlineLevel="0" collapsed="false">
      <c r="A2291" s="0" t="n">
        <v>823.26037</v>
      </c>
      <c r="B2291" s="0" t="n">
        <v>-5.39711563206643</v>
      </c>
    </row>
    <row r="2292" customFormat="false" ht="15" hidden="false" customHeight="false" outlineLevel="0" collapsed="false">
      <c r="A2292" s="0" t="n">
        <v>823.27064</v>
      </c>
      <c r="B2292" s="0" t="n">
        <v>-5.46452865306968</v>
      </c>
    </row>
    <row r="2293" customFormat="false" ht="15" hidden="false" customHeight="false" outlineLevel="0" collapsed="false">
      <c r="A2293" s="0" t="n">
        <v>823.28033</v>
      </c>
      <c r="B2293" s="0" t="n">
        <v>-5.4381356921637</v>
      </c>
    </row>
    <row r="2294" customFormat="false" ht="15" hidden="false" customHeight="false" outlineLevel="0" collapsed="false">
      <c r="A2294" s="0" t="n">
        <v>823.29038</v>
      </c>
      <c r="B2294" s="0" t="n">
        <v>-5.48628976852493</v>
      </c>
    </row>
    <row r="2295" customFormat="false" ht="15" hidden="false" customHeight="false" outlineLevel="0" collapsed="false">
      <c r="A2295" s="0" t="n">
        <v>823.30152</v>
      </c>
      <c r="B2295" s="0" t="n">
        <v>-5.46616441576394</v>
      </c>
    </row>
    <row r="2296" customFormat="false" ht="15" hidden="false" customHeight="false" outlineLevel="0" collapsed="false">
      <c r="A2296" s="0" t="n">
        <v>823.31033</v>
      </c>
      <c r="B2296" s="0" t="n">
        <v>-5.4506043327233</v>
      </c>
    </row>
    <row r="2297" customFormat="false" ht="15" hidden="false" customHeight="false" outlineLevel="0" collapsed="false">
      <c r="A2297" s="0" t="n">
        <v>823.32033</v>
      </c>
      <c r="B2297" s="0" t="n">
        <v>-5.41958827372259</v>
      </c>
    </row>
    <row r="2298" customFormat="false" ht="15" hidden="false" customHeight="false" outlineLevel="0" collapsed="false">
      <c r="A2298" s="0" t="n">
        <v>823.33041</v>
      </c>
      <c r="B2298" s="0" t="n">
        <v>-5.39018156541714</v>
      </c>
    </row>
    <row r="2299" customFormat="false" ht="15" hidden="false" customHeight="false" outlineLevel="0" collapsed="false">
      <c r="A2299" s="0" t="n">
        <v>823.34037</v>
      </c>
      <c r="B2299" s="0" t="n">
        <v>-5.43916118138139</v>
      </c>
    </row>
    <row r="2300" customFormat="false" ht="15" hidden="false" customHeight="false" outlineLevel="0" collapsed="false">
      <c r="A2300" s="0" t="n">
        <v>823.35037</v>
      </c>
      <c r="B2300" s="0" t="n">
        <v>-5.40180062336678</v>
      </c>
    </row>
    <row r="2301" customFormat="false" ht="15" hidden="false" customHeight="false" outlineLevel="0" collapsed="false">
      <c r="A2301" s="0" t="n">
        <v>823.36037</v>
      </c>
      <c r="B2301" s="0" t="n">
        <v>-5.50499713356138</v>
      </c>
    </row>
    <row r="2302" customFormat="false" ht="15" hidden="false" customHeight="false" outlineLevel="0" collapsed="false">
      <c r="A2302" s="0" t="n">
        <v>823.37037</v>
      </c>
      <c r="B2302" s="0" t="n">
        <v>-5.45537393568044</v>
      </c>
    </row>
    <row r="2303" customFormat="false" ht="15" hidden="false" customHeight="false" outlineLevel="0" collapsed="false">
      <c r="A2303" s="0" t="n">
        <v>823.380469999999</v>
      </c>
      <c r="B2303" s="0" t="n">
        <v>-5.48628976852493</v>
      </c>
    </row>
    <row r="2304" customFormat="false" ht="15" hidden="false" customHeight="false" outlineLevel="0" collapsed="false">
      <c r="A2304" s="0" t="n">
        <v>823.390329999999</v>
      </c>
      <c r="B2304" s="0" t="n">
        <v>-5.47055681206135</v>
      </c>
    </row>
    <row r="2305" customFormat="false" ht="15" hidden="false" customHeight="false" outlineLevel="0" collapsed="false">
      <c r="A2305" s="0" t="n">
        <v>823.40038</v>
      </c>
      <c r="B2305" s="0" t="n">
        <v>-5.46127549567196</v>
      </c>
    </row>
    <row r="2306" customFormat="false" ht="15" hidden="false" customHeight="false" outlineLevel="0" collapsed="false">
      <c r="A2306" s="0" t="n">
        <v>823.41102</v>
      </c>
      <c r="B2306" s="0" t="n">
        <v>-5.40274371707486</v>
      </c>
    </row>
    <row r="2307" customFormat="false" ht="15" hidden="false" customHeight="false" outlineLevel="0" collapsed="false">
      <c r="A2307" s="0" t="n">
        <v>823.42035</v>
      </c>
      <c r="B2307" s="0" t="n">
        <v>-5.37089634982286</v>
      </c>
    </row>
    <row r="2308" customFormat="false" ht="15" hidden="false" customHeight="false" outlineLevel="0" collapsed="false">
      <c r="A2308" s="0" t="n">
        <v>823.43033</v>
      </c>
      <c r="B2308" s="0" t="n">
        <v>-5.45377824074909</v>
      </c>
    </row>
    <row r="2309" customFormat="false" ht="15" hidden="false" customHeight="false" outlineLevel="0" collapsed="false">
      <c r="A2309" s="0" t="n">
        <v>823.44043</v>
      </c>
      <c r="B2309" s="0" t="n">
        <v>-5.44276958359171</v>
      </c>
    </row>
    <row r="2310" customFormat="false" ht="15" hidden="false" customHeight="false" outlineLevel="0" collapsed="false">
      <c r="A2310" s="0" t="n">
        <v>823.450309999999</v>
      </c>
      <c r="B2310" s="0" t="n">
        <v>-5.4772298419141</v>
      </c>
    </row>
    <row r="2311" customFormat="false" ht="15" hidden="false" customHeight="false" outlineLevel="0" collapsed="false">
      <c r="A2311" s="0" t="n">
        <v>823.46037</v>
      </c>
      <c r="B2311" s="0" t="n">
        <v>-5.49147028102871</v>
      </c>
    </row>
    <row r="2312" customFormat="false" ht="15" hidden="false" customHeight="false" outlineLevel="0" collapsed="false">
      <c r="A2312" s="0" t="n">
        <v>823.47036</v>
      </c>
      <c r="B2312" s="0" t="n">
        <v>-5.43203309317685</v>
      </c>
    </row>
    <row r="2313" customFormat="false" ht="15" hidden="false" customHeight="false" outlineLevel="0" collapsed="false">
      <c r="A2313" s="0" t="n">
        <v>823.48033</v>
      </c>
      <c r="B2313" s="0" t="n">
        <v>-5.47666982316223</v>
      </c>
    </row>
    <row r="2314" customFormat="false" ht="15" hidden="false" customHeight="false" outlineLevel="0" collapsed="false">
      <c r="A2314" s="0" t="n">
        <v>823.49037</v>
      </c>
      <c r="B2314" s="0" t="n">
        <v>-5.47166188767516</v>
      </c>
    </row>
    <row r="2315" customFormat="false" ht="15" hidden="false" customHeight="false" outlineLevel="0" collapsed="false">
      <c r="A2315" s="0" t="n">
        <v>823.50037</v>
      </c>
      <c r="B2315" s="0" t="n">
        <v>-5.44745345204434</v>
      </c>
    </row>
    <row r="2316" customFormat="false" ht="15" hidden="false" customHeight="false" outlineLevel="0" collapsed="false">
      <c r="A2316" s="0" t="n">
        <v>823.51037</v>
      </c>
      <c r="B2316" s="0" t="n">
        <v>-5.45644099882635</v>
      </c>
    </row>
    <row r="2317" customFormat="false" ht="15" hidden="false" customHeight="false" outlineLevel="0" collapsed="false">
      <c r="A2317" s="0" t="n">
        <v>823.5205</v>
      </c>
      <c r="B2317" s="0" t="n">
        <v>-5.46616441576394</v>
      </c>
    </row>
    <row r="2318" customFormat="false" ht="15" hidden="false" customHeight="false" outlineLevel="0" collapsed="false">
      <c r="A2318" s="0" t="n">
        <v>823.530369999999</v>
      </c>
      <c r="B2318" s="0" t="n">
        <v>-5.4285124469442</v>
      </c>
    </row>
    <row r="2319" customFormat="false" ht="15" hidden="false" customHeight="false" outlineLevel="0" collapsed="false">
      <c r="A2319" s="0" t="n">
        <v>823.54038</v>
      </c>
      <c r="B2319" s="0" t="n">
        <v>-5.4147085091045</v>
      </c>
    </row>
    <row r="2320" customFormat="false" ht="15" hidden="false" customHeight="false" outlineLevel="0" collapsed="false">
      <c r="A2320" s="0" t="n">
        <v>823.551579999999</v>
      </c>
      <c r="B2320" s="0" t="n">
        <v>-5.42651338941275</v>
      </c>
    </row>
    <row r="2321" customFormat="false" ht="15" hidden="false" customHeight="false" outlineLevel="0" collapsed="false">
      <c r="A2321" s="0" t="n">
        <v>823.56033</v>
      </c>
      <c r="B2321" s="0" t="n">
        <v>-5.42901365240307</v>
      </c>
    </row>
    <row r="2322" customFormat="false" ht="15" hidden="false" customHeight="false" outlineLevel="0" collapsed="false">
      <c r="A2322" s="0" t="n">
        <v>823.57033</v>
      </c>
      <c r="B2322" s="0" t="n">
        <v>-5.41811857864181</v>
      </c>
    </row>
    <row r="2323" customFormat="false" ht="15" hidden="false" customHeight="false" outlineLevel="0" collapsed="false">
      <c r="A2323" s="0" t="n">
        <v>823.58045</v>
      </c>
      <c r="B2323" s="0" t="n">
        <v>-5.43001780194152</v>
      </c>
    </row>
    <row r="2324" customFormat="false" ht="15" hidden="false" customHeight="false" outlineLevel="0" collapsed="false">
      <c r="A2324" s="0" t="n">
        <v>823.59037</v>
      </c>
      <c r="B2324" s="0" t="n">
        <v>-5.40463607075256</v>
      </c>
    </row>
    <row r="2325" customFormat="false" ht="15" hidden="false" customHeight="false" outlineLevel="0" collapsed="false">
      <c r="A2325" s="0" t="n">
        <v>823.60037</v>
      </c>
      <c r="B2325" s="0" t="n">
        <v>-5.41958827372259</v>
      </c>
    </row>
    <row r="2326" customFormat="false" ht="15" hidden="false" customHeight="false" outlineLevel="0" collapsed="false">
      <c r="A2326" s="0" t="n">
        <v>823.61033</v>
      </c>
      <c r="B2326" s="0" t="n">
        <v>-5.46890445312997</v>
      </c>
    </row>
    <row r="2327" customFormat="false" ht="15" hidden="false" customHeight="false" outlineLevel="0" collapsed="false">
      <c r="A2327" s="0" t="n">
        <v>823.62033</v>
      </c>
      <c r="B2327" s="0" t="n">
        <v>-5.4506043327233</v>
      </c>
    </row>
    <row r="2328" customFormat="false" ht="15" hidden="false" customHeight="false" outlineLevel="0" collapsed="false">
      <c r="A2328" s="0" t="n">
        <v>823.63052</v>
      </c>
      <c r="B2328" s="0" t="n">
        <v>-5.49437527167212</v>
      </c>
    </row>
    <row r="2329" customFormat="false" ht="15" hidden="false" customHeight="false" outlineLevel="0" collapsed="false">
      <c r="A2329" s="0" t="n">
        <v>823.64032</v>
      </c>
      <c r="B2329" s="0" t="n">
        <v>-5.46235717613625</v>
      </c>
    </row>
    <row r="2330" customFormat="false" ht="15" hidden="false" customHeight="false" outlineLevel="0" collapsed="false">
      <c r="A2330" s="0" t="n">
        <v>823.65033</v>
      </c>
      <c r="B2330" s="0" t="n">
        <v>-5.41132500687847</v>
      </c>
    </row>
    <row r="2331" customFormat="false" ht="15" hidden="false" customHeight="false" outlineLevel="0" collapsed="false">
      <c r="A2331" s="0" t="n">
        <v>823.66096</v>
      </c>
      <c r="B2331" s="0" t="n">
        <v>-5.44588654301363</v>
      </c>
    </row>
    <row r="2332" customFormat="false" ht="15" hidden="false" customHeight="false" outlineLevel="0" collapsed="false">
      <c r="A2332" s="0" t="n">
        <v>823.67031</v>
      </c>
      <c r="B2332" s="0" t="n">
        <v>-5.47555194743072</v>
      </c>
    </row>
    <row r="2333" customFormat="false" ht="15" hidden="false" customHeight="false" outlineLevel="0" collapsed="false">
      <c r="A2333" s="0" t="n">
        <v>823.68037</v>
      </c>
      <c r="B2333" s="0" t="n">
        <v>-5.4761105256195</v>
      </c>
    </row>
    <row r="2334" customFormat="false" ht="15" hidden="false" customHeight="false" outlineLevel="0" collapsed="false">
      <c r="A2334" s="0" t="n">
        <v>823.69048</v>
      </c>
      <c r="B2334" s="0" t="n">
        <v>-5.46616441576394</v>
      </c>
    </row>
    <row r="2335" customFormat="false" ht="15" hidden="false" customHeight="false" outlineLevel="0" collapsed="false">
      <c r="A2335" s="0" t="n">
        <v>823.70037</v>
      </c>
      <c r="B2335" s="0" t="n">
        <v>-5.42751176797175</v>
      </c>
    </row>
    <row r="2336" customFormat="false" ht="15" hidden="false" customHeight="false" outlineLevel="0" collapsed="false">
      <c r="A2336" s="0" t="n">
        <v>823.71037</v>
      </c>
      <c r="B2336" s="0" t="n">
        <v>-5.49495860887453</v>
      </c>
    </row>
    <row r="2337" customFormat="false" ht="15" hidden="false" customHeight="false" outlineLevel="0" collapsed="false">
      <c r="A2337" s="0" t="n">
        <v>823.72037</v>
      </c>
      <c r="B2337" s="0" t="n">
        <v>-5.39294192099316</v>
      </c>
    </row>
    <row r="2338" customFormat="false" ht="15" hidden="false" customHeight="false" outlineLevel="0" collapsed="false">
      <c r="A2338" s="0" t="n">
        <v>823.73033</v>
      </c>
      <c r="B2338" s="0" t="n">
        <v>-5.54110542665259</v>
      </c>
    </row>
    <row r="2339" customFormat="false" ht="15" hidden="false" customHeight="false" outlineLevel="0" collapsed="false">
      <c r="A2339" s="0" t="n">
        <v>823.74037</v>
      </c>
      <c r="B2339" s="0" t="n">
        <v>-5.52579830980861</v>
      </c>
    </row>
    <row r="2340" customFormat="false" ht="15" hidden="false" customHeight="false" outlineLevel="0" collapsed="false">
      <c r="A2340" s="0" t="n">
        <v>823.75033</v>
      </c>
      <c r="B2340" s="0" t="n">
        <v>-5.49906405656136</v>
      </c>
    </row>
    <row r="2341" customFormat="false" ht="15" hidden="false" customHeight="false" outlineLevel="0" collapsed="false">
      <c r="A2341" s="0" t="n">
        <v>823.76033</v>
      </c>
      <c r="B2341" s="0" t="n">
        <v>-5.4527176920367</v>
      </c>
    </row>
    <row r="2342" customFormat="false" ht="15" hidden="false" customHeight="false" outlineLevel="0" collapsed="false">
      <c r="A2342" s="0" t="n">
        <v>823.77041</v>
      </c>
      <c r="B2342" s="0" t="n">
        <v>-5.41422353475829</v>
      </c>
    </row>
    <row r="2343" customFormat="false" ht="15" hidden="false" customHeight="false" outlineLevel="0" collapsed="false">
      <c r="A2343" s="0" t="n">
        <v>823.78033</v>
      </c>
      <c r="B2343" s="0" t="n">
        <v>-5.44018909779476</v>
      </c>
    </row>
    <row r="2344" customFormat="false" ht="15" hidden="false" customHeight="false" outlineLevel="0" collapsed="false">
      <c r="A2344" s="0" t="n">
        <v>823.79037</v>
      </c>
      <c r="B2344" s="0" t="n">
        <v>-5.45537393568044</v>
      </c>
    </row>
    <row r="2345" customFormat="false" ht="15" hidden="false" customHeight="false" outlineLevel="0" collapsed="false">
      <c r="A2345" s="0" t="n">
        <v>823.80159</v>
      </c>
      <c r="B2345" s="0" t="n">
        <v>-5.44484506893681</v>
      </c>
    </row>
    <row r="2346" customFormat="false" ht="15" hidden="false" customHeight="false" outlineLevel="0" collapsed="false">
      <c r="A2346" s="0" t="n">
        <v>823.81033</v>
      </c>
      <c r="B2346" s="0" t="n">
        <v>-5.49321094260501</v>
      </c>
    </row>
    <row r="2347" customFormat="false" ht="15" hidden="false" customHeight="false" outlineLevel="0" collapsed="false">
      <c r="A2347" s="0" t="n">
        <v>823.82033</v>
      </c>
      <c r="B2347" s="0" t="n">
        <v>-5.47779058373752</v>
      </c>
    </row>
    <row r="2348" customFormat="false" ht="15" hidden="false" customHeight="false" outlineLevel="0" collapsed="false">
      <c r="A2348" s="0" t="n">
        <v>823.83037</v>
      </c>
      <c r="B2348" s="0" t="n">
        <v>-5.45165972688036</v>
      </c>
    </row>
    <row r="2349" customFormat="false" ht="15" hidden="false" customHeight="false" outlineLevel="0" collapsed="false">
      <c r="A2349" s="0" t="n">
        <v>823.84037</v>
      </c>
      <c r="B2349" s="0" t="n">
        <v>-5.44536549378267</v>
      </c>
    </row>
    <row r="2350" customFormat="false" ht="15" hidden="false" customHeight="false" outlineLevel="0" collapsed="false">
      <c r="A2350" s="0" t="n">
        <v>823.85033</v>
      </c>
      <c r="B2350" s="0" t="n">
        <v>-5.40606076688611</v>
      </c>
    </row>
    <row r="2351" customFormat="false" ht="15" hidden="false" customHeight="false" outlineLevel="0" collapsed="false">
      <c r="A2351" s="0" t="n">
        <v>823.86037</v>
      </c>
      <c r="B2351" s="0" t="n">
        <v>-5.32910504647979</v>
      </c>
    </row>
    <row r="2352" customFormat="false" ht="15" hidden="false" customHeight="false" outlineLevel="0" collapsed="false">
      <c r="A2352" s="0" t="n">
        <v>823.87033</v>
      </c>
      <c r="B2352" s="0" t="n">
        <v>-5.34122567915564</v>
      </c>
    </row>
    <row r="2353" customFormat="false" ht="15" hidden="false" customHeight="false" outlineLevel="0" collapsed="false">
      <c r="A2353" s="0" t="n">
        <v>823.88037</v>
      </c>
      <c r="B2353" s="0" t="n">
        <v>-5.28017171374567</v>
      </c>
    </row>
    <row r="2354" customFormat="false" ht="15" hidden="false" customHeight="false" outlineLevel="0" collapsed="false">
      <c r="A2354" s="0" t="n">
        <v>823.89036</v>
      </c>
      <c r="B2354" s="0" t="n">
        <v>-5.42204887227024</v>
      </c>
    </row>
    <row r="2355" customFormat="false" ht="15" hidden="false" customHeight="false" outlineLevel="0" collapsed="false">
      <c r="A2355" s="0" t="n">
        <v>823.90031</v>
      </c>
      <c r="B2355" s="0" t="n">
        <v>-5.41325520775311</v>
      </c>
    </row>
    <row r="2356" customFormat="false" ht="15" hidden="false" customHeight="false" outlineLevel="0" collapsed="false">
      <c r="A2356" s="0" t="n">
        <v>823.91097</v>
      </c>
      <c r="B2356" s="0" t="n">
        <v>-5.4772298419141</v>
      </c>
    </row>
    <row r="2357" customFormat="false" ht="15" hidden="false" customHeight="false" outlineLevel="0" collapsed="false">
      <c r="A2357" s="0" t="n">
        <v>823.92031</v>
      </c>
      <c r="B2357" s="0" t="n">
        <v>-5.47221548173598</v>
      </c>
    </row>
    <row r="2358" customFormat="false" ht="15" hidden="false" customHeight="false" outlineLevel="0" collapsed="false">
      <c r="A2358" s="0" t="n">
        <v>823.93033</v>
      </c>
      <c r="B2358" s="0" t="n">
        <v>-5.50499713356138</v>
      </c>
    </row>
    <row r="2359" customFormat="false" ht="15" hidden="false" customHeight="false" outlineLevel="0" collapsed="false">
      <c r="A2359" s="0" t="n">
        <v>823.9404</v>
      </c>
      <c r="B2359" s="0" t="n">
        <v>-5.55495653854982</v>
      </c>
    </row>
    <row r="2360" customFormat="false" ht="15" hidden="false" customHeight="false" outlineLevel="0" collapsed="false">
      <c r="A2360" s="0" t="n">
        <v>823.950309999999</v>
      </c>
      <c r="B2360" s="0" t="n">
        <v>-5.53020742871366</v>
      </c>
    </row>
    <row r="2361" customFormat="false" ht="15" hidden="false" customHeight="false" outlineLevel="0" collapsed="false">
      <c r="A2361" s="0" t="n">
        <v>823.96031</v>
      </c>
      <c r="B2361" s="0" t="n">
        <v>-5.47221548173598</v>
      </c>
    </row>
    <row r="2362" customFormat="false" ht="15" hidden="false" customHeight="false" outlineLevel="0" collapsed="false">
      <c r="A2362" s="0" t="n">
        <v>823.97031</v>
      </c>
      <c r="B2362" s="0" t="n">
        <v>-5.46398476510642</v>
      </c>
    </row>
    <row r="2363" customFormat="false" ht="15" hidden="false" customHeight="false" outlineLevel="0" collapsed="false">
      <c r="A2363" s="0" t="n">
        <v>823.98031</v>
      </c>
      <c r="B2363" s="0" t="n">
        <v>-5.49147028102871</v>
      </c>
    </row>
    <row r="2364" customFormat="false" ht="15" hidden="false" customHeight="false" outlineLevel="0" collapsed="false">
      <c r="A2364" s="0" t="n">
        <v>823.99031</v>
      </c>
      <c r="B2364" s="0" t="n">
        <v>-5.39525569568231</v>
      </c>
    </row>
    <row r="2365" customFormat="false" ht="15" hidden="false" customHeight="false" outlineLevel="0" collapsed="false">
      <c r="A2365" s="0" t="n">
        <v>824.00035</v>
      </c>
      <c r="B2365" s="0" t="n">
        <v>-5.42303702851431</v>
      </c>
    </row>
    <row r="2366" customFormat="false" ht="15" hidden="false" customHeight="false" outlineLevel="0" collapsed="false">
      <c r="A2366" s="0" t="n">
        <v>824.01036</v>
      </c>
      <c r="B2366" s="0" t="n">
        <v>-5.51466194369065</v>
      </c>
    </row>
    <row r="2367" customFormat="false" ht="15" hidden="false" customHeight="false" outlineLevel="0" collapsed="false">
      <c r="A2367" s="0" t="n">
        <v>824.02031</v>
      </c>
      <c r="B2367" s="0" t="n">
        <v>-5.49847518259737</v>
      </c>
    </row>
    <row r="2368" customFormat="false" ht="15" hidden="false" customHeight="false" outlineLevel="0" collapsed="false">
      <c r="A2368" s="0" t="n">
        <v>824.03036</v>
      </c>
      <c r="B2368" s="0" t="n">
        <v>-5.66066783213649</v>
      </c>
    </row>
    <row r="2369" customFormat="false" ht="15" hidden="false" customHeight="false" outlineLevel="0" collapsed="false">
      <c r="A2369" s="0" t="n">
        <v>824.04031</v>
      </c>
      <c r="B2369" s="0" t="n">
        <v>-5.48686233878836</v>
      </c>
    </row>
    <row r="2370" customFormat="false" ht="15" hidden="false" customHeight="false" outlineLevel="0" collapsed="false">
      <c r="A2370" s="0" t="n">
        <v>824.05031</v>
      </c>
      <c r="B2370" s="0" t="n">
        <v>-5.42204887227024</v>
      </c>
    </row>
    <row r="2371" customFormat="false" ht="15" hidden="false" customHeight="false" outlineLevel="0" collapsed="false">
      <c r="A2371" s="0" t="n">
        <v>824.06031</v>
      </c>
      <c r="B2371" s="0" t="n">
        <v>-5.45324764266</v>
      </c>
    </row>
    <row r="2372" customFormat="false" ht="15" hidden="false" customHeight="false" outlineLevel="0" collapsed="false">
      <c r="A2372" s="0" t="n">
        <v>824.070309999999</v>
      </c>
      <c r="B2372" s="0" t="n">
        <v>-5.31731352175023</v>
      </c>
    </row>
    <row r="2373" customFormat="false" ht="15" hidden="false" customHeight="false" outlineLevel="0" collapsed="false">
      <c r="A2373" s="0" t="n">
        <v>824.08033</v>
      </c>
      <c r="B2373" s="0" t="n">
        <v>-5.40368886321917</v>
      </c>
    </row>
    <row r="2374" customFormat="false" ht="15" hidden="false" customHeight="false" outlineLevel="0" collapsed="false">
      <c r="A2374" s="0" t="n">
        <v>824.09036</v>
      </c>
      <c r="B2374" s="0" t="n">
        <v>-5.41616669004429</v>
      </c>
    </row>
    <row r="2375" customFormat="false" ht="15" hidden="false" customHeight="false" outlineLevel="0" collapsed="false">
      <c r="A2375" s="0" t="n">
        <v>824.10031</v>
      </c>
      <c r="B2375" s="0" t="n">
        <v>-5.4094033467436</v>
      </c>
    </row>
    <row r="2376" customFormat="false" ht="15" hidden="false" customHeight="false" outlineLevel="0" collapsed="false">
      <c r="A2376" s="0" t="n">
        <v>824.11031</v>
      </c>
      <c r="B2376" s="0" t="n">
        <v>-5.43864813408971</v>
      </c>
    </row>
    <row r="2377" customFormat="false" ht="15" hidden="false" customHeight="false" outlineLevel="0" collapsed="false">
      <c r="A2377" s="0" t="n">
        <v>824.12082</v>
      </c>
      <c r="B2377" s="0" t="n">
        <v>-5.43456542969224</v>
      </c>
    </row>
    <row r="2378" customFormat="false" ht="15" hidden="false" customHeight="false" outlineLevel="0" collapsed="false">
      <c r="A2378" s="0" t="n">
        <v>824.13037</v>
      </c>
      <c r="B2378" s="0" t="n">
        <v>-5.43967483547072</v>
      </c>
    </row>
    <row r="2379" customFormat="false" ht="15" hidden="false" customHeight="false" outlineLevel="0" collapsed="false">
      <c r="A2379" s="0" t="n">
        <v>824.14037</v>
      </c>
      <c r="B2379" s="0" t="n">
        <v>-5.42901365240307</v>
      </c>
    </row>
    <row r="2380" customFormat="false" ht="15" hidden="false" customHeight="false" outlineLevel="0" collapsed="false">
      <c r="A2380" s="0" t="n">
        <v>824.15031</v>
      </c>
      <c r="B2380" s="0" t="n">
        <v>-5.43152839296676</v>
      </c>
    </row>
    <row r="2381" customFormat="false" ht="15" hidden="false" customHeight="false" outlineLevel="0" collapsed="false">
      <c r="A2381" s="0" t="n">
        <v>824.16099</v>
      </c>
      <c r="B2381" s="0" t="n">
        <v>-5.4295154369556</v>
      </c>
    </row>
    <row r="2382" customFormat="false" ht="15" hidden="false" customHeight="false" outlineLevel="0" collapsed="false">
      <c r="A2382" s="0" t="n">
        <v>824.17033</v>
      </c>
      <c r="B2382" s="0" t="n">
        <v>-5.43558251325289</v>
      </c>
    </row>
    <row r="2383" customFormat="false" ht="15" hidden="false" customHeight="false" outlineLevel="0" collapsed="false">
      <c r="A2383" s="0" t="n">
        <v>824.18033</v>
      </c>
      <c r="B2383" s="0" t="n">
        <v>-5.4381356921637</v>
      </c>
    </row>
    <row r="2384" customFormat="false" ht="15" hidden="false" customHeight="false" outlineLevel="0" collapsed="false">
      <c r="A2384" s="0" t="n">
        <v>824.19037</v>
      </c>
      <c r="B2384" s="0" t="n">
        <v>-5.43304425657171</v>
      </c>
    </row>
    <row r="2385" customFormat="false" ht="15" hidden="false" customHeight="false" outlineLevel="0" collapsed="false">
      <c r="A2385" s="0" t="n">
        <v>824.20033</v>
      </c>
      <c r="B2385" s="0" t="n">
        <v>-5.454309487888</v>
      </c>
    </row>
    <row r="2386" customFormat="false" ht="15" hidden="false" customHeight="false" outlineLevel="0" collapsed="false">
      <c r="A2386" s="0" t="n">
        <v>824.21033</v>
      </c>
      <c r="B2386" s="0" t="n">
        <v>-5.43558251325289</v>
      </c>
    </row>
    <row r="2387" customFormat="false" ht="15" hidden="false" customHeight="false" outlineLevel="0" collapsed="false">
      <c r="A2387" s="0" t="n">
        <v>824.22033</v>
      </c>
      <c r="B2387" s="0" t="n">
        <v>-5.40796766119845</v>
      </c>
    </row>
    <row r="2388" customFormat="false" ht="15" hidden="false" customHeight="false" outlineLevel="0" collapsed="false">
      <c r="A2388" s="0" t="n">
        <v>824.23033</v>
      </c>
      <c r="B2388" s="0" t="n">
        <v>-5.44276958359171</v>
      </c>
    </row>
    <row r="2389" customFormat="false" ht="15" hidden="false" customHeight="false" outlineLevel="0" collapsed="false">
      <c r="A2389" s="0" t="n">
        <v>824.24037</v>
      </c>
      <c r="B2389" s="0" t="n">
        <v>-5.4443252669814</v>
      </c>
    </row>
    <row r="2390" customFormat="false" ht="15" hidden="false" customHeight="false" outlineLevel="0" collapsed="false">
      <c r="A2390" s="0" t="n">
        <v>824.25037</v>
      </c>
      <c r="B2390" s="0" t="n">
        <v>-5.49906405656136</v>
      </c>
    </row>
    <row r="2391" customFormat="false" ht="15" hidden="false" customHeight="false" outlineLevel="0" collapsed="false">
      <c r="A2391" s="0" t="n">
        <v>824.26037</v>
      </c>
      <c r="B2391" s="0" t="n">
        <v>-5.49089160741625</v>
      </c>
    </row>
    <row r="2392" customFormat="false" ht="15" hidden="false" customHeight="false" outlineLevel="0" collapsed="false">
      <c r="A2392" s="0" t="n">
        <v>824.27037</v>
      </c>
      <c r="B2392" s="0" t="n">
        <v>-5.54240571050386</v>
      </c>
    </row>
    <row r="2393" customFormat="false" ht="15" hidden="false" customHeight="false" outlineLevel="0" collapsed="false">
      <c r="A2393" s="0" t="n">
        <v>824.280369999999</v>
      </c>
      <c r="B2393" s="0" t="n">
        <v>-5.45644099882635</v>
      </c>
    </row>
    <row r="2394" customFormat="false" ht="15" hidden="false" customHeight="false" outlineLevel="0" collapsed="false">
      <c r="A2394" s="0" t="n">
        <v>824.29037</v>
      </c>
      <c r="B2394" s="0" t="n">
        <v>-5.46452865306968</v>
      </c>
    </row>
    <row r="2395" customFormat="false" ht="15" hidden="false" customHeight="false" outlineLevel="0" collapsed="false">
      <c r="A2395" s="0" t="n">
        <v>824.30033</v>
      </c>
      <c r="B2395" s="0" t="n">
        <v>-5.36653154442041</v>
      </c>
    </row>
    <row r="2396" customFormat="false" ht="15" hidden="false" customHeight="false" outlineLevel="0" collapsed="false">
      <c r="A2396" s="0" t="n">
        <v>824.31033</v>
      </c>
      <c r="B2396" s="0" t="n">
        <v>-5.50799434685077</v>
      </c>
    </row>
    <row r="2397" customFormat="false" ht="15" hidden="false" customHeight="false" outlineLevel="0" collapsed="false">
      <c r="A2397" s="0" t="n">
        <v>824.32037</v>
      </c>
      <c r="B2397" s="0" t="n">
        <v>-5.49965373008291</v>
      </c>
    </row>
    <row r="2398" customFormat="false" ht="15" hidden="false" customHeight="false" outlineLevel="0" collapsed="false">
      <c r="A2398" s="0" t="n">
        <v>824.33032</v>
      </c>
      <c r="B2398" s="0" t="n">
        <v>-5.5245467398303</v>
      </c>
    </row>
    <row r="2399" customFormat="false" ht="15" hidden="false" customHeight="false" outlineLevel="0" collapsed="false">
      <c r="A2399" s="0" t="n">
        <v>824.34036</v>
      </c>
      <c r="B2399" s="0" t="n">
        <v>-5.50559492372032</v>
      </c>
    </row>
    <row r="2400" customFormat="false" ht="15" hidden="false" customHeight="false" outlineLevel="0" collapsed="false">
      <c r="A2400" s="0" t="n">
        <v>824.35037</v>
      </c>
      <c r="B2400" s="0" t="n">
        <v>-5.48230277478781</v>
      </c>
    </row>
    <row r="2401" customFormat="false" ht="15" hidden="false" customHeight="false" outlineLevel="0" collapsed="false">
      <c r="A2401" s="0" t="n">
        <v>824.36037</v>
      </c>
      <c r="B2401" s="0" t="n">
        <v>-5.471108998381</v>
      </c>
    </row>
    <row r="2402" customFormat="false" ht="15" hidden="false" customHeight="false" outlineLevel="0" collapsed="false">
      <c r="A2402" s="0" t="n">
        <v>824.37037</v>
      </c>
      <c r="B2402" s="0" t="n">
        <v>-5.44536549378267</v>
      </c>
    </row>
    <row r="2403" customFormat="false" ht="15" hidden="false" customHeight="false" outlineLevel="0" collapsed="false">
      <c r="A2403" s="0" t="n">
        <v>824.38037</v>
      </c>
      <c r="B2403" s="0" t="n">
        <v>-5.47555194743072</v>
      </c>
    </row>
    <row r="2404" customFormat="false" ht="15" hidden="false" customHeight="false" outlineLevel="0" collapsed="false">
      <c r="A2404" s="0" t="n">
        <v>824.390329999999</v>
      </c>
      <c r="B2404" s="0" t="n">
        <v>-5.46725835710281</v>
      </c>
    </row>
    <row r="2405" customFormat="false" ht="15" hidden="false" customHeight="false" outlineLevel="0" collapsed="false">
      <c r="A2405" s="0" t="n">
        <v>824.40037</v>
      </c>
      <c r="B2405" s="0" t="n">
        <v>-5.46452865306968</v>
      </c>
    </row>
    <row r="2406" customFormat="false" ht="15" hidden="false" customHeight="false" outlineLevel="0" collapsed="false">
      <c r="A2406" s="0" t="n">
        <v>824.41032</v>
      </c>
      <c r="B2406" s="0" t="n">
        <v>-5.45751069020926</v>
      </c>
    </row>
    <row r="2407" customFormat="false" ht="15" hidden="false" customHeight="false" outlineLevel="0" collapsed="false">
      <c r="A2407" s="0" t="n">
        <v>824.42037</v>
      </c>
      <c r="B2407" s="0" t="n">
        <v>-5.45751069020926</v>
      </c>
    </row>
    <row r="2408" customFormat="false" ht="15" hidden="false" customHeight="false" outlineLevel="0" collapsed="false">
      <c r="A2408" s="0" t="n">
        <v>824.43033</v>
      </c>
      <c r="B2408" s="0" t="n">
        <v>-5.48743566492034</v>
      </c>
    </row>
    <row r="2409" customFormat="false" ht="15" hidden="false" customHeight="false" outlineLevel="0" collapsed="false">
      <c r="A2409" s="0" t="n">
        <v>824.44033</v>
      </c>
      <c r="B2409" s="0" t="n">
        <v>-5.44955149710003</v>
      </c>
    </row>
    <row r="2410" customFormat="false" ht="15" hidden="false" customHeight="false" outlineLevel="0" collapsed="false">
      <c r="A2410" s="0" t="n">
        <v>824.45033</v>
      </c>
      <c r="B2410" s="0" t="n">
        <v>-5.45377824074909</v>
      </c>
    </row>
    <row r="2411" customFormat="false" ht="15" hidden="false" customHeight="false" outlineLevel="0" collapsed="false">
      <c r="A2411" s="0" t="n">
        <v>824.46033</v>
      </c>
      <c r="B2411" s="0" t="n">
        <v>-5.43864813408971</v>
      </c>
    </row>
    <row r="2412" customFormat="false" ht="15" hidden="false" customHeight="false" outlineLevel="0" collapsed="false">
      <c r="A2412" s="0" t="n">
        <v>824.47033</v>
      </c>
      <c r="B2412" s="0" t="n">
        <v>-5.46235717613625</v>
      </c>
    </row>
    <row r="2413" customFormat="false" ht="15" hidden="false" customHeight="false" outlineLevel="0" collapsed="false">
      <c r="A2413" s="0" t="n">
        <v>824.48037</v>
      </c>
      <c r="B2413" s="0" t="n">
        <v>-5.47276978236247</v>
      </c>
    </row>
    <row r="2414" customFormat="false" ht="15" hidden="false" customHeight="false" outlineLevel="0" collapsed="false">
      <c r="A2414" s="0" t="n">
        <v>824.49037</v>
      </c>
      <c r="B2414" s="0" t="n">
        <v>-5.44588654301363</v>
      </c>
    </row>
    <row r="2415" customFormat="false" ht="15" hidden="false" customHeight="false" outlineLevel="0" collapsed="false">
      <c r="A2415" s="0" t="n">
        <v>824.50037</v>
      </c>
      <c r="B2415" s="0" t="n">
        <v>-5.45324764266</v>
      </c>
    </row>
    <row r="2416" customFormat="false" ht="15" hidden="false" customHeight="false" outlineLevel="0" collapsed="false">
      <c r="A2416" s="0" t="n">
        <v>824.51037</v>
      </c>
      <c r="B2416" s="0" t="n">
        <v>-5.49965373008291</v>
      </c>
    </row>
    <row r="2417" customFormat="false" ht="15" hidden="false" customHeight="false" outlineLevel="0" collapsed="false">
      <c r="A2417" s="0" t="n">
        <v>824.520329999999</v>
      </c>
      <c r="B2417" s="0" t="n">
        <v>-5.48230277478781</v>
      </c>
    </row>
    <row r="2418" customFormat="false" ht="15" hidden="false" customHeight="false" outlineLevel="0" collapsed="false">
      <c r="A2418" s="0" t="n">
        <v>824.53033</v>
      </c>
      <c r="B2418" s="0" t="n">
        <v>-5.52831232251279</v>
      </c>
    </row>
    <row r="2419" customFormat="false" ht="15" hidden="false" customHeight="false" outlineLevel="0" collapsed="false">
      <c r="A2419" s="0" t="n">
        <v>824.54033</v>
      </c>
      <c r="B2419" s="0" t="n">
        <v>-5.53020742871366</v>
      </c>
    </row>
    <row r="2420" customFormat="false" ht="15" hidden="false" customHeight="false" outlineLevel="0" collapsed="false">
      <c r="A2420" s="0" t="n">
        <v>824.55033</v>
      </c>
      <c r="B2420" s="0" t="n">
        <v>-5.53466177013991</v>
      </c>
    </row>
    <row r="2421" customFormat="false" ht="15" hidden="false" customHeight="false" outlineLevel="0" collapsed="false">
      <c r="A2421" s="0" t="n">
        <v>824.56033</v>
      </c>
      <c r="B2421" s="0" t="n">
        <v>-5.50499713356138</v>
      </c>
    </row>
    <row r="2422" customFormat="false" ht="15" hidden="false" customHeight="false" outlineLevel="0" collapsed="false">
      <c r="A2422" s="0" t="n">
        <v>824.57041</v>
      </c>
      <c r="B2422" s="0" t="n">
        <v>-5.25932157477254</v>
      </c>
    </row>
    <row r="2423" customFormat="false" ht="15" hidden="false" customHeight="false" outlineLevel="0" collapsed="false">
      <c r="A2423" s="0" t="n">
        <v>824.58033</v>
      </c>
      <c r="B2423" s="0" t="n">
        <v>-5.53530185055335</v>
      </c>
    </row>
    <row r="2424" customFormat="false" ht="15" hidden="false" customHeight="false" outlineLevel="0" collapsed="false">
      <c r="A2424" s="0" t="n">
        <v>824.59033</v>
      </c>
      <c r="B2424" s="0" t="n">
        <v>-5.42901365240307</v>
      </c>
    </row>
    <row r="2425" customFormat="false" ht="15" hidden="false" customHeight="false" outlineLevel="0" collapsed="false">
      <c r="A2425" s="0" t="n">
        <v>824.60033</v>
      </c>
      <c r="B2425" s="0" t="n">
        <v>-5.54305731525011</v>
      </c>
    </row>
    <row r="2426" customFormat="false" ht="15" hidden="false" customHeight="false" outlineLevel="0" collapsed="false">
      <c r="A2426" s="0" t="n">
        <v>824.61033</v>
      </c>
      <c r="B2426" s="0" t="n">
        <v>-5.53722777158939</v>
      </c>
    </row>
    <row r="2427" customFormat="false" ht="15" hidden="false" customHeight="false" outlineLevel="0" collapsed="false">
      <c r="A2427" s="0" t="n">
        <v>824.62037</v>
      </c>
      <c r="B2427" s="0" t="n">
        <v>-5.50799434685077</v>
      </c>
    </row>
    <row r="2428" customFormat="false" ht="15" hidden="false" customHeight="false" outlineLevel="0" collapsed="false">
      <c r="A2428" s="0" t="n">
        <v>824.63037</v>
      </c>
      <c r="B2428" s="0" t="n">
        <v>-5.45751069020926</v>
      </c>
    </row>
    <row r="2429" customFormat="false" ht="15" hidden="false" customHeight="false" outlineLevel="0" collapsed="false">
      <c r="A2429" s="0" t="n">
        <v>824.640329999999</v>
      </c>
      <c r="B2429" s="0" t="n">
        <v>-5.50261416746255</v>
      </c>
    </row>
    <row r="2430" customFormat="false" ht="15" hidden="false" customHeight="false" outlineLevel="0" collapsed="false">
      <c r="A2430" s="0" t="n">
        <v>824.65033</v>
      </c>
      <c r="B2430" s="0" t="n">
        <v>-5.52019443229061</v>
      </c>
    </row>
    <row r="2431" customFormat="false" ht="15" hidden="false" customHeight="false" outlineLevel="0" collapsed="false">
      <c r="A2431" s="0" t="n">
        <v>824.660369999999</v>
      </c>
      <c r="B2431" s="0" t="n">
        <v>-5.50799434685077</v>
      </c>
    </row>
    <row r="2432" customFormat="false" ht="15" hidden="false" customHeight="false" outlineLevel="0" collapsed="false">
      <c r="A2432" s="0" t="n">
        <v>824.67037</v>
      </c>
      <c r="B2432" s="0" t="n">
        <v>-5.47891424408468</v>
      </c>
    </row>
    <row r="2433" customFormat="false" ht="15" hidden="false" customHeight="false" outlineLevel="0" collapsed="false">
      <c r="A2433" s="0" t="n">
        <v>824.68037</v>
      </c>
      <c r="B2433" s="0" t="n">
        <v>-5.41084379410691</v>
      </c>
    </row>
    <row r="2434" customFormat="false" ht="15" hidden="false" customHeight="false" outlineLevel="0" collapsed="false">
      <c r="A2434" s="0" t="n">
        <v>824.69041</v>
      </c>
      <c r="B2434" s="0" t="n">
        <v>-5.49612763914139</v>
      </c>
    </row>
    <row r="2435" customFormat="false" ht="15" hidden="false" customHeight="false" outlineLevel="0" collapsed="false">
      <c r="A2435" s="0" t="n">
        <v>824.70037</v>
      </c>
      <c r="B2435" s="0" t="n">
        <v>-5.48457657308081</v>
      </c>
    </row>
    <row r="2436" customFormat="false" ht="15" hidden="false" customHeight="false" outlineLevel="0" collapsed="false">
      <c r="A2436" s="0" t="n">
        <v>824.71037</v>
      </c>
      <c r="B2436" s="0" t="n">
        <v>-5.50024420533622</v>
      </c>
    </row>
    <row r="2437" customFormat="false" ht="15" hidden="false" customHeight="false" outlineLevel="0" collapsed="false">
      <c r="A2437" s="0" t="n">
        <v>824.72031</v>
      </c>
      <c r="B2437" s="0" t="n">
        <v>-5.46019650261532</v>
      </c>
    </row>
    <row r="2438" customFormat="false" ht="15" hidden="false" customHeight="false" outlineLevel="0" collapsed="false">
      <c r="A2438" s="0" t="n">
        <v>824.73033</v>
      </c>
      <c r="B2438" s="0" t="n">
        <v>-5.49437527167212</v>
      </c>
    </row>
    <row r="2439" customFormat="false" ht="15" hidden="false" customHeight="false" outlineLevel="0" collapsed="false">
      <c r="A2439" s="0" t="n">
        <v>824.74033</v>
      </c>
      <c r="B2439" s="0" t="n">
        <v>-5.4811703243889</v>
      </c>
    </row>
    <row r="2440" customFormat="false" ht="15" hidden="false" customHeight="false" outlineLevel="0" collapsed="false">
      <c r="A2440" s="0" t="n">
        <v>824.75035</v>
      </c>
      <c r="B2440" s="0" t="n">
        <v>-5.44484506893681</v>
      </c>
    </row>
    <row r="2441" customFormat="false" ht="15" hidden="false" customHeight="false" outlineLevel="0" collapsed="false">
      <c r="A2441" s="0" t="n">
        <v>824.76037</v>
      </c>
      <c r="B2441" s="0" t="n">
        <v>-5.51957621940059</v>
      </c>
    </row>
    <row r="2442" customFormat="false" ht="15" hidden="false" customHeight="false" outlineLevel="0" collapsed="false">
      <c r="A2442" s="0" t="n">
        <v>824.77045</v>
      </c>
      <c r="B2442" s="0" t="n">
        <v>-5.45858302280814</v>
      </c>
    </row>
    <row r="2443" customFormat="false" ht="15" hidden="false" customHeight="false" outlineLevel="0" collapsed="false">
      <c r="A2443" s="0" t="n">
        <v>824.780369999999</v>
      </c>
      <c r="B2443" s="0" t="n">
        <v>-5.45484138566655</v>
      </c>
    </row>
    <row r="2444" customFormat="false" ht="15" hidden="false" customHeight="false" outlineLevel="0" collapsed="false">
      <c r="A2444" s="0" t="n">
        <v>824.79037</v>
      </c>
      <c r="B2444" s="0" t="n">
        <v>-5.51101238875261</v>
      </c>
    </row>
    <row r="2445" customFormat="false" ht="15" hidden="false" customHeight="false" outlineLevel="0" collapsed="false">
      <c r="A2445" s="0" t="n">
        <v>824.80033</v>
      </c>
      <c r="B2445" s="0" t="n">
        <v>-5.45804652554176</v>
      </c>
    </row>
    <row r="2446" customFormat="false" ht="15" hidden="false" customHeight="false" outlineLevel="0" collapsed="false">
      <c r="A2446" s="0" t="n">
        <v>824.81033</v>
      </c>
      <c r="B2446" s="0" t="n">
        <v>-5.44902603486787</v>
      </c>
    </row>
    <row r="2447" customFormat="false" ht="15" hidden="false" customHeight="false" outlineLevel="0" collapsed="false">
      <c r="A2447" s="0" t="n">
        <v>824.82037</v>
      </c>
      <c r="B2447" s="0" t="n">
        <v>-5.48173618047143</v>
      </c>
    </row>
    <row r="2448" customFormat="false" ht="15" hidden="false" customHeight="false" outlineLevel="0" collapsed="false">
      <c r="A2448" s="0" t="n">
        <v>824.83033</v>
      </c>
      <c r="B2448" s="0" t="n">
        <v>-5.51222550261933</v>
      </c>
    </row>
    <row r="2449" customFormat="false" ht="15" hidden="false" customHeight="false" outlineLevel="0" collapsed="false">
      <c r="A2449" s="0" t="n">
        <v>824.84037</v>
      </c>
      <c r="B2449" s="0" t="n">
        <v>-5.49495860887453</v>
      </c>
    </row>
    <row r="2450" customFormat="false" ht="15" hidden="false" customHeight="false" outlineLevel="0" collapsed="false">
      <c r="A2450" s="0" t="n">
        <v>824.85037</v>
      </c>
      <c r="B2450" s="0" t="n">
        <v>-5.52392230480985</v>
      </c>
    </row>
    <row r="2451" customFormat="false" ht="15" hidden="false" customHeight="false" outlineLevel="0" collapsed="false">
      <c r="A2451" s="0" t="n">
        <v>824.86037</v>
      </c>
      <c r="B2451" s="0" t="n">
        <v>-5.39992055773848</v>
      </c>
    </row>
    <row r="2452" customFormat="false" ht="15" hidden="false" customHeight="false" outlineLevel="0" collapsed="false">
      <c r="A2452" s="0" t="n">
        <v>824.87059</v>
      </c>
      <c r="B2452" s="0" t="n">
        <v>-5.45537393568044</v>
      </c>
    </row>
    <row r="2453" customFormat="false" ht="15" hidden="false" customHeight="false" outlineLevel="0" collapsed="false">
      <c r="A2453" s="0" t="n">
        <v>824.88037</v>
      </c>
      <c r="B2453" s="0" t="n">
        <v>-5.48686233878836</v>
      </c>
    </row>
    <row r="2454" customFormat="false" ht="15" hidden="false" customHeight="false" outlineLevel="0" collapsed="false">
      <c r="A2454" s="0" t="n">
        <v>824.89037</v>
      </c>
      <c r="B2454" s="0" t="n">
        <v>-5.45644099882635</v>
      </c>
    </row>
    <row r="2455" customFormat="false" ht="15" hidden="false" customHeight="false" outlineLevel="0" collapsed="false">
      <c r="A2455" s="0" t="n">
        <v>824.90033</v>
      </c>
      <c r="B2455" s="0" t="n">
        <v>-5.46019650261532</v>
      </c>
    </row>
    <row r="2456" customFormat="false" ht="15" hidden="false" customHeight="false" outlineLevel="0" collapsed="false">
      <c r="A2456" s="0" t="n">
        <v>824.91033</v>
      </c>
      <c r="B2456" s="0" t="n">
        <v>-5.45697551517924</v>
      </c>
    </row>
    <row r="2457" customFormat="false" ht="15" hidden="false" customHeight="false" outlineLevel="0" collapsed="false">
      <c r="A2457" s="0" t="n">
        <v>824.92033</v>
      </c>
      <c r="B2457" s="0" t="n">
        <v>-5.45537393568044</v>
      </c>
    </row>
    <row r="2458" customFormat="false" ht="15" hidden="false" customHeight="false" outlineLevel="0" collapsed="false">
      <c r="A2458" s="0" t="n">
        <v>824.93037</v>
      </c>
      <c r="B2458" s="0" t="n">
        <v>-5.471108998381</v>
      </c>
    </row>
    <row r="2459" customFormat="false" ht="15" hidden="false" customHeight="false" outlineLevel="0" collapsed="false">
      <c r="A2459" s="0" t="n">
        <v>824.94033</v>
      </c>
      <c r="B2459" s="0" t="n">
        <v>-5.46835506092274</v>
      </c>
    </row>
    <row r="2460" customFormat="false" ht="15" hidden="false" customHeight="false" outlineLevel="0" collapsed="false">
      <c r="A2460" s="0" t="n">
        <v>824.95037</v>
      </c>
      <c r="B2460" s="0" t="n">
        <v>-5.43355072249721</v>
      </c>
    </row>
    <row r="2461" customFormat="false" ht="15" hidden="false" customHeight="false" outlineLevel="0" collapsed="false">
      <c r="A2461" s="0" t="n">
        <v>824.96033</v>
      </c>
      <c r="B2461" s="0" t="n">
        <v>-5.46235717613625</v>
      </c>
    </row>
    <row r="2462" customFormat="false" ht="15" hidden="false" customHeight="false" outlineLevel="0" collapsed="false">
      <c r="A2462" s="0" t="n">
        <v>824.97033</v>
      </c>
      <c r="B2462" s="0" t="n">
        <v>-5.46181599914173</v>
      </c>
    </row>
    <row r="2463" customFormat="false" ht="15" hidden="false" customHeight="false" outlineLevel="0" collapsed="false">
      <c r="A2463" s="0" t="n">
        <v>824.98032</v>
      </c>
      <c r="B2463" s="0" t="n">
        <v>-5.46725835710281</v>
      </c>
    </row>
    <row r="2464" customFormat="false" ht="15" hidden="false" customHeight="false" outlineLevel="0" collapsed="false">
      <c r="A2464" s="0" t="n">
        <v>824.99037</v>
      </c>
      <c r="B2464" s="0" t="n">
        <v>-5.471108998381</v>
      </c>
    </row>
    <row r="2465" customFormat="false" ht="15" hidden="false" customHeight="false" outlineLevel="0" collapsed="false">
      <c r="A2465" s="0" t="n">
        <v>825.00037</v>
      </c>
      <c r="B2465" s="0" t="n">
        <v>-5.471108998381</v>
      </c>
    </row>
    <row r="2466" customFormat="false" ht="15" hidden="false" customHeight="false" outlineLevel="0" collapsed="false">
      <c r="A2466" s="0" t="n">
        <v>825.01077</v>
      </c>
      <c r="B2466" s="0" t="n">
        <v>-5.46890445312997</v>
      </c>
    </row>
    <row r="2467" customFormat="false" ht="15" hidden="false" customHeight="false" outlineLevel="0" collapsed="false">
      <c r="A2467" s="0" t="n">
        <v>825.02049</v>
      </c>
      <c r="B2467" s="0" t="n">
        <v>-5.46127549567196</v>
      </c>
    </row>
    <row r="2468" customFormat="false" ht="15" hidden="false" customHeight="false" outlineLevel="0" collapsed="false">
      <c r="A2468" s="0" t="n">
        <v>825.030369999999</v>
      </c>
      <c r="B2468" s="0" t="n">
        <v>-5.46616441576394</v>
      </c>
    </row>
    <row r="2469" customFormat="false" ht="15" hidden="false" customHeight="false" outlineLevel="0" collapsed="false">
      <c r="A2469" s="0" t="n">
        <v>825.04032</v>
      </c>
      <c r="B2469" s="0" t="n">
        <v>-5.44797701387014</v>
      </c>
    </row>
    <row r="2470" customFormat="false" ht="15" hidden="false" customHeight="false" outlineLevel="0" collapsed="false">
      <c r="A2470" s="0" t="n">
        <v>825.05032</v>
      </c>
      <c r="B2470" s="0" t="n">
        <v>-5.46452865306968</v>
      </c>
    </row>
    <row r="2471" customFormat="false" ht="15" hidden="false" customHeight="false" outlineLevel="0" collapsed="false">
      <c r="A2471" s="0" t="n">
        <v>825.06032</v>
      </c>
      <c r="B2471" s="0" t="n">
        <v>-5.47947716636946</v>
      </c>
    </row>
    <row r="2472" customFormat="false" ht="15" hidden="false" customHeight="false" outlineLevel="0" collapsed="false">
      <c r="A2472" s="0" t="n">
        <v>825.07032</v>
      </c>
      <c r="B2472" s="0" t="n">
        <v>-5.44484506893681</v>
      </c>
    </row>
    <row r="2473" customFormat="false" ht="15" hidden="false" customHeight="false" outlineLevel="0" collapsed="false">
      <c r="A2473" s="0" t="n">
        <v>825.08032</v>
      </c>
      <c r="B2473" s="0" t="n">
        <v>-5.44225225835853</v>
      </c>
    </row>
    <row r="2474" customFormat="false" ht="15" hidden="false" customHeight="false" outlineLevel="0" collapsed="false">
      <c r="A2474" s="0" t="n">
        <v>825.09037</v>
      </c>
      <c r="B2474" s="0" t="n">
        <v>-5.44536549378267</v>
      </c>
    </row>
    <row r="2475" customFormat="false" ht="15" hidden="false" customHeight="false" outlineLevel="0" collapsed="false">
      <c r="A2475" s="0" t="n">
        <v>825.10037</v>
      </c>
      <c r="B2475" s="0" t="n">
        <v>-5.46452865306968</v>
      </c>
    </row>
    <row r="2476" customFormat="false" ht="15" hidden="false" customHeight="false" outlineLevel="0" collapsed="false">
      <c r="A2476" s="0" t="n">
        <v>825.11037</v>
      </c>
      <c r="B2476" s="0" t="n">
        <v>-5.44955149710003</v>
      </c>
    </row>
    <row r="2477" customFormat="false" ht="15" hidden="false" customHeight="false" outlineLevel="0" collapsed="false">
      <c r="A2477" s="0" t="n">
        <v>825.12032</v>
      </c>
      <c r="B2477" s="0" t="n">
        <v>-5.48230277478781</v>
      </c>
    </row>
    <row r="2478" customFormat="false" ht="15" hidden="false" customHeight="false" outlineLevel="0" collapsed="false">
      <c r="A2478" s="0" t="n">
        <v>825.13037</v>
      </c>
      <c r="B2478" s="0" t="n">
        <v>-5.43456542969224</v>
      </c>
    </row>
    <row r="2479" customFormat="false" ht="15" hidden="false" customHeight="false" outlineLevel="0" collapsed="false">
      <c r="A2479" s="0" t="n">
        <v>825.14032</v>
      </c>
      <c r="B2479" s="0" t="n">
        <v>-5.44018909779476</v>
      </c>
    </row>
    <row r="2480" customFormat="false" ht="15" hidden="false" customHeight="false" outlineLevel="0" collapsed="false">
      <c r="A2480" s="0" t="n">
        <v>825.15032</v>
      </c>
      <c r="B2480" s="0" t="n">
        <v>-5.40416220875039</v>
      </c>
    </row>
    <row r="2481" customFormat="false" ht="15" hidden="false" customHeight="false" outlineLevel="0" collapsed="false">
      <c r="A2481" s="0" t="n">
        <v>825.160369999999</v>
      </c>
      <c r="B2481" s="0" t="n">
        <v>-5.4527176920367</v>
      </c>
    </row>
    <row r="2482" customFormat="false" ht="15" hidden="false" customHeight="false" outlineLevel="0" collapsed="false">
      <c r="A2482" s="0" t="n">
        <v>825.170319999999</v>
      </c>
      <c r="B2482" s="0" t="n">
        <v>-5.4295154369556</v>
      </c>
    </row>
    <row r="2483" customFormat="false" ht="15" hidden="false" customHeight="false" outlineLevel="0" collapsed="false">
      <c r="A2483" s="0" t="n">
        <v>825.18032</v>
      </c>
      <c r="B2483" s="0" t="n">
        <v>-5.4650732230243</v>
      </c>
    </row>
    <row r="2484" customFormat="false" ht="15" hidden="false" customHeight="false" outlineLevel="0" collapsed="false">
      <c r="A2484" s="0" t="n">
        <v>825.19032</v>
      </c>
      <c r="B2484" s="0" t="n">
        <v>-5.45804652554176</v>
      </c>
    </row>
    <row r="2485" customFormat="false" ht="15" hidden="false" customHeight="false" outlineLevel="0" collapsed="false">
      <c r="A2485" s="0" t="n">
        <v>825.20037</v>
      </c>
      <c r="B2485" s="0" t="n">
        <v>-5.43507367373141</v>
      </c>
    </row>
    <row r="2486" customFormat="false" ht="15" hidden="false" customHeight="false" outlineLevel="0" collapsed="false">
      <c r="A2486" s="0" t="n">
        <v>825.21032</v>
      </c>
      <c r="B2486" s="0" t="n">
        <v>-5.47221548173598</v>
      </c>
    </row>
    <row r="2487" customFormat="false" ht="15" hidden="false" customHeight="false" outlineLevel="0" collapsed="false">
      <c r="A2487" s="0" t="n">
        <v>825.22037</v>
      </c>
      <c r="B2487" s="0" t="n">
        <v>-5.45751069020926</v>
      </c>
    </row>
    <row r="2488" customFormat="false" ht="15" hidden="false" customHeight="false" outlineLevel="0" collapsed="false">
      <c r="A2488" s="0" t="n">
        <v>825.23037</v>
      </c>
      <c r="B2488" s="0" t="n">
        <v>-5.52081352645375</v>
      </c>
    </row>
    <row r="2489" customFormat="false" ht="15" hidden="false" customHeight="false" outlineLevel="0" collapsed="false">
      <c r="A2489" s="0" t="n">
        <v>825.24032</v>
      </c>
      <c r="B2489" s="0" t="n">
        <v>-5.47000532693086</v>
      </c>
    </row>
    <row r="2490" customFormat="false" ht="15" hidden="false" customHeight="false" outlineLevel="0" collapsed="false">
      <c r="A2490" s="0" t="n">
        <v>825.25037</v>
      </c>
      <c r="B2490" s="0" t="n">
        <v>-5.49729982468944</v>
      </c>
    </row>
    <row r="2491" customFormat="false" ht="15" hidden="false" customHeight="false" outlineLevel="0" collapsed="false">
      <c r="A2491" s="0" t="n">
        <v>825.26032</v>
      </c>
      <c r="B2491" s="0" t="n">
        <v>-5.49031370382877</v>
      </c>
    </row>
    <row r="2492" customFormat="false" ht="15" hidden="false" customHeight="false" outlineLevel="0" collapsed="false">
      <c r="A2492" s="0" t="n">
        <v>825.27037</v>
      </c>
      <c r="B2492" s="0" t="n">
        <v>-5.47332479136056</v>
      </c>
    </row>
    <row r="2493" customFormat="false" ht="15" hidden="false" customHeight="false" outlineLevel="0" collapsed="false">
      <c r="A2493" s="0" t="n">
        <v>825.28032</v>
      </c>
      <c r="B2493" s="0" t="n">
        <v>-5.47443694172993</v>
      </c>
    </row>
    <row r="2494" customFormat="false" ht="15" hidden="false" customHeight="false" outlineLevel="0" collapsed="false">
      <c r="A2494" s="0" t="n">
        <v>825.29037</v>
      </c>
      <c r="B2494" s="0" t="n">
        <v>-5.46671104199332</v>
      </c>
    </row>
    <row r="2495" customFormat="false" ht="15" hidden="false" customHeight="false" outlineLevel="0" collapsed="false">
      <c r="A2495" s="0" t="n">
        <v>825.30032</v>
      </c>
      <c r="B2495" s="0" t="n">
        <v>-5.51466194369065</v>
      </c>
    </row>
    <row r="2496" customFormat="false" ht="15" hidden="false" customHeight="false" outlineLevel="0" collapsed="false">
      <c r="A2496" s="0" t="n">
        <v>825.31037</v>
      </c>
      <c r="B2496" s="0" t="n">
        <v>-5.44536549378267</v>
      </c>
    </row>
    <row r="2497" customFormat="false" ht="15" hidden="false" customHeight="false" outlineLevel="0" collapsed="false">
      <c r="A2497" s="0" t="n">
        <v>825.32037</v>
      </c>
      <c r="B2497" s="0" t="n">
        <v>-5.45537393568044</v>
      </c>
    </row>
    <row r="2498" customFormat="false" ht="15" hidden="false" customHeight="false" outlineLevel="0" collapsed="false">
      <c r="A2498" s="0" t="n">
        <v>825.33037</v>
      </c>
      <c r="B2498" s="0" t="n">
        <v>-5.50559492372032</v>
      </c>
    </row>
    <row r="2499" customFormat="false" ht="15" hidden="false" customHeight="false" outlineLevel="0" collapsed="false">
      <c r="A2499" s="0" t="n">
        <v>825.34032</v>
      </c>
      <c r="B2499" s="0" t="n">
        <v>-5.44902603486787</v>
      </c>
    </row>
    <row r="2500" customFormat="false" ht="15" hidden="false" customHeight="false" outlineLevel="0" collapsed="false">
      <c r="A2500" s="0" t="n">
        <v>825.35037</v>
      </c>
      <c r="B2500" s="0" t="n">
        <v>-5.44955149710003</v>
      </c>
    </row>
    <row r="2501" customFormat="false" ht="15" hidden="false" customHeight="false" outlineLevel="0" collapsed="false">
      <c r="A2501" s="0" t="n">
        <v>825.36037</v>
      </c>
      <c r="B2501" s="0" t="n">
        <v>-5.46398476510642</v>
      </c>
    </row>
    <row r="2502" customFormat="false" ht="15" hidden="false" customHeight="false" outlineLevel="0" collapsed="false">
      <c r="A2502" s="0" t="n">
        <v>825.37032</v>
      </c>
      <c r="B2502" s="0" t="n">
        <v>-5.46725835710281</v>
      </c>
    </row>
    <row r="2503" customFormat="false" ht="15" hidden="false" customHeight="false" outlineLevel="0" collapsed="false">
      <c r="A2503" s="0" t="n">
        <v>825.38031</v>
      </c>
      <c r="B2503" s="0" t="n">
        <v>-5.49089160741625</v>
      </c>
    </row>
    <row r="2504" customFormat="false" ht="15" hidden="false" customHeight="false" outlineLevel="0" collapsed="false">
      <c r="A2504" s="0" t="n">
        <v>825.39037</v>
      </c>
      <c r="B2504" s="0" t="n">
        <v>-5.471108998381</v>
      </c>
    </row>
    <row r="2505" customFormat="false" ht="15" hidden="false" customHeight="false" outlineLevel="0" collapsed="false">
      <c r="A2505" s="0" t="n">
        <v>825.40032</v>
      </c>
      <c r="B2505" s="0" t="n">
        <v>-5.49379271694774</v>
      </c>
    </row>
    <row r="2506" customFormat="false" ht="15" hidden="false" customHeight="false" outlineLevel="0" collapsed="false">
      <c r="A2506" s="0" t="n">
        <v>825.41096</v>
      </c>
      <c r="B2506" s="0" t="n">
        <v>-5.49554273065984</v>
      </c>
    </row>
    <row r="2507" customFormat="false" ht="15" hidden="false" customHeight="false" outlineLevel="0" collapsed="false">
      <c r="A2507" s="0" t="n">
        <v>825.42036</v>
      </c>
      <c r="B2507" s="0" t="n">
        <v>-5.49321094260501</v>
      </c>
    </row>
    <row r="2508" customFormat="false" ht="15" hidden="false" customHeight="false" outlineLevel="0" collapsed="false">
      <c r="A2508" s="0" t="n">
        <v>825.43032</v>
      </c>
      <c r="B2508" s="0" t="n">
        <v>-5.46235717613625</v>
      </c>
    </row>
    <row r="2509" customFormat="false" ht="15" hidden="false" customHeight="false" outlineLevel="0" collapsed="false">
      <c r="A2509" s="0" t="n">
        <v>825.44043</v>
      </c>
      <c r="B2509" s="0" t="n">
        <v>-5.46289902833618</v>
      </c>
    </row>
    <row r="2510" customFormat="false" ht="15" hidden="false" customHeight="false" outlineLevel="0" collapsed="false">
      <c r="A2510" s="0" t="n">
        <v>825.45032</v>
      </c>
      <c r="B2510" s="0" t="n">
        <v>-5.43405777974326</v>
      </c>
    </row>
    <row r="2511" customFormat="false" ht="15" hidden="false" customHeight="false" outlineLevel="0" collapsed="false">
      <c r="A2511" s="0" t="n">
        <v>825.46037</v>
      </c>
      <c r="B2511" s="0" t="n">
        <v>-5.47891424408468</v>
      </c>
    </row>
    <row r="2512" customFormat="false" ht="15" hidden="false" customHeight="false" outlineLevel="0" collapsed="false">
      <c r="A2512" s="0" t="n">
        <v>825.47038</v>
      </c>
      <c r="B2512" s="0" t="n">
        <v>-5.47891424408468</v>
      </c>
    </row>
    <row r="2513" customFormat="false" ht="15" hidden="false" customHeight="false" outlineLevel="0" collapsed="false">
      <c r="A2513" s="0" t="n">
        <v>825.48037</v>
      </c>
      <c r="B2513" s="0" t="n">
        <v>-5.39109973591115</v>
      </c>
    </row>
    <row r="2514" customFormat="false" ht="15" hidden="false" customHeight="false" outlineLevel="0" collapsed="false">
      <c r="A2514" s="0" t="n">
        <v>825.49037</v>
      </c>
      <c r="B2514" s="0" t="n">
        <v>-5.44902603486787</v>
      </c>
    </row>
    <row r="2515" customFormat="false" ht="15" hidden="false" customHeight="false" outlineLevel="0" collapsed="false">
      <c r="A2515" s="0" t="n">
        <v>825.50032</v>
      </c>
      <c r="B2515" s="0" t="n">
        <v>-5.50799434685077</v>
      </c>
    </row>
    <row r="2516" customFormat="false" ht="15" hidden="false" customHeight="false" outlineLevel="0" collapsed="false">
      <c r="A2516" s="0" t="n">
        <v>825.51037</v>
      </c>
      <c r="B2516" s="0" t="n">
        <v>-5.40085957320031</v>
      </c>
    </row>
    <row r="2517" customFormat="false" ht="15" hidden="false" customHeight="false" outlineLevel="0" collapsed="false">
      <c r="A2517" s="0" t="n">
        <v>825.52037</v>
      </c>
      <c r="B2517" s="0" t="n">
        <v>-5.48457657308081</v>
      </c>
    </row>
    <row r="2518" customFormat="false" ht="15" hidden="false" customHeight="false" outlineLevel="0" collapsed="false">
      <c r="A2518" s="0" t="n">
        <v>825.530369999999</v>
      </c>
      <c r="B2518" s="0" t="n">
        <v>-5.47166188767516</v>
      </c>
    </row>
    <row r="2519" customFormat="false" ht="15" hidden="false" customHeight="false" outlineLevel="0" collapsed="false">
      <c r="A2519" s="0" t="n">
        <v>825.54032</v>
      </c>
      <c r="B2519" s="0" t="n">
        <v>-5.48343818584472</v>
      </c>
    </row>
    <row r="2520" customFormat="false" ht="15" hidden="false" customHeight="false" outlineLevel="0" collapsed="false">
      <c r="A2520" s="0" t="n">
        <v>825.55032</v>
      </c>
      <c r="B2520" s="0" t="n">
        <v>-5.47555194743072</v>
      </c>
    </row>
    <row r="2521" customFormat="false" ht="15" hidden="false" customHeight="false" outlineLevel="0" collapsed="false">
      <c r="A2521" s="0" t="n">
        <v>825.56037</v>
      </c>
      <c r="B2521" s="0" t="n">
        <v>-5.48571795213962</v>
      </c>
    </row>
    <row r="2522" customFormat="false" ht="15" hidden="false" customHeight="false" outlineLevel="0" collapsed="false">
      <c r="A2522" s="0" t="n">
        <v>825.57037</v>
      </c>
      <c r="B2522" s="0" t="n">
        <v>-5.47332479136056</v>
      </c>
    </row>
    <row r="2523" customFormat="false" ht="15" hidden="false" customHeight="false" outlineLevel="0" collapsed="false">
      <c r="A2523" s="0" t="n">
        <v>825.58037</v>
      </c>
      <c r="B2523" s="0" t="n">
        <v>-5.39804859586648</v>
      </c>
    </row>
    <row r="2524" customFormat="false" ht="15" hidden="false" customHeight="false" outlineLevel="0" collapsed="false">
      <c r="A2524" s="0" t="n">
        <v>825.59037</v>
      </c>
      <c r="B2524" s="0" t="n">
        <v>-5.4094033467436</v>
      </c>
    </row>
    <row r="2525" customFormat="false" ht="15" hidden="false" customHeight="false" outlineLevel="0" collapsed="false">
      <c r="A2525" s="0" t="n">
        <v>825.60037</v>
      </c>
      <c r="B2525" s="0" t="n">
        <v>-5.46725835710281</v>
      </c>
    </row>
    <row r="2526" customFormat="false" ht="15" hidden="false" customHeight="false" outlineLevel="0" collapsed="false">
      <c r="A2526" s="0" t="n">
        <v>825.61032</v>
      </c>
      <c r="B2526" s="0" t="n">
        <v>-5.46725835710281</v>
      </c>
    </row>
    <row r="2527" customFormat="false" ht="15" hidden="false" customHeight="false" outlineLevel="0" collapsed="false">
      <c r="A2527" s="0" t="n">
        <v>825.62037</v>
      </c>
      <c r="B2527" s="0" t="n">
        <v>-5.46181599914173</v>
      </c>
    </row>
    <row r="2528" customFormat="false" ht="15" hidden="false" customHeight="false" outlineLevel="0" collapsed="false">
      <c r="A2528" s="0" t="n">
        <v>825.63032</v>
      </c>
      <c r="B2528" s="0" t="n">
        <v>-5.46780636283092</v>
      </c>
    </row>
    <row r="2529" customFormat="false" ht="15" hidden="false" customHeight="false" outlineLevel="0" collapsed="false">
      <c r="A2529" s="0" t="n">
        <v>825.64037</v>
      </c>
      <c r="B2529" s="0" t="n">
        <v>-5.45912018364583</v>
      </c>
    </row>
    <row r="2530" customFormat="false" ht="15" hidden="false" customHeight="false" outlineLevel="0" collapsed="false">
      <c r="A2530" s="0" t="n">
        <v>825.65056</v>
      </c>
      <c r="B2530" s="0" t="n">
        <v>-5.47891424408468</v>
      </c>
    </row>
    <row r="2531" customFormat="false" ht="15" hidden="false" customHeight="false" outlineLevel="0" collapsed="false">
      <c r="A2531" s="0" t="n">
        <v>825.66032</v>
      </c>
      <c r="B2531" s="0" t="n">
        <v>-5.51344201456855</v>
      </c>
    </row>
    <row r="2532" customFormat="false" ht="15" hidden="false" customHeight="false" outlineLevel="0" collapsed="false">
      <c r="A2532" s="0" t="n">
        <v>825.670319999999</v>
      </c>
      <c r="B2532" s="0" t="n">
        <v>-5.49495860887453</v>
      </c>
    </row>
    <row r="2533" customFormat="false" ht="15" hidden="false" customHeight="false" outlineLevel="0" collapsed="false">
      <c r="A2533" s="0" t="n">
        <v>825.68032</v>
      </c>
      <c r="B2533" s="0" t="n">
        <v>-5.51405155078356</v>
      </c>
    </row>
    <row r="2534" customFormat="false" ht="15" hidden="false" customHeight="false" outlineLevel="0" collapsed="false">
      <c r="A2534" s="0" t="n">
        <v>825.69045</v>
      </c>
      <c r="B2534" s="0" t="n">
        <v>-5.42353195105437</v>
      </c>
    </row>
    <row r="2535" customFormat="false" ht="15" hidden="false" customHeight="false" outlineLevel="0" collapsed="false">
      <c r="A2535" s="0" t="n">
        <v>825.70037</v>
      </c>
      <c r="B2535" s="0" t="n">
        <v>-5.35369431971524</v>
      </c>
    </row>
    <row r="2536" customFormat="false" ht="15" hidden="false" customHeight="false" outlineLevel="0" collapsed="false">
      <c r="A2536" s="0" t="n">
        <v>825.71032</v>
      </c>
      <c r="B2536" s="0" t="n">
        <v>-5.50142756977929</v>
      </c>
    </row>
    <row r="2537" customFormat="false" ht="15" hidden="false" customHeight="false" outlineLevel="0" collapsed="false">
      <c r="A2537" s="0" t="n">
        <v>825.72037</v>
      </c>
      <c r="B2537" s="0" t="n">
        <v>-5.49379271694774</v>
      </c>
    </row>
    <row r="2538" customFormat="false" ht="15" hidden="false" customHeight="false" outlineLevel="0" collapsed="false">
      <c r="A2538" s="0" t="n">
        <v>825.73032</v>
      </c>
      <c r="B2538" s="0" t="n">
        <v>-5.53211084073888</v>
      </c>
    </row>
    <row r="2539" customFormat="false" ht="15" hidden="false" customHeight="false" outlineLevel="0" collapsed="false">
      <c r="A2539" s="0" t="n">
        <v>825.74032</v>
      </c>
      <c r="B2539" s="0" t="n">
        <v>-5.50083548450434</v>
      </c>
    </row>
    <row r="2540" customFormat="false" ht="15" hidden="false" customHeight="false" outlineLevel="0" collapsed="false">
      <c r="A2540" s="0" t="n">
        <v>825.75032</v>
      </c>
      <c r="B2540" s="0" t="n">
        <v>-5.46127549567196</v>
      </c>
    </row>
    <row r="2541" customFormat="false" ht="15" hidden="false" customHeight="false" outlineLevel="0" collapsed="false">
      <c r="A2541" s="0" t="n">
        <v>825.76037</v>
      </c>
      <c r="B2541" s="0" t="n">
        <v>-5.50083548450434</v>
      </c>
    </row>
    <row r="2542" customFormat="false" ht="15" hidden="false" customHeight="false" outlineLevel="0" collapsed="false">
      <c r="A2542" s="0" t="n">
        <v>825.77037</v>
      </c>
      <c r="B2542" s="0" t="n">
        <v>-5.47332479136056</v>
      </c>
    </row>
    <row r="2543" customFormat="false" ht="15" hidden="false" customHeight="false" outlineLevel="0" collapsed="false">
      <c r="A2543" s="0" t="n">
        <v>825.780369999999</v>
      </c>
      <c r="B2543" s="0" t="n">
        <v>-5.44955149710003</v>
      </c>
    </row>
    <row r="2544" customFormat="false" ht="15" hidden="false" customHeight="false" outlineLevel="0" collapsed="false">
      <c r="A2544" s="0" t="n">
        <v>825.79037</v>
      </c>
      <c r="B2544" s="0" t="n">
        <v>-5.47947716636946</v>
      </c>
    </row>
    <row r="2545" customFormat="false" ht="15" hidden="false" customHeight="false" outlineLevel="0" collapsed="false">
      <c r="A2545" s="0" t="n">
        <v>825.80037</v>
      </c>
      <c r="B2545" s="0" t="n">
        <v>-5.48004081924793</v>
      </c>
    </row>
    <row r="2546" customFormat="false" ht="15" hidden="false" customHeight="false" outlineLevel="0" collapsed="false">
      <c r="A2546" s="0" t="n">
        <v>825.81032</v>
      </c>
      <c r="B2546" s="0" t="n">
        <v>-5.46780636283092</v>
      </c>
    </row>
    <row r="2547" customFormat="false" ht="15" hidden="false" customHeight="false" outlineLevel="0" collapsed="false">
      <c r="A2547" s="0" t="n">
        <v>825.82037</v>
      </c>
      <c r="B2547" s="0" t="n">
        <v>-5.46725835710281</v>
      </c>
    </row>
    <row r="2548" customFormat="false" ht="15" hidden="false" customHeight="false" outlineLevel="0" collapsed="false">
      <c r="A2548" s="0" t="n">
        <v>825.83032</v>
      </c>
      <c r="B2548" s="0" t="n">
        <v>-5.44745345204434</v>
      </c>
    </row>
    <row r="2549" customFormat="false" ht="15" hidden="false" customHeight="false" outlineLevel="0" collapsed="false">
      <c r="A2549" s="0" t="n">
        <v>825.84032</v>
      </c>
      <c r="B2549" s="0" t="n">
        <v>-5.44955149710003</v>
      </c>
    </row>
    <row r="2550" customFormat="false" ht="15" hidden="false" customHeight="false" outlineLevel="0" collapsed="false">
      <c r="A2550" s="0" t="n">
        <v>825.85032</v>
      </c>
      <c r="B2550" s="0" t="n">
        <v>-5.4094033467436</v>
      </c>
    </row>
    <row r="2551" customFormat="false" ht="15" hidden="false" customHeight="false" outlineLevel="0" collapsed="false">
      <c r="A2551" s="0" t="n">
        <v>825.86037</v>
      </c>
      <c r="B2551" s="0" t="n">
        <v>-5.46616441576394</v>
      </c>
    </row>
    <row r="2552" customFormat="false" ht="15" hidden="false" customHeight="false" outlineLevel="0" collapsed="false">
      <c r="A2552" s="0" t="n">
        <v>825.87037</v>
      </c>
      <c r="B2552" s="0" t="n">
        <v>-5.47332479136056</v>
      </c>
    </row>
    <row r="2553" customFormat="false" ht="15" hidden="false" customHeight="false" outlineLevel="0" collapsed="false">
      <c r="A2553" s="0" t="n">
        <v>825.88037</v>
      </c>
      <c r="B2553" s="0" t="n">
        <v>-5.45751069020926</v>
      </c>
    </row>
    <row r="2554" customFormat="false" ht="15" hidden="false" customHeight="false" outlineLevel="0" collapsed="false">
      <c r="A2554" s="0" t="n">
        <v>825.89037</v>
      </c>
      <c r="B2554" s="0" t="n">
        <v>-5.46398476510642</v>
      </c>
    </row>
    <row r="2555" customFormat="false" ht="15" hidden="false" customHeight="false" outlineLevel="0" collapsed="false">
      <c r="A2555" s="0" t="n">
        <v>825.90037</v>
      </c>
      <c r="B2555" s="0" t="n">
        <v>-5.48400700646553</v>
      </c>
    </row>
    <row r="2556" customFormat="false" ht="15" hidden="false" customHeight="false" outlineLevel="0" collapsed="false">
      <c r="A2556" s="0" t="n">
        <v>825.91032</v>
      </c>
      <c r="B2556" s="0" t="n">
        <v>-5.46452865306968</v>
      </c>
    </row>
    <row r="2557" customFormat="false" ht="15" hidden="false" customHeight="false" outlineLevel="0" collapsed="false">
      <c r="A2557" s="0" t="n">
        <v>825.920319999999</v>
      </c>
      <c r="B2557" s="0" t="n">
        <v>-5.43916118138139</v>
      </c>
    </row>
    <row r="2558" customFormat="false" ht="15" hidden="false" customHeight="false" outlineLevel="0" collapsed="false">
      <c r="A2558" s="0" t="n">
        <v>825.93032</v>
      </c>
      <c r="B2558" s="0" t="n">
        <v>-5.45377824074909</v>
      </c>
    </row>
    <row r="2559" customFormat="false" ht="15" hidden="false" customHeight="false" outlineLevel="0" collapsed="false">
      <c r="A2559" s="0" t="n">
        <v>825.94032</v>
      </c>
      <c r="B2559" s="0" t="n">
        <v>-5.43916118138139</v>
      </c>
    </row>
    <row r="2560" customFormat="false" ht="15" hidden="false" customHeight="false" outlineLevel="0" collapsed="false">
      <c r="A2560" s="0" t="n">
        <v>825.95032</v>
      </c>
      <c r="B2560" s="0" t="n">
        <v>-5.43203309317685</v>
      </c>
    </row>
    <row r="2561" customFormat="false" ht="15" hidden="false" customHeight="false" outlineLevel="0" collapsed="false">
      <c r="A2561" s="0" t="n">
        <v>825.96032</v>
      </c>
      <c r="B2561" s="0" t="n">
        <v>-5.46073566405254</v>
      </c>
    </row>
    <row r="2562" customFormat="false" ht="15" hidden="false" customHeight="false" outlineLevel="0" collapsed="false">
      <c r="A2562" s="0" t="n">
        <v>825.97037</v>
      </c>
      <c r="B2562" s="0" t="n">
        <v>-5.46725835710281</v>
      </c>
    </row>
    <row r="2563" customFormat="false" ht="15" hidden="false" customHeight="false" outlineLevel="0" collapsed="false">
      <c r="A2563" s="0" t="n">
        <v>825.98037</v>
      </c>
      <c r="B2563" s="0" t="n">
        <v>-5.48800974891921</v>
      </c>
    </row>
    <row r="2564" customFormat="false" ht="15" hidden="false" customHeight="false" outlineLevel="0" collapsed="false">
      <c r="A2564" s="0" t="n">
        <v>825.99037</v>
      </c>
      <c r="B2564" s="0" t="n">
        <v>-5.37886527949414</v>
      </c>
    </row>
    <row r="2565" customFormat="false" ht="15" hidden="false" customHeight="false" outlineLevel="0" collapsed="false">
      <c r="A2565" s="0" t="n">
        <v>826.00032</v>
      </c>
      <c r="B2565" s="0" t="n">
        <v>-5.45165972688036</v>
      </c>
    </row>
    <row r="2566" customFormat="false" ht="15" hidden="false" customHeight="false" outlineLevel="0" collapsed="false">
      <c r="A2566" s="0" t="n">
        <v>826.01032</v>
      </c>
      <c r="B2566" s="0" t="n">
        <v>-5.47388051054311</v>
      </c>
    </row>
    <row r="2567" customFormat="false" ht="15" hidden="false" customHeight="false" outlineLevel="0" collapsed="false">
      <c r="A2567" s="0" t="n">
        <v>826.02032</v>
      </c>
      <c r="B2567" s="0" t="n">
        <v>-5.46073566405254</v>
      </c>
    </row>
    <row r="2568" customFormat="false" ht="15" hidden="false" customHeight="false" outlineLevel="0" collapsed="false">
      <c r="A2568" s="0" t="n">
        <v>826.03032</v>
      </c>
      <c r="B2568" s="0" t="n">
        <v>-5.49965373008291</v>
      </c>
    </row>
    <row r="2569" customFormat="false" ht="15" hidden="false" customHeight="false" outlineLevel="0" collapsed="false">
      <c r="A2569" s="0" t="n">
        <v>826.04032</v>
      </c>
      <c r="B2569" s="0" t="n">
        <v>-5.47499408674785</v>
      </c>
    </row>
    <row r="2570" customFormat="false" ht="15" hidden="false" customHeight="false" outlineLevel="0" collapsed="false">
      <c r="A2570" s="0" t="n">
        <v>826.05032</v>
      </c>
      <c r="B2570" s="0" t="n">
        <v>-5.5289431061849</v>
      </c>
    </row>
    <row r="2571" customFormat="false" ht="15" hidden="false" customHeight="false" outlineLevel="0" collapsed="false">
      <c r="A2571" s="0" t="n">
        <v>826.06032</v>
      </c>
      <c r="B2571" s="0" t="n">
        <v>-5.47891424408468</v>
      </c>
    </row>
    <row r="2572" customFormat="false" ht="15" hidden="false" customHeight="false" outlineLevel="0" collapsed="false">
      <c r="A2572" s="0" t="n">
        <v>826.07037</v>
      </c>
      <c r="B2572" s="0" t="n">
        <v>-5.49031370382877</v>
      </c>
    </row>
    <row r="2573" customFormat="false" ht="15" hidden="false" customHeight="false" outlineLevel="0" collapsed="false">
      <c r="A2573" s="0" t="n">
        <v>826.08032</v>
      </c>
      <c r="B2573" s="0" t="n">
        <v>-5.47166188767516</v>
      </c>
    </row>
    <row r="2574" customFormat="false" ht="15" hidden="false" customHeight="false" outlineLevel="0" collapsed="false">
      <c r="A2574" s="0" t="n">
        <v>826.09037</v>
      </c>
      <c r="B2574" s="0" t="n">
        <v>-5.49847518259737</v>
      </c>
    </row>
    <row r="2575" customFormat="false" ht="15" hidden="false" customHeight="false" outlineLevel="0" collapsed="false">
      <c r="A2575" s="0" t="n">
        <v>826.10032</v>
      </c>
      <c r="B2575" s="0" t="n">
        <v>-5.51772684336861</v>
      </c>
    </row>
    <row r="2576" customFormat="false" ht="15" hidden="false" customHeight="false" outlineLevel="0" collapsed="false">
      <c r="A2576" s="0" t="n">
        <v>826.11037</v>
      </c>
      <c r="B2576" s="0" t="n">
        <v>-5.50202046336202</v>
      </c>
    </row>
    <row r="2577" customFormat="false" ht="15" hidden="false" customHeight="false" outlineLevel="0" collapsed="false">
      <c r="A2577" s="0" t="n">
        <v>826.12032</v>
      </c>
      <c r="B2577" s="0" t="n">
        <v>-5.48800974891921</v>
      </c>
    </row>
    <row r="2578" customFormat="false" ht="15" hidden="false" customHeight="false" outlineLevel="0" collapsed="false">
      <c r="A2578" s="0" t="n">
        <v>826.13037</v>
      </c>
      <c r="B2578" s="0" t="n">
        <v>-5.47835205050209</v>
      </c>
    </row>
    <row r="2579" customFormat="false" ht="15" hidden="false" customHeight="false" outlineLevel="0" collapsed="false">
      <c r="A2579" s="0" t="n">
        <v>826.14036</v>
      </c>
      <c r="B2579" s="0" t="n">
        <v>-5.51527319570134</v>
      </c>
    </row>
    <row r="2580" customFormat="false" ht="15" hidden="false" customHeight="false" outlineLevel="0" collapsed="false">
      <c r="A2580" s="0" t="n">
        <v>826.15037</v>
      </c>
      <c r="B2580" s="0" t="n">
        <v>-5.47499408674785</v>
      </c>
    </row>
    <row r="2581" customFormat="false" ht="15" hidden="false" customHeight="false" outlineLevel="0" collapsed="false">
      <c r="A2581" s="0" t="n">
        <v>826.16099</v>
      </c>
      <c r="B2581" s="0" t="n">
        <v>-5.52957480736086</v>
      </c>
    </row>
    <row r="2582" customFormat="false" ht="15" hidden="false" customHeight="false" outlineLevel="0" collapsed="false">
      <c r="A2582" s="0" t="n">
        <v>826.17037</v>
      </c>
      <c r="B2582" s="0" t="n">
        <v>-5.53338443250763</v>
      </c>
    </row>
    <row r="2583" customFormat="false" ht="15" hidden="false" customHeight="false" outlineLevel="0" collapsed="false">
      <c r="A2583" s="0" t="n">
        <v>826.18037</v>
      </c>
      <c r="B2583" s="0" t="n">
        <v>-5.5289431061849</v>
      </c>
    </row>
    <row r="2584" customFormat="false" ht="15" hidden="false" customHeight="false" outlineLevel="0" collapsed="false">
      <c r="A2584" s="0" t="n">
        <v>826.19037</v>
      </c>
      <c r="B2584" s="0" t="n">
        <v>-5.46671104199332</v>
      </c>
    </row>
    <row r="2585" customFormat="false" ht="15" hidden="false" customHeight="false" outlineLevel="0" collapsed="false">
      <c r="A2585" s="0" t="n">
        <v>826.20037</v>
      </c>
      <c r="B2585" s="0" t="n">
        <v>-5.52392230480985</v>
      </c>
    </row>
    <row r="2586" customFormat="false" ht="15" hidden="false" customHeight="false" outlineLevel="0" collapsed="false">
      <c r="A2586" s="0" t="n">
        <v>826.21032</v>
      </c>
      <c r="B2586" s="0" t="n">
        <v>-5.54567355498071</v>
      </c>
    </row>
    <row r="2587" customFormat="false" ht="15" hidden="false" customHeight="false" outlineLevel="0" collapsed="false">
      <c r="A2587" s="0" t="n">
        <v>826.22037</v>
      </c>
      <c r="B2587" s="0" t="n">
        <v>-5.52143350440616</v>
      </c>
    </row>
    <row r="2588" customFormat="false" ht="15" hidden="false" customHeight="false" outlineLevel="0" collapsed="false">
      <c r="A2588" s="0" t="n">
        <v>826.23037</v>
      </c>
      <c r="B2588" s="0" t="n">
        <v>-5.61679522885135</v>
      </c>
    </row>
    <row r="2589" customFormat="false" ht="15" hidden="false" customHeight="false" outlineLevel="0" collapsed="false">
      <c r="A2589" s="0" t="n">
        <v>826.24032</v>
      </c>
      <c r="B2589" s="0" t="n">
        <v>-5.46127549567196</v>
      </c>
    </row>
    <row r="2590" customFormat="false" ht="15" hidden="false" customHeight="false" outlineLevel="0" collapsed="false">
      <c r="A2590" s="0" t="n">
        <v>826.25032</v>
      </c>
      <c r="B2590" s="0" t="n">
        <v>-5.49031370382877</v>
      </c>
    </row>
    <row r="2591" customFormat="false" ht="15" hidden="false" customHeight="false" outlineLevel="0" collapsed="false">
      <c r="A2591" s="0" t="n">
        <v>826.26037</v>
      </c>
      <c r="B2591" s="0" t="n">
        <v>-5.52705349704621</v>
      </c>
    </row>
    <row r="2592" customFormat="false" ht="15" hidden="false" customHeight="false" outlineLevel="0" collapsed="false">
      <c r="A2592" s="0" t="n">
        <v>826.27037</v>
      </c>
      <c r="B2592" s="0" t="n">
        <v>-5.49321094260501</v>
      </c>
    </row>
    <row r="2593" customFormat="false" ht="15" hidden="false" customHeight="false" outlineLevel="0" collapsed="false">
      <c r="A2593" s="0" t="n">
        <v>826.280369999999</v>
      </c>
      <c r="B2593" s="0" t="n">
        <v>-5.51588530923735</v>
      </c>
    </row>
    <row r="2594" customFormat="false" ht="15" hidden="false" customHeight="false" outlineLevel="0" collapsed="false">
      <c r="A2594" s="0" t="n">
        <v>826.29037</v>
      </c>
      <c r="B2594" s="0" t="n">
        <v>-5.3579313726585</v>
      </c>
    </row>
    <row r="2595" customFormat="false" ht="15" hidden="false" customHeight="false" outlineLevel="0" collapsed="false">
      <c r="A2595" s="0" t="n">
        <v>826.30032</v>
      </c>
      <c r="B2595" s="0" t="n">
        <v>-5.42402743825233</v>
      </c>
    </row>
    <row r="2596" customFormat="false" ht="15" hidden="false" customHeight="false" outlineLevel="0" collapsed="false">
      <c r="A2596" s="0" t="n">
        <v>826.31032</v>
      </c>
      <c r="B2596" s="0" t="n">
        <v>-5.51588530923735</v>
      </c>
    </row>
    <row r="2597" customFormat="false" ht="15" hidden="false" customHeight="false" outlineLevel="0" collapsed="false">
      <c r="A2597" s="0" t="n">
        <v>826.32037</v>
      </c>
      <c r="B2597" s="0" t="n">
        <v>-5.52081352645375</v>
      </c>
    </row>
    <row r="2598" customFormat="false" ht="15" hidden="false" customHeight="false" outlineLevel="0" collapsed="false">
      <c r="A2598" s="0" t="n">
        <v>826.33037</v>
      </c>
      <c r="B2598" s="0" t="n">
        <v>-5.50380401610244</v>
      </c>
    </row>
    <row r="2599" customFormat="false" ht="15" hidden="false" customHeight="false" outlineLevel="0" collapsed="false">
      <c r="A2599" s="0" t="n">
        <v>826.34037</v>
      </c>
      <c r="B2599" s="0" t="n">
        <v>-5.46671104199332</v>
      </c>
    </row>
    <row r="2600" customFormat="false" ht="15" hidden="false" customHeight="false" outlineLevel="0" collapsed="false">
      <c r="A2600" s="0" t="n">
        <v>826.35032</v>
      </c>
      <c r="B2600" s="0" t="n">
        <v>-5.58765707241767</v>
      </c>
    </row>
    <row r="2601" customFormat="false" ht="15" hidden="false" customHeight="false" outlineLevel="0" collapsed="false">
      <c r="A2601" s="0" t="n">
        <v>826.36032</v>
      </c>
      <c r="B2601" s="0" t="n">
        <v>-5.51711213062351</v>
      </c>
    </row>
    <row r="2602" customFormat="false" ht="15" hidden="false" customHeight="false" outlineLevel="0" collapsed="false">
      <c r="A2602" s="0" t="n">
        <v>826.37032</v>
      </c>
      <c r="B2602" s="0" t="n">
        <v>-5.49729982468944</v>
      </c>
    </row>
    <row r="2603" customFormat="false" ht="15" hidden="false" customHeight="false" outlineLevel="0" collapsed="false">
      <c r="A2603" s="0" t="n">
        <v>826.38032</v>
      </c>
      <c r="B2603" s="0" t="n">
        <v>-5.45858302280814</v>
      </c>
    </row>
    <row r="2604" customFormat="false" ht="15" hidden="false" customHeight="false" outlineLevel="0" collapsed="false">
      <c r="A2604" s="0" t="n">
        <v>826.39032</v>
      </c>
      <c r="B2604" s="0" t="n">
        <v>-5.50083548450434</v>
      </c>
    </row>
    <row r="2605" customFormat="false" ht="15" hidden="false" customHeight="false" outlineLevel="0" collapsed="false">
      <c r="A2605" s="0" t="n">
        <v>826.40037</v>
      </c>
      <c r="B2605" s="0" t="n">
        <v>-5.50859627970098</v>
      </c>
    </row>
    <row r="2606" customFormat="false" ht="15" hidden="false" customHeight="false" outlineLevel="0" collapsed="false">
      <c r="A2606" s="0" t="n">
        <v>826.41097</v>
      </c>
      <c r="B2606" s="0" t="n">
        <v>-5.48571795213962</v>
      </c>
    </row>
    <row r="2607" customFormat="false" ht="15" hidden="false" customHeight="false" outlineLevel="0" collapsed="false">
      <c r="A2607" s="0" t="n">
        <v>826.420319999999</v>
      </c>
      <c r="B2607" s="0" t="n">
        <v>-5.50380401610244</v>
      </c>
    </row>
    <row r="2608" customFormat="false" ht="15" hidden="false" customHeight="false" outlineLevel="0" collapsed="false">
      <c r="A2608" s="0" t="n">
        <v>826.43037</v>
      </c>
      <c r="B2608" s="0" t="n">
        <v>-5.4151940256245</v>
      </c>
    </row>
    <row r="2609" customFormat="false" ht="15" hidden="false" customHeight="false" outlineLevel="0" collapsed="false">
      <c r="A2609" s="0" t="n">
        <v>826.44041</v>
      </c>
      <c r="B2609" s="0" t="n">
        <v>-5.49847518259737</v>
      </c>
    </row>
    <row r="2610" customFormat="false" ht="15" hidden="false" customHeight="false" outlineLevel="0" collapsed="false">
      <c r="A2610" s="0" t="n">
        <v>826.45032</v>
      </c>
      <c r="B2610" s="0" t="n">
        <v>-5.5189588852783</v>
      </c>
    </row>
    <row r="2611" customFormat="false" ht="15" hidden="false" customHeight="false" outlineLevel="0" collapsed="false">
      <c r="A2611" s="0" t="n">
        <v>826.46036</v>
      </c>
      <c r="B2611" s="0" t="n">
        <v>-5.49788710602559</v>
      </c>
    </row>
    <row r="2612" customFormat="false" ht="15" hidden="false" customHeight="false" outlineLevel="0" collapsed="false">
      <c r="A2612" s="0" t="n">
        <v>826.47051</v>
      </c>
      <c r="B2612" s="0" t="n">
        <v>-5.44276958359171</v>
      </c>
    </row>
    <row r="2613" customFormat="false" ht="15" hidden="false" customHeight="false" outlineLevel="0" collapsed="false">
      <c r="A2613" s="0" t="n">
        <v>826.48037</v>
      </c>
      <c r="B2613" s="0" t="n">
        <v>-5.49906405656136</v>
      </c>
    </row>
    <row r="2614" customFormat="false" ht="15" hidden="false" customHeight="false" outlineLevel="0" collapsed="false">
      <c r="A2614" s="0" t="n">
        <v>826.49032</v>
      </c>
      <c r="B2614" s="0" t="n">
        <v>-5.51161852211256</v>
      </c>
    </row>
    <row r="2615" customFormat="false" ht="15" hidden="false" customHeight="false" outlineLevel="0" collapsed="false">
      <c r="A2615" s="0" t="n">
        <v>826.50037</v>
      </c>
      <c r="B2615" s="0" t="n">
        <v>-5.52957480736086</v>
      </c>
    </row>
    <row r="2616" customFormat="false" ht="15" hidden="false" customHeight="false" outlineLevel="0" collapsed="false">
      <c r="A2616" s="0" t="n">
        <v>826.51037</v>
      </c>
      <c r="B2616" s="0" t="n">
        <v>-5.50619353784942</v>
      </c>
    </row>
    <row r="2617" customFormat="false" ht="15" hidden="false" customHeight="false" outlineLevel="0" collapsed="false">
      <c r="A2617" s="0" t="n">
        <v>826.52037</v>
      </c>
      <c r="B2617" s="0" t="n">
        <v>-5.52019443229061</v>
      </c>
    </row>
    <row r="2618" customFormat="false" ht="15" hidden="false" customHeight="false" outlineLevel="0" collapsed="false">
      <c r="A2618" s="0" t="n">
        <v>826.530369999999</v>
      </c>
      <c r="B2618" s="0" t="n">
        <v>-5.45484138566655</v>
      </c>
    </row>
    <row r="2619" customFormat="false" ht="15" hidden="false" customHeight="false" outlineLevel="0" collapsed="false">
      <c r="A2619" s="0" t="n">
        <v>826.54032</v>
      </c>
      <c r="B2619" s="0" t="n">
        <v>-5.45165972688036</v>
      </c>
    </row>
    <row r="2620" customFormat="false" ht="15" hidden="false" customHeight="false" outlineLevel="0" collapsed="false">
      <c r="A2620" s="0" t="n">
        <v>826.55032</v>
      </c>
      <c r="B2620" s="0" t="n">
        <v>-5.48400700646553</v>
      </c>
    </row>
    <row r="2621" customFormat="false" ht="15" hidden="false" customHeight="false" outlineLevel="0" collapsed="false">
      <c r="A2621" s="0" t="n">
        <v>826.56037</v>
      </c>
      <c r="B2621" s="0" t="n">
        <v>-5.44484506893681</v>
      </c>
    </row>
    <row r="2622" customFormat="false" ht="15" hidden="false" customHeight="false" outlineLevel="0" collapsed="false">
      <c r="A2622" s="0" t="n">
        <v>826.57032</v>
      </c>
      <c r="B2622" s="0" t="n">
        <v>-5.54698760887854</v>
      </c>
    </row>
    <row r="2623" customFormat="false" ht="15" hidden="false" customHeight="false" outlineLevel="0" collapsed="false">
      <c r="A2623" s="0" t="n">
        <v>826.5804</v>
      </c>
      <c r="B2623" s="0" t="n">
        <v>-5.52705349704621</v>
      </c>
    </row>
    <row r="2624" customFormat="false" ht="15" hidden="false" customHeight="false" outlineLevel="0" collapsed="false">
      <c r="A2624" s="0" t="n">
        <v>826.59037</v>
      </c>
      <c r="B2624" s="0" t="n">
        <v>-5.50980265403753</v>
      </c>
    </row>
    <row r="2625" customFormat="false" ht="15" hidden="false" customHeight="false" outlineLevel="0" collapsed="false">
      <c r="A2625" s="0" t="n">
        <v>826.60032</v>
      </c>
      <c r="B2625" s="0" t="n">
        <v>-5.48743566492034</v>
      </c>
    </row>
    <row r="2626" customFormat="false" ht="15" hidden="false" customHeight="false" outlineLevel="0" collapsed="false">
      <c r="A2626" s="0" t="n">
        <v>826.61032</v>
      </c>
      <c r="B2626" s="0" t="n">
        <v>-5.4811703243889</v>
      </c>
    </row>
    <row r="2627" customFormat="false" ht="15" hidden="false" customHeight="false" outlineLevel="0" collapsed="false">
      <c r="A2627" s="0" t="n">
        <v>826.62032</v>
      </c>
      <c r="B2627" s="0" t="n">
        <v>-5.49262994655595</v>
      </c>
    </row>
    <row r="2628" customFormat="false" ht="15" hidden="false" customHeight="false" outlineLevel="0" collapsed="false">
      <c r="A2628" s="0" t="n">
        <v>826.63032</v>
      </c>
      <c r="B2628" s="0" t="n">
        <v>-5.52642544996365</v>
      </c>
    </row>
    <row r="2629" customFormat="false" ht="15" hidden="false" customHeight="false" outlineLevel="0" collapsed="false">
      <c r="A2629" s="0" t="n">
        <v>826.64032</v>
      </c>
      <c r="B2629" s="0" t="n">
        <v>-5.50679297822327</v>
      </c>
    </row>
    <row r="2630" customFormat="false" ht="15" hidden="false" customHeight="false" outlineLevel="0" collapsed="false">
      <c r="A2630" s="0" t="n">
        <v>826.65032</v>
      </c>
      <c r="B2630" s="0" t="n">
        <v>-5.51649828673064</v>
      </c>
    </row>
    <row r="2631" customFormat="false" ht="15" hidden="false" customHeight="false" outlineLevel="0" collapsed="false">
      <c r="A2631" s="0" t="n">
        <v>826.66032</v>
      </c>
      <c r="B2631" s="0" t="n">
        <v>-5.52205436867473</v>
      </c>
    </row>
    <row r="2632" customFormat="false" ht="15" hidden="false" customHeight="false" outlineLevel="0" collapsed="false">
      <c r="A2632" s="0" t="n">
        <v>826.670319999999</v>
      </c>
      <c r="B2632" s="0" t="n">
        <v>-5.4527176920367</v>
      </c>
    </row>
    <row r="2633" customFormat="false" ht="15" hidden="false" customHeight="false" outlineLevel="0" collapsed="false">
      <c r="A2633" s="0" t="n">
        <v>826.68032</v>
      </c>
      <c r="B2633" s="0" t="n">
        <v>-5.53020742871366</v>
      </c>
    </row>
    <row r="2634" customFormat="false" ht="15" hidden="false" customHeight="false" outlineLevel="0" collapsed="false">
      <c r="A2634" s="0" t="n">
        <v>826.69032</v>
      </c>
      <c r="B2634" s="0" t="n">
        <v>-5.50024420533622</v>
      </c>
    </row>
    <row r="2635" customFormat="false" ht="15" hidden="false" customHeight="false" outlineLevel="0" collapsed="false">
      <c r="A2635" s="0" t="n">
        <v>826.70032</v>
      </c>
      <c r="B2635" s="0" t="n">
        <v>-5.51527319570134</v>
      </c>
    </row>
    <row r="2636" customFormat="false" ht="15" hidden="false" customHeight="false" outlineLevel="0" collapsed="false">
      <c r="A2636" s="0" t="n">
        <v>826.71037</v>
      </c>
      <c r="B2636" s="0" t="n">
        <v>-5.49204972672095</v>
      </c>
    </row>
    <row r="2637" customFormat="false" ht="15" hidden="false" customHeight="false" outlineLevel="0" collapsed="false">
      <c r="A2637" s="0" t="n">
        <v>826.72047</v>
      </c>
      <c r="B2637" s="0" t="n">
        <v>-5.50320868429996</v>
      </c>
    </row>
    <row r="2638" customFormat="false" ht="15" hidden="false" customHeight="false" outlineLevel="0" collapsed="false">
      <c r="A2638" s="0" t="n">
        <v>826.73037</v>
      </c>
      <c r="B2638" s="0" t="n">
        <v>-5.49262994655595</v>
      </c>
    </row>
    <row r="2639" customFormat="false" ht="15" hidden="false" customHeight="false" outlineLevel="0" collapsed="false">
      <c r="A2639" s="0" t="n">
        <v>826.74032</v>
      </c>
      <c r="B2639" s="0" t="n">
        <v>-5.49437527167212</v>
      </c>
    </row>
    <row r="2640" customFormat="false" ht="15" hidden="false" customHeight="false" outlineLevel="0" collapsed="false">
      <c r="A2640" s="0" t="n">
        <v>826.75032</v>
      </c>
      <c r="B2640" s="0" t="n">
        <v>-5.53530185055335</v>
      </c>
    </row>
    <row r="2641" customFormat="false" ht="15" hidden="false" customHeight="false" outlineLevel="0" collapsed="false">
      <c r="A2641" s="0" t="n">
        <v>826.76171</v>
      </c>
      <c r="B2641" s="0" t="n">
        <v>-5.53916227136659</v>
      </c>
    </row>
    <row r="2642" customFormat="false" ht="15" hidden="false" customHeight="false" outlineLevel="0" collapsed="false">
      <c r="A2642" s="0" t="n">
        <v>826.77032</v>
      </c>
      <c r="B2642" s="0" t="n">
        <v>-5.52081352645375</v>
      </c>
    </row>
    <row r="2643" customFormat="false" ht="15" hidden="false" customHeight="false" outlineLevel="0" collapsed="false">
      <c r="A2643" s="0" t="n">
        <v>826.780369999999</v>
      </c>
      <c r="B2643" s="0" t="n">
        <v>-5.54110542665259</v>
      </c>
    </row>
    <row r="2644" customFormat="false" ht="15" hidden="false" customHeight="false" outlineLevel="0" collapsed="false">
      <c r="A2644" s="0" t="n">
        <v>826.79037</v>
      </c>
      <c r="B2644" s="0" t="n">
        <v>-5.49437527167212</v>
      </c>
    </row>
    <row r="2645" customFormat="false" ht="15" hidden="false" customHeight="false" outlineLevel="0" collapsed="false">
      <c r="A2645" s="0" t="n">
        <v>826.80152</v>
      </c>
      <c r="B2645" s="0" t="n">
        <v>-5.5314754427003</v>
      </c>
    </row>
    <row r="2646" customFormat="false" ht="15" hidden="false" customHeight="false" outlineLevel="0" collapsed="false">
      <c r="A2646" s="0" t="n">
        <v>826.81037</v>
      </c>
      <c r="B2646" s="0" t="n">
        <v>-5.53274716976393</v>
      </c>
    </row>
    <row r="2647" customFormat="false" ht="15" hidden="false" customHeight="false" outlineLevel="0" collapsed="false">
      <c r="A2647" s="0" t="n">
        <v>826.82032</v>
      </c>
      <c r="B2647" s="0" t="n">
        <v>-5.54110542665259</v>
      </c>
    </row>
    <row r="2648" customFormat="false" ht="15" hidden="false" customHeight="false" outlineLevel="0" collapsed="false">
      <c r="A2648" s="0" t="n">
        <v>826.83039</v>
      </c>
      <c r="B2648" s="0" t="n">
        <v>-5.56444228653868</v>
      </c>
    </row>
    <row r="2649" customFormat="false" ht="15" hidden="false" customHeight="false" outlineLevel="0" collapsed="false">
      <c r="A2649" s="0" t="n">
        <v>826.84037</v>
      </c>
      <c r="B2649" s="0" t="n">
        <v>-5.53851648019644</v>
      </c>
    </row>
    <row r="2650" customFormat="false" ht="15" hidden="false" customHeight="false" outlineLevel="0" collapsed="false">
      <c r="A2650" s="0" t="n">
        <v>826.85037</v>
      </c>
      <c r="B2650" s="0" t="n">
        <v>-5.51101238875261</v>
      </c>
    </row>
    <row r="2651" customFormat="false" ht="15" hidden="false" customHeight="false" outlineLevel="0" collapsed="false">
      <c r="A2651" s="0" t="n">
        <v>826.86037</v>
      </c>
      <c r="B2651" s="0" t="n">
        <v>-5.54698760887854</v>
      </c>
    </row>
    <row r="2652" customFormat="false" ht="15" hidden="false" customHeight="false" outlineLevel="0" collapsed="false">
      <c r="A2652" s="0" t="n">
        <v>826.87032</v>
      </c>
      <c r="B2652" s="0" t="n">
        <v>-5.55832057149619</v>
      </c>
    </row>
    <row r="2653" customFormat="false" ht="15" hidden="false" customHeight="false" outlineLevel="0" collapsed="false">
      <c r="A2653" s="0" t="n">
        <v>826.88032</v>
      </c>
      <c r="B2653" s="0" t="n">
        <v>-5.55228394868849</v>
      </c>
    </row>
    <row r="2654" customFormat="false" ht="15" hidden="false" customHeight="false" outlineLevel="0" collapsed="false">
      <c r="A2654" s="0" t="n">
        <v>826.89032</v>
      </c>
      <c r="B2654" s="0" t="n">
        <v>-5.51405155078356</v>
      </c>
    </row>
    <row r="2655" customFormat="false" ht="15" hidden="false" customHeight="false" outlineLevel="0" collapsed="false">
      <c r="A2655" s="0" t="n">
        <v>826.90032</v>
      </c>
      <c r="B2655" s="0" t="n">
        <v>-5.46398476510642</v>
      </c>
    </row>
    <row r="2656" customFormat="false" ht="15" hidden="false" customHeight="false" outlineLevel="0" collapsed="false">
      <c r="A2656" s="0" t="n">
        <v>826.91101</v>
      </c>
      <c r="B2656" s="0" t="n">
        <v>-5.45590713953121</v>
      </c>
    </row>
    <row r="2657" customFormat="false" ht="15" hidden="false" customHeight="false" outlineLevel="0" collapsed="false">
      <c r="A2657" s="0" t="n">
        <v>826.92036</v>
      </c>
      <c r="B2657" s="0" t="n">
        <v>-5.50380401610244</v>
      </c>
    </row>
    <row r="2658" customFormat="false" ht="15" hidden="false" customHeight="false" outlineLevel="0" collapsed="false">
      <c r="A2658" s="0" t="n">
        <v>826.93032</v>
      </c>
      <c r="B2658" s="0" t="n">
        <v>-5.51161852211256</v>
      </c>
    </row>
    <row r="2659" customFormat="false" ht="15" hidden="false" customHeight="false" outlineLevel="0" collapsed="false">
      <c r="A2659" s="0" t="n">
        <v>826.94047</v>
      </c>
      <c r="B2659" s="0" t="n">
        <v>-5.51711213062351</v>
      </c>
    </row>
    <row r="2660" customFormat="false" ht="15" hidden="false" customHeight="false" outlineLevel="0" collapsed="false">
      <c r="A2660" s="0" t="n">
        <v>826.950309999999</v>
      </c>
      <c r="B2660" s="0" t="n">
        <v>-5.52081352645375</v>
      </c>
    </row>
    <row r="2661" customFormat="false" ht="15" hidden="false" customHeight="false" outlineLevel="0" collapsed="false">
      <c r="A2661" s="0" t="n">
        <v>826.96032</v>
      </c>
      <c r="B2661" s="0" t="n">
        <v>-5.49495860887453</v>
      </c>
    </row>
    <row r="2662" customFormat="false" ht="15" hidden="false" customHeight="false" outlineLevel="0" collapsed="false">
      <c r="A2662" s="0" t="n">
        <v>826.97037</v>
      </c>
      <c r="B2662" s="0" t="n">
        <v>-5.51283333264424</v>
      </c>
    </row>
    <row r="2663" customFormat="false" ht="15" hidden="false" customHeight="false" outlineLevel="0" collapsed="false">
      <c r="A2663" s="0" t="n">
        <v>826.98032</v>
      </c>
      <c r="B2663" s="0" t="n">
        <v>-5.52579830980861</v>
      </c>
    </row>
    <row r="2664" customFormat="false" ht="15" hidden="false" customHeight="false" outlineLevel="0" collapsed="false">
      <c r="A2664" s="0" t="n">
        <v>826.99037</v>
      </c>
      <c r="B2664" s="0" t="n">
        <v>-5.52143350440616</v>
      </c>
    </row>
    <row r="2665" customFormat="false" ht="15" hidden="false" customHeight="false" outlineLevel="0" collapsed="false">
      <c r="A2665" s="0" t="n">
        <v>827.00032</v>
      </c>
      <c r="B2665" s="0" t="n">
        <v>-5.53722777158939</v>
      </c>
    </row>
    <row r="2666" customFormat="false" ht="15" hidden="false" customHeight="false" outlineLevel="0" collapsed="false">
      <c r="A2666" s="0" t="n">
        <v>827.01032</v>
      </c>
      <c r="B2666" s="0" t="n">
        <v>-5.50619353784942</v>
      </c>
    </row>
    <row r="2667" customFormat="false" ht="15" hidden="false" customHeight="false" outlineLevel="0" collapsed="false">
      <c r="A2667" s="0" t="n">
        <v>827.02037</v>
      </c>
      <c r="B2667" s="0" t="n">
        <v>-5.49788710602559</v>
      </c>
    </row>
    <row r="2668" customFormat="false" ht="15" hidden="false" customHeight="false" outlineLevel="0" collapsed="false">
      <c r="A2668" s="0" t="n">
        <v>827.030369999999</v>
      </c>
      <c r="B2668" s="0" t="n">
        <v>-5.50739324712588</v>
      </c>
    </row>
    <row r="2669" customFormat="false" ht="15" hidden="false" customHeight="false" outlineLevel="0" collapsed="false">
      <c r="A2669" s="0" t="n">
        <v>827.04037</v>
      </c>
      <c r="B2669" s="0" t="n">
        <v>-5.49729982468944</v>
      </c>
    </row>
    <row r="2670" customFormat="false" ht="15" hidden="false" customHeight="false" outlineLevel="0" collapsed="false">
      <c r="A2670" s="0" t="n">
        <v>827.05163</v>
      </c>
      <c r="B2670" s="0" t="n">
        <v>-5.4310242785957</v>
      </c>
    </row>
    <row r="2671" customFormat="false" ht="15" hidden="false" customHeight="false" outlineLevel="0" collapsed="false">
      <c r="A2671" s="0" t="n">
        <v>827.06037</v>
      </c>
      <c r="B2671" s="0" t="n">
        <v>-5.47779058373752</v>
      </c>
    </row>
    <row r="2672" customFormat="false" ht="15" hidden="false" customHeight="false" outlineLevel="0" collapsed="false">
      <c r="A2672" s="0" t="n">
        <v>827.07032</v>
      </c>
      <c r="B2672" s="0" t="n">
        <v>-5.50679297822327</v>
      </c>
    </row>
    <row r="2673" customFormat="false" ht="15" hidden="false" customHeight="false" outlineLevel="0" collapsed="false">
      <c r="A2673" s="0" t="n">
        <v>827.08032</v>
      </c>
      <c r="B2673" s="0" t="n">
        <v>-5.52768245368316</v>
      </c>
    </row>
    <row r="2674" customFormat="false" ht="15" hidden="false" customHeight="false" outlineLevel="0" collapsed="false">
      <c r="A2674" s="0" t="n">
        <v>827.09032</v>
      </c>
      <c r="B2674" s="0" t="n">
        <v>-5.5232987663224</v>
      </c>
    </row>
    <row r="2675" customFormat="false" ht="15" hidden="false" customHeight="false" outlineLevel="0" collapsed="false">
      <c r="A2675" s="0" t="n">
        <v>827.10032</v>
      </c>
      <c r="B2675" s="0" t="n">
        <v>-5.54830565080646</v>
      </c>
    </row>
    <row r="2676" customFormat="false" ht="15" hidden="false" customHeight="false" outlineLevel="0" collapsed="false">
      <c r="A2676" s="0" t="n">
        <v>827.11032</v>
      </c>
      <c r="B2676" s="0" t="n">
        <v>-5.51040710017811</v>
      </c>
    </row>
    <row r="2677" customFormat="false" ht="15" hidden="false" customHeight="false" outlineLevel="0" collapsed="false">
      <c r="A2677" s="0" t="n">
        <v>827.12037</v>
      </c>
      <c r="B2677" s="0" t="n">
        <v>-5.51711213062351</v>
      </c>
    </row>
    <row r="2678" customFormat="false" ht="15" hidden="false" customHeight="false" outlineLevel="0" collapsed="false">
      <c r="A2678" s="0" t="n">
        <v>827.13037</v>
      </c>
      <c r="B2678" s="0" t="n">
        <v>-5.54175508194487</v>
      </c>
    </row>
    <row r="2679" customFormat="false" ht="15" hidden="false" customHeight="false" outlineLevel="0" collapsed="false">
      <c r="A2679" s="0" t="n">
        <v>827.14037</v>
      </c>
      <c r="B2679" s="0" t="n">
        <v>-5.53594287573527</v>
      </c>
    </row>
    <row r="2680" customFormat="false" ht="15" hidden="false" customHeight="false" outlineLevel="0" collapsed="false">
      <c r="A2680" s="0" t="n">
        <v>827.15032</v>
      </c>
      <c r="B2680" s="0" t="n">
        <v>-5.56444228653868</v>
      </c>
    </row>
    <row r="2681" customFormat="false" ht="15" hidden="false" customHeight="false" outlineLevel="0" collapsed="false">
      <c r="A2681" s="0" t="n">
        <v>827.160369999999</v>
      </c>
      <c r="B2681" s="0" t="n">
        <v>-5.54962770504475</v>
      </c>
    </row>
    <row r="2682" customFormat="false" ht="15" hidden="false" customHeight="false" outlineLevel="0" collapsed="false">
      <c r="A2682" s="0" t="n">
        <v>827.17037</v>
      </c>
      <c r="B2682" s="0" t="n">
        <v>-5.50859627970098</v>
      </c>
    </row>
    <row r="2683" customFormat="false" ht="15" hidden="false" customHeight="false" outlineLevel="0" collapsed="false">
      <c r="A2683" s="0" t="n">
        <v>827.18037</v>
      </c>
      <c r="B2683" s="0" t="n">
        <v>-5.55629902642533</v>
      </c>
    </row>
    <row r="2684" customFormat="false" ht="15" hidden="false" customHeight="false" outlineLevel="0" collapsed="false">
      <c r="A2684" s="0" t="n">
        <v>827.19042</v>
      </c>
      <c r="B2684" s="0" t="n">
        <v>-5.51222550261933</v>
      </c>
    </row>
    <row r="2685" customFormat="false" ht="15" hidden="false" customHeight="false" outlineLevel="0" collapsed="false">
      <c r="A2685" s="0" t="n">
        <v>827.20032</v>
      </c>
      <c r="B2685" s="0" t="n">
        <v>-5.49906405656136</v>
      </c>
    </row>
    <row r="2686" customFormat="false" ht="15" hidden="false" customHeight="false" outlineLevel="0" collapsed="false">
      <c r="A2686" s="0" t="n">
        <v>827.21032</v>
      </c>
      <c r="B2686" s="0" t="n">
        <v>-5.54698760887854</v>
      </c>
    </row>
    <row r="2687" customFormat="false" ht="15" hidden="false" customHeight="false" outlineLevel="0" collapsed="false">
      <c r="A2687" s="0" t="n">
        <v>827.22052</v>
      </c>
      <c r="B2687" s="0" t="n">
        <v>-5.53530185055335</v>
      </c>
    </row>
    <row r="2688" customFormat="false" ht="15" hidden="false" customHeight="false" outlineLevel="0" collapsed="false">
      <c r="A2688" s="0" t="n">
        <v>827.23037</v>
      </c>
      <c r="B2688" s="0" t="n">
        <v>-5.55562726375171</v>
      </c>
    </row>
    <row r="2689" customFormat="false" ht="15" hidden="false" customHeight="false" outlineLevel="0" collapsed="false">
      <c r="A2689" s="0" t="n">
        <v>827.24032</v>
      </c>
      <c r="B2689" s="0" t="n">
        <v>-5.56444228653868</v>
      </c>
    </row>
    <row r="2690" customFormat="false" ht="15" hidden="false" customHeight="false" outlineLevel="0" collapsed="false">
      <c r="A2690" s="0" t="n">
        <v>827.25037</v>
      </c>
      <c r="B2690" s="0" t="n">
        <v>-5.54633008493477</v>
      </c>
    </row>
    <row r="2691" customFormat="false" ht="15" hidden="false" customHeight="false" outlineLevel="0" collapsed="false">
      <c r="A2691" s="0" t="n">
        <v>827.26032</v>
      </c>
      <c r="B2691" s="0" t="n">
        <v>-5.50919904798915</v>
      </c>
    </row>
    <row r="2692" customFormat="false" ht="15" hidden="false" customHeight="false" outlineLevel="0" collapsed="false">
      <c r="A2692" s="0" t="n">
        <v>827.27037</v>
      </c>
      <c r="B2692" s="0" t="n">
        <v>-5.50799434685077</v>
      </c>
    </row>
    <row r="2693" customFormat="false" ht="15" hidden="false" customHeight="false" outlineLevel="0" collapsed="false">
      <c r="A2693" s="0" t="n">
        <v>827.28032</v>
      </c>
      <c r="B2693" s="0" t="n">
        <v>-5.54501801601564</v>
      </c>
    </row>
    <row r="2694" customFormat="false" ht="15" hidden="false" customHeight="false" outlineLevel="0" collapsed="false">
      <c r="A2694" s="0" t="n">
        <v>827.29033</v>
      </c>
      <c r="B2694" s="0" t="n">
        <v>-5.52957480736086</v>
      </c>
    </row>
    <row r="2695" customFormat="false" ht="15" hidden="false" customHeight="false" outlineLevel="0" collapsed="false">
      <c r="A2695" s="0" t="n">
        <v>827.30156</v>
      </c>
      <c r="B2695" s="0" t="n">
        <v>-5.51344201456855</v>
      </c>
    </row>
    <row r="2696" customFormat="false" ht="15" hidden="false" customHeight="false" outlineLevel="0" collapsed="false">
      <c r="A2696" s="0" t="n">
        <v>827.31032</v>
      </c>
      <c r="B2696" s="0" t="n">
        <v>-5.46671104199332</v>
      </c>
    </row>
    <row r="2697" customFormat="false" ht="15" hidden="false" customHeight="false" outlineLevel="0" collapsed="false">
      <c r="A2697" s="0" t="n">
        <v>827.32032</v>
      </c>
      <c r="B2697" s="0" t="n">
        <v>-5.4761105256195</v>
      </c>
    </row>
    <row r="2698" customFormat="false" ht="15" hidden="false" customHeight="false" outlineLevel="0" collapsed="false">
      <c r="A2698" s="0" t="n">
        <v>827.33043</v>
      </c>
      <c r="B2698" s="0" t="n">
        <v>-5.47276978236247</v>
      </c>
    </row>
    <row r="2699" customFormat="false" ht="15" hidden="false" customHeight="false" outlineLevel="0" collapsed="false">
      <c r="A2699" s="0" t="n">
        <v>827.34037</v>
      </c>
      <c r="B2699" s="0" t="n">
        <v>-5.50799434685077</v>
      </c>
    </row>
    <row r="2700" customFormat="false" ht="15" hidden="false" customHeight="false" outlineLevel="0" collapsed="false">
      <c r="A2700" s="0" t="n">
        <v>827.35032</v>
      </c>
      <c r="B2700" s="0" t="n">
        <v>-5.55161836314534</v>
      </c>
    </row>
    <row r="2701" customFormat="false" ht="15" hidden="false" customHeight="false" outlineLevel="0" collapsed="false">
      <c r="A2701" s="0" t="n">
        <v>827.36032</v>
      </c>
      <c r="B2701" s="0" t="n">
        <v>-5.5443634650524</v>
      </c>
    </row>
    <row r="2702" customFormat="false" ht="15" hidden="false" customHeight="false" outlineLevel="0" collapsed="false">
      <c r="A2702" s="0" t="n">
        <v>827.37039</v>
      </c>
      <c r="B2702" s="0" t="n">
        <v>-5.53466177013991</v>
      </c>
    </row>
    <row r="2703" customFormat="false" ht="15" hidden="false" customHeight="false" outlineLevel="0" collapsed="false">
      <c r="A2703" s="0" t="n">
        <v>827.38037</v>
      </c>
      <c r="B2703" s="0" t="n">
        <v>-5.51101238875261</v>
      </c>
    </row>
    <row r="2704" customFormat="false" ht="15" hidden="false" customHeight="false" outlineLevel="0" collapsed="false">
      <c r="A2704" s="0" t="n">
        <v>827.39032</v>
      </c>
      <c r="B2704" s="0" t="n">
        <v>-5.50320868429996</v>
      </c>
    </row>
    <row r="2705" customFormat="false" ht="15" hidden="false" customHeight="false" outlineLevel="0" collapsed="false">
      <c r="A2705" s="0" t="n">
        <v>827.40033</v>
      </c>
      <c r="B2705" s="0" t="n">
        <v>-5.50559492372032</v>
      </c>
    </row>
    <row r="2706" customFormat="false" ht="15" hidden="false" customHeight="false" outlineLevel="0" collapsed="false">
      <c r="A2706" s="0" t="n">
        <v>827.41097</v>
      </c>
      <c r="B2706" s="0" t="n">
        <v>-5.51772684336861</v>
      </c>
    </row>
    <row r="2707" customFormat="false" ht="15" hidden="false" customHeight="false" outlineLevel="0" collapsed="false">
      <c r="A2707" s="0" t="n">
        <v>827.42036</v>
      </c>
      <c r="B2707" s="0" t="n">
        <v>-5.52205436867473</v>
      </c>
    </row>
    <row r="2708" customFormat="false" ht="15" hidden="false" customHeight="false" outlineLevel="0" collapsed="false">
      <c r="A2708" s="0" t="n">
        <v>827.43037</v>
      </c>
      <c r="B2708" s="0" t="n">
        <v>-5.50380401610244</v>
      </c>
    </row>
    <row r="2709" customFormat="false" ht="15" hidden="false" customHeight="false" outlineLevel="0" collapsed="false">
      <c r="A2709" s="0" t="n">
        <v>827.44037</v>
      </c>
      <c r="B2709" s="0" t="n">
        <v>-5.51283333264424</v>
      </c>
    </row>
    <row r="2710" customFormat="false" ht="15" hidden="false" customHeight="false" outlineLevel="0" collapsed="false">
      <c r="A2710" s="0" t="n">
        <v>827.45037</v>
      </c>
      <c r="B2710" s="0" t="n">
        <v>-5.52143350440616</v>
      </c>
    </row>
    <row r="2711" customFormat="false" ht="15" hidden="false" customHeight="false" outlineLevel="0" collapsed="false">
      <c r="A2711" s="0" t="n">
        <v>827.46037</v>
      </c>
      <c r="B2711" s="0" t="n">
        <v>-5.50202046336202</v>
      </c>
    </row>
    <row r="2712" customFormat="false" ht="15" hidden="false" customHeight="false" outlineLevel="0" collapsed="false">
      <c r="A2712" s="0" t="n">
        <v>827.47037</v>
      </c>
      <c r="B2712" s="0" t="n">
        <v>-5.48686233878836</v>
      </c>
    </row>
    <row r="2713" customFormat="false" ht="15" hidden="false" customHeight="false" outlineLevel="0" collapsed="false">
      <c r="A2713" s="0" t="n">
        <v>827.48032</v>
      </c>
      <c r="B2713" s="0" t="n">
        <v>-5.5232987663224</v>
      </c>
    </row>
    <row r="2714" customFormat="false" ht="15" hidden="false" customHeight="false" outlineLevel="0" collapsed="false">
      <c r="A2714" s="0" t="n">
        <v>827.49037</v>
      </c>
      <c r="B2714" s="0" t="n">
        <v>-5.49089160741625</v>
      </c>
    </row>
    <row r="2715" customFormat="false" ht="15" hidden="false" customHeight="false" outlineLevel="0" collapsed="false">
      <c r="A2715" s="0" t="n">
        <v>827.50032</v>
      </c>
      <c r="B2715" s="0" t="n">
        <v>-5.51466194369065</v>
      </c>
    </row>
    <row r="2716" customFormat="false" ht="15" hidden="false" customHeight="false" outlineLevel="0" collapsed="false">
      <c r="A2716" s="0" t="n">
        <v>827.51032</v>
      </c>
      <c r="B2716" s="0" t="n">
        <v>-5.51344201456855</v>
      </c>
    </row>
    <row r="2717" customFormat="false" ht="15" hidden="false" customHeight="false" outlineLevel="0" collapsed="false">
      <c r="A2717" s="0" t="n">
        <v>827.52032</v>
      </c>
      <c r="B2717" s="0" t="n">
        <v>-5.54240571050386</v>
      </c>
    </row>
    <row r="2718" customFormat="false" ht="15" hidden="false" customHeight="false" outlineLevel="0" collapsed="false">
      <c r="A2718" s="0" t="n">
        <v>827.53032</v>
      </c>
      <c r="B2718" s="0" t="n">
        <v>-5.46725835710281</v>
      </c>
    </row>
    <row r="2719" customFormat="false" ht="15" hidden="false" customHeight="false" outlineLevel="0" collapsed="false">
      <c r="A2719" s="0" t="n">
        <v>827.54032</v>
      </c>
      <c r="B2719" s="0" t="n">
        <v>-5.51649828673064</v>
      </c>
    </row>
    <row r="2720" customFormat="false" ht="15" hidden="false" customHeight="false" outlineLevel="0" collapsed="false">
      <c r="A2720" s="0" t="n">
        <v>827.55037</v>
      </c>
      <c r="B2720" s="0" t="n">
        <v>-5.51649828673064</v>
      </c>
    </row>
    <row r="2721" customFormat="false" ht="15" hidden="false" customHeight="false" outlineLevel="0" collapsed="false">
      <c r="A2721" s="0" t="n">
        <v>827.56037</v>
      </c>
      <c r="B2721" s="0" t="n">
        <v>-5.50739324712588</v>
      </c>
    </row>
    <row r="2722" customFormat="false" ht="15" hidden="false" customHeight="false" outlineLevel="0" collapsed="false">
      <c r="A2722" s="0" t="n">
        <v>827.57037</v>
      </c>
      <c r="B2722" s="0" t="n">
        <v>-5.50980265403753</v>
      </c>
    </row>
    <row r="2723" customFormat="false" ht="15" hidden="false" customHeight="false" outlineLevel="0" collapsed="false">
      <c r="A2723" s="0" t="n">
        <v>827.58037</v>
      </c>
      <c r="B2723" s="0" t="n">
        <v>-5.50083548450434</v>
      </c>
    </row>
    <row r="2724" customFormat="false" ht="15" hidden="false" customHeight="false" outlineLevel="0" collapsed="false">
      <c r="A2724" s="0" t="n">
        <v>827.59032</v>
      </c>
      <c r="B2724" s="0" t="n">
        <v>-5.50142756977929</v>
      </c>
    </row>
    <row r="2725" customFormat="false" ht="15" hidden="false" customHeight="false" outlineLevel="0" collapsed="false">
      <c r="A2725" s="0" t="n">
        <v>827.60032</v>
      </c>
      <c r="B2725" s="0" t="n">
        <v>-5.50859627970098</v>
      </c>
    </row>
    <row r="2726" customFormat="false" ht="15" hidden="false" customHeight="false" outlineLevel="0" collapsed="false">
      <c r="A2726" s="0" t="n">
        <v>827.61032</v>
      </c>
      <c r="B2726" s="0" t="n">
        <v>-5.50859627970098</v>
      </c>
    </row>
    <row r="2727" customFormat="false" ht="15" hidden="false" customHeight="false" outlineLevel="0" collapsed="false">
      <c r="A2727" s="0" t="n">
        <v>827.62032</v>
      </c>
      <c r="B2727" s="0" t="n">
        <v>-5.49262994655595</v>
      </c>
    </row>
    <row r="2728" customFormat="false" ht="15" hidden="false" customHeight="false" outlineLevel="0" collapsed="false">
      <c r="A2728" s="0" t="n">
        <v>827.63032</v>
      </c>
      <c r="B2728" s="0" t="n">
        <v>-5.48457657308081</v>
      </c>
    </row>
    <row r="2729" customFormat="false" ht="15" hidden="false" customHeight="false" outlineLevel="0" collapsed="false">
      <c r="A2729" s="0" t="n">
        <v>827.64037</v>
      </c>
      <c r="B2729" s="0" t="n">
        <v>-5.47332479136056</v>
      </c>
    </row>
    <row r="2730" customFormat="false" ht="15" hidden="false" customHeight="false" outlineLevel="0" collapsed="false">
      <c r="A2730" s="0" t="n">
        <v>827.65037</v>
      </c>
      <c r="B2730" s="0" t="n">
        <v>-5.40274371707486</v>
      </c>
    </row>
    <row r="2731" customFormat="false" ht="15" hidden="false" customHeight="false" outlineLevel="0" collapsed="false">
      <c r="A2731" s="0" t="n">
        <v>827.66032</v>
      </c>
      <c r="B2731" s="0" t="n">
        <v>-5.48457657308081</v>
      </c>
    </row>
    <row r="2732" customFormat="false" ht="15" hidden="false" customHeight="false" outlineLevel="0" collapsed="false">
      <c r="A2732" s="0" t="n">
        <v>827.670319999999</v>
      </c>
      <c r="B2732" s="0" t="n">
        <v>-5.50859627970098</v>
      </c>
    </row>
    <row r="2733" customFormat="false" ht="15" hidden="false" customHeight="false" outlineLevel="0" collapsed="false">
      <c r="A2733" s="0" t="n">
        <v>827.68037</v>
      </c>
      <c r="B2733" s="0" t="n">
        <v>-5.52143350440616</v>
      </c>
    </row>
    <row r="2734" customFormat="false" ht="15" hidden="false" customHeight="false" outlineLevel="0" collapsed="false">
      <c r="A2734" s="0" t="n">
        <v>827.6904</v>
      </c>
      <c r="B2734" s="0" t="n">
        <v>-5.5245467398303</v>
      </c>
    </row>
    <row r="2735" customFormat="false" ht="15" hidden="false" customHeight="false" outlineLevel="0" collapsed="false">
      <c r="A2735" s="0" t="n">
        <v>827.70037</v>
      </c>
      <c r="B2735" s="0" t="n">
        <v>-5.49729982468944</v>
      </c>
    </row>
    <row r="2736" customFormat="false" ht="15" hidden="false" customHeight="false" outlineLevel="0" collapsed="false">
      <c r="A2736" s="0" t="n">
        <v>827.71037</v>
      </c>
      <c r="B2736" s="0" t="n">
        <v>-5.51040710017811</v>
      </c>
    </row>
    <row r="2737" customFormat="false" ht="15" hidden="false" customHeight="false" outlineLevel="0" collapsed="false">
      <c r="A2737" s="0" t="n">
        <v>827.72052</v>
      </c>
      <c r="B2737" s="0" t="n">
        <v>-5.49495860887453</v>
      </c>
    </row>
    <row r="2738" customFormat="false" ht="15" hidden="false" customHeight="false" outlineLevel="0" collapsed="false">
      <c r="A2738" s="0" t="n">
        <v>827.73032</v>
      </c>
      <c r="B2738" s="0" t="n">
        <v>-5.46398476510642</v>
      </c>
    </row>
    <row r="2739" customFormat="false" ht="15" hidden="false" customHeight="false" outlineLevel="0" collapsed="false">
      <c r="A2739" s="0" t="n">
        <v>827.74032</v>
      </c>
      <c r="B2739" s="0" t="n">
        <v>-5.51101238875261</v>
      </c>
    </row>
    <row r="2740" customFormat="false" ht="15" hidden="false" customHeight="false" outlineLevel="0" collapsed="false">
      <c r="A2740" s="0" t="n">
        <v>827.75032</v>
      </c>
      <c r="B2740" s="0" t="n">
        <v>-5.46452865306968</v>
      </c>
    </row>
    <row r="2741" customFormat="false" ht="15" hidden="false" customHeight="false" outlineLevel="0" collapsed="false">
      <c r="A2741" s="0" t="n">
        <v>827.76037</v>
      </c>
      <c r="B2741" s="0" t="n">
        <v>-5.50980265403753</v>
      </c>
    </row>
    <row r="2742" customFormat="false" ht="15" hidden="false" customHeight="false" outlineLevel="0" collapsed="false">
      <c r="A2742" s="0" t="n">
        <v>827.77046</v>
      </c>
      <c r="B2742" s="0" t="n">
        <v>-5.50320868429996</v>
      </c>
    </row>
    <row r="2743" customFormat="false" ht="15" hidden="false" customHeight="false" outlineLevel="0" collapsed="false">
      <c r="A2743" s="0" t="n">
        <v>827.78032</v>
      </c>
      <c r="B2743" s="0" t="n">
        <v>-5.50261416746255</v>
      </c>
    </row>
    <row r="2744" customFormat="false" ht="15" hidden="false" customHeight="false" outlineLevel="0" collapsed="false">
      <c r="A2744" s="0" t="n">
        <v>827.79032</v>
      </c>
      <c r="B2744" s="0" t="n">
        <v>-5.47779058373752</v>
      </c>
    </row>
    <row r="2745" customFormat="false" ht="15" hidden="false" customHeight="false" outlineLevel="0" collapsed="false">
      <c r="A2745" s="0" t="n">
        <v>827.8016</v>
      </c>
      <c r="B2745" s="0" t="n">
        <v>-5.47666982316223</v>
      </c>
    </row>
    <row r="2746" customFormat="false" ht="15" hidden="false" customHeight="false" outlineLevel="0" collapsed="false">
      <c r="A2746" s="0" t="n">
        <v>827.810359999999</v>
      </c>
      <c r="B2746" s="0" t="n">
        <v>-5.50739324712588</v>
      </c>
    </row>
    <row r="2747" customFormat="false" ht="15" hidden="false" customHeight="false" outlineLevel="0" collapsed="false">
      <c r="A2747" s="0" t="n">
        <v>827.82037</v>
      </c>
      <c r="B2747" s="0" t="n">
        <v>-5.52081352645375</v>
      </c>
    </row>
    <row r="2748" customFormat="false" ht="15" hidden="false" customHeight="false" outlineLevel="0" collapsed="false">
      <c r="A2748" s="0" t="n">
        <v>827.8304</v>
      </c>
      <c r="B2748" s="0" t="n">
        <v>-5.52579830980861</v>
      </c>
    </row>
    <row r="2749" customFormat="false" ht="15" hidden="false" customHeight="false" outlineLevel="0" collapsed="false">
      <c r="A2749" s="0" t="n">
        <v>827.84037</v>
      </c>
      <c r="B2749" s="0" t="n">
        <v>-5.5245467398303</v>
      </c>
    </row>
    <row r="2750" customFormat="false" ht="15" hidden="false" customHeight="false" outlineLevel="0" collapsed="false">
      <c r="A2750" s="0" t="n">
        <v>827.85037</v>
      </c>
      <c r="B2750" s="0" t="n">
        <v>-5.53020742871366</v>
      </c>
    </row>
    <row r="2751" customFormat="false" ht="15" hidden="false" customHeight="false" outlineLevel="0" collapsed="false">
      <c r="A2751" s="0" t="n">
        <v>827.86037</v>
      </c>
      <c r="B2751" s="0" t="n">
        <v>-5.53594287573527</v>
      </c>
    </row>
    <row r="2752" customFormat="false" ht="15" hidden="false" customHeight="false" outlineLevel="0" collapsed="false">
      <c r="A2752" s="0" t="n">
        <v>827.87037</v>
      </c>
      <c r="B2752" s="0" t="n">
        <v>-5.51527319570134</v>
      </c>
    </row>
    <row r="2753" customFormat="false" ht="15" hidden="false" customHeight="false" outlineLevel="0" collapsed="false">
      <c r="A2753" s="0" t="n">
        <v>827.88032</v>
      </c>
      <c r="B2753" s="0" t="n">
        <v>-5.50859627970098</v>
      </c>
    </row>
    <row r="2754" customFormat="false" ht="15" hidden="false" customHeight="false" outlineLevel="0" collapsed="false">
      <c r="A2754" s="0" t="n">
        <v>827.89032</v>
      </c>
      <c r="B2754" s="0" t="n">
        <v>-5.51344201456855</v>
      </c>
    </row>
    <row r="2755" customFormat="false" ht="15" hidden="false" customHeight="false" outlineLevel="0" collapsed="false">
      <c r="A2755" s="0" t="n">
        <v>827.90032</v>
      </c>
      <c r="B2755" s="0" t="n">
        <v>-5.51283333264424</v>
      </c>
    </row>
    <row r="2756" customFormat="false" ht="15" hidden="false" customHeight="false" outlineLevel="0" collapsed="false">
      <c r="A2756" s="0" t="n">
        <v>827.91032</v>
      </c>
      <c r="B2756" s="0" t="n">
        <v>-5.5245467398303</v>
      </c>
    </row>
    <row r="2757" customFormat="false" ht="15" hidden="false" customHeight="false" outlineLevel="0" collapsed="false">
      <c r="A2757" s="0" t="n">
        <v>827.92037</v>
      </c>
      <c r="B2757" s="0" t="n">
        <v>-5.53274716976393</v>
      </c>
    </row>
    <row r="2758" customFormat="false" ht="15" hidden="false" customHeight="false" outlineLevel="0" collapsed="false">
      <c r="A2758" s="0" t="n">
        <v>827.93037</v>
      </c>
      <c r="B2758" s="0" t="n">
        <v>-5.54110542665259</v>
      </c>
    </row>
    <row r="2759" customFormat="false" ht="15" hidden="false" customHeight="false" outlineLevel="0" collapsed="false">
      <c r="A2759" s="0" t="n">
        <v>827.94037</v>
      </c>
      <c r="B2759" s="0" t="n">
        <v>-5.5245467398303</v>
      </c>
    </row>
    <row r="2760" customFormat="false" ht="15" hidden="false" customHeight="false" outlineLevel="0" collapsed="false">
      <c r="A2760" s="0" t="n">
        <v>827.95037</v>
      </c>
      <c r="B2760" s="0" t="n">
        <v>-5.50261416746255</v>
      </c>
    </row>
    <row r="2761" customFormat="false" ht="15" hidden="false" customHeight="false" outlineLevel="0" collapsed="false">
      <c r="A2761" s="0" t="n">
        <v>827.96037</v>
      </c>
      <c r="B2761" s="0" t="n">
        <v>-5.52081352645375</v>
      </c>
    </row>
    <row r="2762" customFormat="false" ht="15" hidden="false" customHeight="false" outlineLevel="0" collapsed="false">
      <c r="A2762" s="0" t="n">
        <v>827.97032</v>
      </c>
      <c r="B2762" s="0" t="n">
        <v>-5.51834242742901</v>
      </c>
    </row>
    <row r="2763" customFormat="false" ht="15" hidden="false" customHeight="false" outlineLevel="0" collapsed="false">
      <c r="A2763" s="0" t="n">
        <v>827.98032</v>
      </c>
      <c r="B2763" s="0" t="n">
        <v>-5.5245467398303</v>
      </c>
    </row>
    <row r="2764" customFormat="false" ht="15" hidden="false" customHeight="false" outlineLevel="0" collapsed="false">
      <c r="A2764" s="0" t="n">
        <v>827.99032</v>
      </c>
      <c r="B2764" s="0" t="n">
        <v>-5.50919904798915</v>
      </c>
    </row>
    <row r="2765" customFormat="false" ht="15" hidden="false" customHeight="false" outlineLevel="0" collapsed="false">
      <c r="A2765" s="0" t="n">
        <v>828.00032</v>
      </c>
      <c r="B2765" s="0" t="n">
        <v>-5.50799434685077</v>
      </c>
    </row>
    <row r="2766" customFormat="false" ht="15" hidden="false" customHeight="false" outlineLevel="0" collapsed="false">
      <c r="A2766" s="0" t="n">
        <v>828.01032</v>
      </c>
      <c r="B2766" s="0" t="n">
        <v>-5.5314754427003</v>
      </c>
    </row>
    <row r="2767" customFormat="false" ht="15" hidden="false" customHeight="false" outlineLevel="0" collapsed="false">
      <c r="A2767" s="0" t="n">
        <v>828.02037</v>
      </c>
      <c r="B2767" s="0" t="n">
        <v>-5.51405155078356</v>
      </c>
    </row>
    <row r="2768" customFormat="false" ht="15" hidden="false" customHeight="false" outlineLevel="0" collapsed="false">
      <c r="A2768" s="0" t="n">
        <v>828.030369999999</v>
      </c>
      <c r="B2768" s="0" t="n">
        <v>-5.52768245368316</v>
      </c>
    </row>
    <row r="2769" customFormat="false" ht="15" hidden="false" customHeight="false" outlineLevel="0" collapsed="false">
      <c r="A2769" s="0" t="n">
        <v>828.04037</v>
      </c>
      <c r="B2769" s="0" t="n">
        <v>-5.50380401610244</v>
      </c>
    </row>
    <row r="2770" customFormat="false" ht="15" hidden="false" customHeight="false" outlineLevel="0" collapsed="false">
      <c r="A2770" s="0" t="n">
        <v>828.05157</v>
      </c>
      <c r="B2770" s="0" t="n">
        <v>-5.52267612179725</v>
      </c>
    </row>
    <row r="2771" customFormat="false" ht="15" hidden="false" customHeight="false" outlineLevel="0" collapsed="false">
      <c r="A2771" s="0" t="n">
        <v>828.06032</v>
      </c>
      <c r="B2771" s="0" t="n">
        <v>-5.49262994655595</v>
      </c>
    </row>
    <row r="2772" customFormat="false" ht="15" hidden="false" customHeight="false" outlineLevel="0" collapsed="false">
      <c r="A2772" s="0" t="n">
        <v>828.07037</v>
      </c>
      <c r="B2772" s="0" t="n">
        <v>-5.5232987663224</v>
      </c>
    </row>
    <row r="2773" customFormat="false" ht="15" hidden="false" customHeight="false" outlineLevel="0" collapsed="false">
      <c r="A2773" s="0" t="n">
        <v>828.08048</v>
      </c>
      <c r="B2773" s="0" t="n">
        <v>-5.5232987663224</v>
      </c>
    </row>
    <row r="2774" customFormat="false" ht="15" hidden="false" customHeight="false" outlineLevel="0" collapsed="false">
      <c r="A2774" s="0" t="n">
        <v>828.09037</v>
      </c>
      <c r="B2774" s="0" t="n">
        <v>-5.50859627970098</v>
      </c>
    </row>
    <row r="2775" customFormat="false" ht="15" hidden="false" customHeight="false" outlineLevel="0" collapsed="false">
      <c r="A2775" s="0" t="n">
        <v>828.10037</v>
      </c>
      <c r="B2775" s="0" t="n">
        <v>-5.50919904798915</v>
      </c>
    </row>
    <row r="2776" customFormat="false" ht="15" hidden="false" customHeight="false" outlineLevel="0" collapsed="false">
      <c r="A2776" s="0" t="n">
        <v>828.11032</v>
      </c>
      <c r="B2776" s="0" t="n">
        <v>-5.52081352645375</v>
      </c>
    </row>
    <row r="2777" customFormat="false" ht="15" hidden="false" customHeight="false" outlineLevel="0" collapsed="false">
      <c r="A2777" s="0" t="n">
        <v>828.12037</v>
      </c>
      <c r="B2777" s="0" t="n">
        <v>-5.51834242742901</v>
      </c>
    </row>
    <row r="2778" customFormat="false" ht="15" hidden="false" customHeight="false" outlineLevel="0" collapsed="false">
      <c r="A2778" s="0" t="n">
        <v>828.13032</v>
      </c>
      <c r="B2778" s="0" t="n">
        <v>-5.51101238875261</v>
      </c>
    </row>
    <row r="2779" customFormat="false" ht="15" hidden="false" customHeight="false" outlineLevel="0" collapsed="false">
      <c r="A2779" s="0" t="n">
        <v>828.14037</v>
      </c>
      <c r="B2779" s="0" t="n">
        <v>-5.50679297822327</v>
      </c>
    </row>
    <row r="2780" customFormat="false" ht="15" hidden="false" customHeight="false" outlineLevel="0" collapsed="false">
      <c r="A2780" s="0" t="n">
        <v>828.15032</v>
      </c>
      <c r="B2780" s="0" t="n">
        <v>-5.50142756977929</v>
      </c>
    </row>
    <row r="2781" customFormat="false" ht="15" hidden="false" customHeight="false" outlineLevel="0" collapsed="false">
      <c r="A2781" s="0" t="n">
        <v>828.160369999999</v>
      </c>
      <c r="B2781" s="0" t="n">
        <v>-5.51466194369065</v>
      </c>
    </row>
    <row r="2782" customFormat="false" ht="15" hidden="false" customHeight="false" outlineLevel="0" collapsed="false">
      <c r="A2782" s="0" t="n">
        <v>828.170319999999</v>
      </c>
      <c r="B2782" s="0" t="n">
        <v>-5.50799434685077</v>
      </c>
    </row>
    <row r="2783" customFormat="false" ht="15" hidden="false" customHeight="false" outlineLevel="0" collapsed="false">
      <c r="A2783" s="0" t="n">
        <v>828.18037</v>
      </c>
      <c r="B2783" s="0" t="n">
        <v>-5.52143350440616</v>
      </c>
    </row>
    <row r="2784" customFormat="false" ht="15" hidden="false" customHeight="false" outlineLevel="0" collapsed="false">
      <c r="A2784" s="0" t="n">
        <v>828.19041</v>
      </c>
      <c r="B2784" s="0" t="n">
        <v>-5.51222550261933</v>
      </c>
    </row>
    <row r="2785" customFormat="false" ht="15" hidden="false" customHeight="false" outlineLevel="0" collapsed="false">
      <c r="A2785" s="0" t="n">
        <v>828.20036</v>
      </c>
      <c r="B2785" s="0" t="n">
        <v>-5.51957621940059</v>
      </c>
    </row>
    <row r="2786" customFormat="false" ht="15" hidden="false" customHeight="false" outlineLevel="0" collapsed="false">
      <c r="A2786" s="0" t="n">
        <v>828.21037</v>
      </c>
      <c r="B2786" s="0" t="n">
        <v>-5.54698760887854</v>
      </c>
    </row>
    <row r="2787" customFormat="false" ht="15" hidden="false" customHeight="false" outlineLevel="0" collapsed="false">
      <c r="A2787" s="0" t="n">
        <v>828.22036</v>
      </c>
      <c r="B2787" s="0" t="n">
        <v>-5.5314754427003</v>
      </c>
    </row>
    <row r="2788" customFormat="false" ht="15" hidden="false" customHeight="false" outlineLevel="0" collapsed="false">
      <c r="A2788" s="0" t="n">
        <v>828.23031</v>
      </c>
      <c r="B2788" s="0" t="n">
        <v>-5.52143350440616</v>
      </c>
    </row>
    <row r="2789" customFormat="false" ht="15" hidden="false" customHeight="false" outlineLevel="0" collapsed="false">
      <c r="A2789" s="0" t="n">
        <v>828.24093</v>
      </c>
      <c r="B2789" s="0" t="n">
        <v>-5.6564141793086</v>
      </c>
    </row>
    <row r="2790" customFormat="false" ht="15" hidden="false" customHeight="false" outlineLevel="0" collapsed="false">
      <c r="A2790" s="0" t="n">
        <v>828.25032</v>
      </c>
      <c r="B2790" s="0" t="n">
        <v>-5.62854421808698</v>
      </c>
    </row>
    <row r="2791" customFormat="false" ht="15" hidden="false" customHeight="false" outlineLevel="0" collapsed="false">
      <c r="A2791" s="0" t="n">
        <v>828.26046</v>
      </c>
      <c r="B2791" s="0" t="n">
        <v>-5.63494277923367</v>
      </c>
    </row>
    <row r="2792" customFormat="false" ht="15" hidden="false" customHeight="false" outlineLevel="0" collapsed="false">
      <c r="A2792" s="0" t="n">
        <v>828.27032</v>
      </c>
      <c r="B2792" s="0" t="n">
        <v>-5.65726158344458</v>
      </c>
    </row>
    <row r="2793" customFormat="false" ht="15" hidden="false" customHeight="false" outlineLevel="0" collapsed="false">
      <c r="A2793" s="0" t="n">
        <v>828.28032</v>
      </c>
      <c r="B2793" s="0" t="n">
        <v>-5.6693022016607</v>
      </c>
    </row>
    <row r="2794" customFormat="false" ht="15" hidden="false" customHeight="false" outlineLevel="0" collapsed="false">
      <c r="A2794" s="0" t="n">
        <v>828.29032</v>
      </c>
      <c r="B2794" s="0" t="n">
        <v>-5.64143702333894</v>
      </c>
    </row>
    <row r="2795" customFormat="false" ht="15" hidden="false" customHeight="false" outlineLevel="0" collapsed="false">
      <c r="A2795" s="0" t="n">
        <v>828.30032</v>
      </c>
      <c r="B2795" s="0" t="n">
        <v>-5.66410100797489</v>
      </c>
    </row>
    <row r="2796" customFormat="false" ht="15" hidden="false" customHeight="false" outlineLevel="0" collapsed="false">
      <c r="A2796" s="0" t="n">
        <v>828.31032</v>
      </c>
      <c r="B2796" s="0" t="n">
        <v>-5.64143702333894</v>
      </c>
    </row>
    <row r="2797" customFormat="false" ht="15" hidden="false" customHeight="false" outlineLevel="0" collapsed="false">
      <c r="A2797" s="0" t="n">
        <v>828.32037</v>
      </c>
      <c r="B2797" s="0" t="n">
        <v>-5.65220178467518</v>
      </c>
    </row>
    <row r="2798" customFormat="false" ht="15" hidden="false" customHeight="false" outlineLevel="0" collapsed="false">
      <c r="A2798" s="0" t="n">
        <v>828.33037</v>
      </c>
      <c r="B2798" s="0" t="n">
        <v>-5.66238102758061</v>
      </c>
    </row>
    <row r="2799" customFormat="false" ht="15" hidden="false" customHeight="false" outlineLevel="0" collapsed="false">
      <c r="A2799" s="0" t="n">
        <v>828.34037</v>
      </c>
      <c r="B2799" s="0" t="n">
        <v>-5.69351063729152</v>
      </c>
    </row>
    <row r="2800" customFormat="false" ht="15" hidden="false" customHeight="false" outlineLevel="0" collapsed="false">
      <c r="A2800" s="0" t="n">
        <v>828.35032</v>
      </c>
      <c r="B2800" s="0" t="n">
        <v>-5.64886104141815</v>
      </c>
    </row>
    <row r="2801" customFormat="false" ht="15" hidden="false" customHeight="false" outlineLevel="0" collapsed="false">
      <c r="A2801" s="0" t="n">
        <v>828.36036</v>
      </c>
      <c r="B2801" s="0" t="n">
        <v>-5.63980433539384</v>
      </c>
    </row>
    <row r="2802" customFormat="false" ht="15" hidden="false" customHeight="false" outlineLevel="0" collapsed="false">
      <c r="A2802" s="0" t="n">
        <v>828.37032</v>
      </c>
      <c r="B2802" s="0" t="n">
        <v>-5.65472431537922</v>
      </c>
    </row>
    <row r="2803" customFormat="false" ht="15" hidden="false" customHeight="false" outlineLevel="0" collapsed="false">
      <c r="A2803" s="0" t="n">
        <v>828.38032</v>
      </c>
      <c r="B2803" s="0" t="n">
        <v>-5.66843099879702</v>
      </c>
    </row>
    <row r="2804" customFormat="false" ht="15" hidden="false" customHeight="false" outlineLevel="0" collapsed="false">
      <c r="A2804" s="0" t="n">
        <v>828.39032</v>
      </c>
      <c r="B2804" s="0" t="n">
        <v>-5.66669381855317</v>
      </c>
    </row>
    <row r="2805" customFormat="false" ht="15" hidden="false" customHeight="false" outlineLevel="0" collapsed="false">
      <c r="A2805" s="0" t="n">
        <v>828.40037</v>
      </c>
      <c r="B2805" s="0" t="n">
        <v>-5.64802985555314</v>
      </c>
    </row>
    <row r="2806" customFormat="false" ht="15" hidden="false" customHeight="false" outlineLevel="0" collapsed="false">
      <c r="A2806" s="0" t="n">
        <v>828.410369999999</v>
      </c>
      <c r="B2806" s="0" t="n">
        <v>-5.53402263171418</v>
      </c>
    </row>
    <row r="2807" customFormat="false" ht="15" hidden="false" customHeight="false" outlineLevel="0" collapsed="false">
      <c r="A2807" s="0" t="n">
        <v>828.42037</v>
      </c>
      <c r="B2807" s="0" t="n">
        <v>-5.52267612179725</v>
      </c>
    </row>
    <row r="2808" customFormat="false" ht="15" hidden="false" customHeight="false" outlineLevel="0" collapsed="false">
      <c r="A2808" s="0" t="n">
        <v>828.43037</v>
      </c>
      <c r="B2808" s="0" t="n">
        <v>-5.53916227136659</v>
      </c>
    </row>
    <row r="2809" customFormat="false" ht="15" hidden="false" customHeight="false" outlineLevel="0" collapsed="false">
      <c r="A2809" s="0" t="n">
        <v>828.44037</v>
      </c>
      <c r="B2809" s="0" t="n">
        <v>-5.52392230480985</v>
      </c>
    </row>
    <row r="2810" customFormat="false" ht="15" hidden="false" customHeight="false" outlineLevel="0" collapsed="false">
      <c r="A2810" s="0" t="n">
        <v>828.45037</v>
      </c>
      <c r="B2810" s="0" t="n">
        <v>-5.54698760887854</v>
      </c>
    </row>
    <row r="2811" customFormat="false" ht="15" hidden="false" customHeight="false" outlineLevel="0" collapsed="false">
      <c r="A2811" s="0" t="n">
        <v>828.46037</v>
      </c>
      <c r="B2811" s="0" t="n">
        <v>-5.52705349704621</v>
      </c>
    </row>
    <row r="2812" customFormat="false" ht="15" hidden="false" customHeight="false" outlineLevel="0" collapsed="false">
      <c r="A2812" s="0" t="n">
        <v>828.47032</v>
      </c>
      <c r="B2812" s="0" t="n">
        <v>-5.47891424408468</v>
      </c>
    </row>
    <row r="2813" customFormat="false" ht="15" hidden="false" customHeight="false" outlineLevel="0" collapsed="false">
      <c r="A2813" s="0" t="n">
        <v>828.48037</v>
      </c>
      <c r="B2813" s="0" t="n">
        <v>-5.53402263171418</v>
      </c>
    </row>
    <row r="2814" customFormat="false" ht="15" hidden="false" customHeight="false" outlineLevel="0" collapsed="false">
      <c r="A2814" s="0" t="n">
        <v>828.49032</v>
      </c>
      <c r="B2814" s="0" t="n">
        <v>-5.52205436867473</v>
      </c>
    </row>
    <row r="2815" customFormat="false" ht="15" hidden="false" customHeight="false" outlineLevel="0" collapsed="false">
      <c r="A2815" s="0" t="n">
        <v>828.50032</v>
      </c>
      <c r="B2815" s="0" t="n">
        <v>-5.55697182978515</v>
      </c>
    </row>
    <row r="2816" customFormat="false" ht="15" hidden="false" customHeight="false" outlineLevel="0" collapsed="false">
      <c r="A2816" s="0" t="n">
        <v>828.51032</v>
      </c>
      <c r="B2816" s="0" t="n">
        <v>-5.55495653854982</v>
      </c>
    </row>
    <row r="2817" customFormat="false" ht="15" hidden="false" customHeight="false" outlineLevel="0" collapsed="false">
      <c r="A2817" s="0" t="n">
        <v>828.52037</v>
      </c>
      <c r="B2817" s="0" t="n">
        <v>-5.50679297822327</v>
      </c>
    </row>
    <row r="2818" customFormat="false" ht="15" hidden="false" customHeight="false" outlineLevel="0" collapsed="false">
      <c r="A2818" s="0" t="n">
        <v>828.53032</v>
      </c>
      <c r="B2818" s="0" t="n">
        <v>-5.51101238875261</v>
      </c>
    </row>
    <row r="2819" customFormat="false" ht="15" hidden="false" customHeight="false" outlineLevel="0" collapsed="false">
      <c r="A2819" s="0" t="n">
        <v>828.54032</v>
      </c>
      <c r="B2819" s="0" t="n">
        <v>-5.47666982316223</v>
      </c>
    </row>
    <row r="2820" customFormat="false" ht="15" hidden="false" customHeight="false" outlineLevel="0" collapsed="false">
      <c r="A2820" s="0" t="n">
        <v>828.55159</v>
      </c>
      <c r="B2820" s="0" t="n">
        <v>-5.51161852211256</v>
      </c>
    </row>
    <row r="2821" customFormat="false" ht="15" hidden="false" customHeight="false" outlineLevel="0" collapsed="false">
      <c r="A2821" s="0" t="n">
        <v>828.56032</v>
      </c>
      <c r="B2821" s="0" t="n">
        <v>-5.51711213062351</v>
      </c>
    </row>
    <row r="2822" customFormat="false" ht="15" hidden="false" customHeight="false" outlineLevel="0" collapsed="false">
      <c r="A2822" s="0" t="n">
        <v>828.57037</v>
      </c>
      <c r="B2822" s="0" t="n">
        <v>-5.52205436867473</v>
      </c>
    </row>
    <row r="2823" customFormat="false" ht="15" hidden="false" customHeight="false" outlineLevel="0" collapsed="false">
      <c r="A2823" s="0" t="n">
        <v>828.58045</v>
      </c>
      <c r="B2823" s="0" t="n">
        <v>-5.52392230480985</v>
      </c>
    </row>
    <row r="2824" customFormat="false" ht="15" hidden="false" customHeight="false" outlineLevel="0" collapsed="false">
      <c r="A2824" s="0" t="n">
        <v>828.59037</v>
      </c>
      <c r="B2824" s="0" t="n">
        <v>-5.51101238875261</v>
      </c>
    </row>
    <row r="2825" customFormat="false" ht="15" hidden="false" customHeight="false" outlineLevel="0" collapsed="false">
      <c r="A2825" s="0" t="n">
        <v>828.60037</v>
      </c>
      <c r="B2825" s="0" t="n">
        <v>-5.52705349704621</v>
      </c>
    </row>
    <row r="2826" customFormat="false" ht="15" hidden="false" customHeight="false" outlineLevel="0" collapsed="false">
      <c r="A2826" s="0" t="n">
        <v>828.61037</v>
      </c>
      <c r="B2826" s="0" t="n">
        <v>-5.53722777158939</v>
      </c>
    </row>
    <row r="2827" customFormat="false" ht="15" hidden="false" customHeight="false" outlineLevel="0" collapsed="false">
      <c r="A2827" s="0" t="n">
        <v>828.62032</v>
      </c>
      <c r="B2827" s="0" t="n">
        <v>-5.54501801601564</v>
      </c>
    </row>
    <row r="2828" customFormat="false" ht="15" hidden="false" customHeight="false" outlineLevel="0" collapsed="false">
      <c r="A2828" s="0" t="n">
        <v>828.63032</v>
      </c>
      <c r="B2828" s="0" t="n">
        <v>-5.53851648019644</v>
      </c>
    </row>
    <row r="2829" customFormat="false" ht="15" hidden="false" customHeight="false" outlineLevel="0" collapsed="false">
      <c r="A2829" s="0" t="n">
        <v>828.64037</v>
      </c>
      <c r="B2829" s="0" t="n">
        <v>-5.52579830980861</v>
      </c>
    </row>
    <row r="2830" customFormat="false" ht="15" hidden="false" customHeight="false" outlineLevel="0" collapsed="false">
      <c r="A2830" s="0" t="n">
        <v>828.65033</v>
      </c>
      <c r="B2830" s="0" t="n">
        <v>-5.53980902425142</v>
      </c>
    </row>
    <row r="2831" customFormat="false" ht="15" hidden="false" customHeight="false" outlineLevel="0" collapsed="false">
      <c r="A2831" s="0" t="n">
        <v>828.66097</v>
      </c>
      <c r="B2831" s="0" t="n">
        <v>-5.53530185055335</v>
      </c>
    </row>
    <row r="2832" customFormat="false" ht="15" hidden="false" customHeight="false" outlineLevel="0" collapsed="false">
      <c r="A2832" s="0" t="n">
        <v>828.670319999999</v>
      </c>
      <c r="B2832" s="0" t="n">
        <v>-5.51344201456855</v>
      </c>
    </row>
    <row r="2833" customFormat="false" ht="15" hidden="false" customHeight="false" outlineLevel="0" collapsed="false">
      <c r="A2833" s="0" t="n">
        <v>828.68037</v>
      </c>
      <c r="B2833" s="0" t="n">
        <v>-5.54110542665259</v>
      </c>
    </row>
    <row r="2834" customFormat="false" ht="15" hidden="false" customHeight="false" outlineLevel="0" collapsed="false">
      <c r="A2834" s="0" t="n">
        <v>828.69043</v>
      </c>
      <c r="B2834" s="0" t="n">
        <v>-5.53722777158939</v>
      </c>
    </row>
    <row r="2835" customFormat="false" ht="15" hidden="false" customHeight="false" outlineLevel="0" collapsed="false">
      <c r="A2835" s="0" t="n">
        <v>828.70037</v>
      </c>
      <c r="B2835" s="0" t="n">
        <v>-5.52831232251279</v>
      </c>
    </row>
    <row r="2836" customFormat="false" ht="15" hidden="false" customHeight="false" outlineLevel="0" collapsed="false">
      <c r="A2836" s="0" t="n">
        <v>828.71037</v>
      </c>
      <c r="B2836" s="0" t="n">
        <v>-5.53851648019644</v>
      </c>
    </row>
    <row r="2837" customFormat="false" ht="15" hidden="false" customHeight="false" outlineLevel="0" collapsed="false">
      <c r="A2837" s="0" t="n">
        <v>828.72032</v>
      </c>
      <c r="B2837" s="0" t="n">
        <v>-5.5314754427003</v>
      </c>
    </row>
    <row r="2838" customFormat="false" ht="15" hidden="false" customHeight="false" outlineLevel="0" collapsed="false">
      <c r="A2838" s="0" t="n">
        <v>828.73032</v>
      </c>
      <c r="B2838" s="0" t="n">
        <v>-5.54830565080646</v>
      </c>
    </row>
    <row r="2839" customFormat="false" ht="15" hidden="false" customHeight="false" outlineLevel="0" collapsed="false">
      <c r="A2839" s="0" t="n">
        <v>828.74032</v>
      </c>
      <c r="B2839" s="0" t="n">
        <v>-5.52579830980861</v>
      </c>
    </row>
    <row r="2840" customFormat="false" ht="15" hidden="false" customHeight="false" outlineLevel="0" collapsed="false">
      <c r="A2840" s="0" t="n">
        <v>828.75037</v>
      </c>
      <c r="B2840" s="0" t="n">
        <v>-5.45218838730097</v>
      </c>
    </row>
    <row r="2841" customFormat="false" ht="15" hidden="false" customHeight="false" outlineLevel="0" collapsed="false">
      <c r="A2841" s="0" t="n">
        <v>828.76037</v>
      </c>
      <c r="B2841" s="0" t="n">
        <v>-5.53338443250763</v>
      </c>
    </row>
    <row r="2842" customFormat="false" ht="15" hidden="false" customHeight="false" outlineLevel="0" collapsed="false">
      <c r="A2842" s="0" t="n">
        <v>828.77032</v>
      </c>
      <c r="B2842" s="0" t="n">
        <v>-5.54501801601564</v>
      </c>
    </row>
    <row r="2843" customFormat="false" ht="15" hidden="false" customHeight="false" outlineLevel="0" collapsed="false">
      <c r="A2843" s="0" t="n">
        <v>828.78032</v>
      </c>
      <c r="B2843" s="0" t="n">
        <v>-5.49554273065984</v>
      </c>
    </row>
    <row r="2844" customFormat="false" ht="15" hidden="false" customHeight="false" outlineLevel="0" collapsed="false">
      <c r="A2844" s="0" t="n">
        <v>828.79032</v>
      </c>
      <c r="B2844" s="0" t="n">
        <v>-5.52392230480985</v>
      </c>
    </row>
    <row r="2845" customFormat="false" ht="15" hidden="false" customHeight="false" outlineLevel="0" collapsed="false">
      <c r="A2845" s="0" t="n">
        <v>828.80164</v>
      </c>
      <c r="B2845" s="0" t="n">
        <v>-5.48004081924793</v>
      </c>
    </row>
    <row r="2846" customFormat="false" ht="15" hidden="false" customHeight="false" outlineLevel="0" collapsed="false">
      <c r="A2846" s="0" t="n">
        <v>828.81032</v>
      </c>
      <c r="B2846" s="0" t="n">
        <v>-5.52579830980861</v>
      </c>
    </row>
    <row r="2847" customFormat="false" ht="15" hidden="false" customHeight="false" outlineLevel="0" collapsed="false">
      <c r="A2847" s="0" t="n">
        <v>828.82032</v>
      </c>
      <c r="B2847" s="0" t="n">
        <v>-5.54175508194487</v>
      </c>
    </row>
    <row r="2848" customFormat="false" ht="15" hidden="false" customHeight="false" outlineLevel="0" collapsed="false">
      <c r="A2848" s="0" t="n">
        <v>828.8304</v>
      </c>
      <c r="B2848" s="0" t="n">
        <v>-5.55228394868849</v>
      </c>
    </row>
    <row r="2849" customFormat="false" ht="15" hidden="false" customHeight="false" outlineLevel="0" collapsed="false">
      <c r="A2849" s="0" t="n">
        <v>828.84036</v>
      </c>
      <c r="B2849" s="0" t="n">
        <v>-5.49906405656136</v>
      </c>
    </row>
    <row r="2850" customFormat="false" ht="15" hidden="false" customHeight="false" outlineLevel="0" collapsed="false">
      <c r="A2850" s="0" t="n">
        <v>828.85032</v>
      </c>
      <c r="B2850" s="0" t="n">
        <v>-5.55361818777756</v>
      </c>
    </row>
    <row r="2851" customFormat="false" ht="15" hidden="false" customHeight="false" outlineLevel="0" collapsed="false">
      <c r="A2851" s="0" t="n">
        <v>828.86036</v>
      </c>
      <c r="B2851" s="0" t="n">
        <v>-5.51772684336861</v>
      </c>
    </row>
    <row r="2852" customFormat="false" ht="15" hidden="false" customHeight="false" outlineLevel="0" collapsed="false">
      <c r="A2852" s="0" t="n">
        <v>828.87032</v>
      </c>
      <c r="B2852" s="0" t="n">
        <v>-5.55095379609615</v>
      </c>
    </row>
    <row r="2853" customFormat="false" ht="15" hidden="false" customHeight="false" outlineLevel="0" collapsed="false">
      <c r="A2853" s="0" t="n">
        <v>828.88053</v>
      </c>
      <c r="B2853" s="0" t="n">
        <v>-5.51040710017811</v>
      </c>
    </row>
    <row r="2854" customFormat="false" ht="15" hidden="false" customHeight="false" outlineLevel="0" collapsed="false">
      <c r="A2854" s="0" t="n">
        <v>828.89036</v>
      </c>
      <c r="B2854" s="0" t="n">
        <v>-5.49262994655595</v>
      </c>
    </row>
    <row r="2855" customFormat="false" ht="15" hidden="false" customHeight="false" outlineLevel="0" collapsed="false">
      <c r="A2855" s="0" t="n">
        <v>828.90037</v>
      </c>
      <c r="B2855" s="0" t="n">
        <v>-5.51161852211256</v>
      </c>
    </row>
    <row r="2856" customFormat="false" ht="15" hidden="false" customHeight="false" outlineLevel="0" collapsed="false">
      <c r="A2856" s="0" t="n">
        <v>828.91099</v>
      </c>
      <c r="B2856" s="0" t="n">
        <v>-5.49965373008291</v>
      </c>
    </row>
    <row r="2857" customFormat="false" ht="15" hidden="false" customHeight="false" outlineLevel="0" collapsed="false">
      <c r="A2857" s="0" t="n">
        <v>828.92037</v>
      </c>
      <c r="B2857" s="0" t="n">
        <v>-5.51283333264424</v>
      </c>
    </row>
    <row r="2858" customFormat="false" ht="15" hidden="false" customHeight="false" outlineLevel="0" collapsed="false">
      <c r="A2858" s="0" t="n">
        <v>828.93037</v>
      </c>
      <c r="B2858" s="0" t="n">
        <v>-5.54175508194487</v>
      </c>
    </row>
    <row r="2859" customFormat="false" ht="15" hidden="false" customHeight="false" outlineLevel="0" collapsed="false">
      <c r="A2859" s="0" t="n">
        <v>828.94032</v>
      </c>
      <c r="B2859" s="0" t="n">
        <v>-5.53722777158939</v>
      </c>
    </row>
    <row r="2860" customFormat="false" ht="15" hidden="false" customHeight="false" outlineLevel="0" collapsed="false">
      <c r="A2860" s="0" t="n">
        <v>828.95037</v>
      </c>
      <c r="B2860" s="0" t="n">
        <v>-5.53338443250763</v>
      </c>
    </row>
    <row r="2861" customFormat="false" ht="15" hidden="false" customHeight="false" outlineLevel="0" collapsed="false">
      <c r="A2861" s="0" t="n">
        <v>828.96037</v>
      </c>
      <c r="B2861" s="0" t="n">
        <v>-5.50980265403753</v>
      </c>
    </row>
    <row r="2862" customFormat="false" ht="15" hidden="false" customHeight="false" outlineLevel="0" collapsed="false">
      <c r="A2862" s="0" t="n">
        <v>828.97032</v>
      </c>
      <c r="B2862" s="0" t="n">
        <v>-5.48457657308081</v>
      </c>
    </row>
    <row r="2863" customFormat="false" ht="15" hidden="false" customHeight="false" outlineLevel="0" collapsed="false">
      <c r="A2863" s="0" t="n">
        <v>828.98037</v>
      </c>
      <c r="B2863" s="0" t="n">
        <v>-5.5189588852783</v>
      </c>
    </row>
    <row r="2864" customFormat="false" ht="15" hidden="false" customHeight="false" outlineLevel="0" collapsed="false">
      <c r="A2864" s="0" t="n">
        <v>828.99037</v>
      </c>
      <c r="B2864" s="0" t="n">
        <v>-5.50859627970098</v>
      </c>
    </row>
    <row r="2865" customFormat="false" ht="15" hidden="false" customHeight="false" outlineLevel="0" collapsed="false">
      <c r="A2865" s="0" t="n">
        <v>829.00032</v>
      </c>
      <c r="B2865" s="0" t="n">
        <v>-5.52831232251279</v>
      </c>
    </row>
    <row r="2866" customFormat="false" ht="15" hidden="false" customHeight="false" outlineLevel="0" collapsed="false">
      <c r="A2866" s="0" t="n">
        <v>829.01032</v>
      </c>
      <c r="B2866" s="0" t="n">
        <v>-5.51711213062351</v>
      </c>
    </row>
    <row r="2867" customFormat="false" ht="15" hidden="false" customHeight="false" outlineLevel="0" collapsed="false">
      <c r="A2867" s="0" t="n">
        <v>829.02047</v>
      </c>
      <c r="B2867" s="0" t="n">
        <v>-5.50859627970098</v>
      </c>
    </row>
    <row r="2868" customFormat="false" ht="15" hidden="false" customHeight="false" outlineLevel="0" collapsed="false">
      <c r="A2868" s="0" t="n">
        <v>829.03032</v>
      </c>
      <c r="B2868" s="0" t="n">
        <v>-5.50799434685077</v>
      </c>
    </row>
    <row r="2869" customFormat="false" ht="15" hidden="false" customHeight="false" outlineLevel="0" collapsed="false">
      <c r="A2869" s="0" t="n">
        <v>829.04037</v>
      </c>
      <c r="B2869" s="0" t="n">
        <v>-5.51527319570134</v>
      </c>
    </row>
    <row r="2870" customFormat="false" ht="15" hidden="false" customHeight="false" outlineLevel="0" collapsed="false">
      <c r="A2870" s="0" t="n">
        <v>829.05032</v>
      </c>
      <c r="B2870" s="0" t="n">
        <v>-5.52143350440616</v>
      </c>
    </row>
    <row r="2871" customFormat="false" ht="15" hidden="false" customHeight="false" outlineLevel="0" collapsed="false">
      <c r="A2871" s="0" t="n">
        <v>829.06037</v>
      </c>
      <c r="B2871" s="0" t="n">
        <v>-5.49089160741625</v>
      </c>
    </row>
    <row r="2872" customFormat="false" ht="15" hidden="false" customHeight="false" outlineLevel="0" collapsed="false">
      <c r="A2872" s="0" t="n">
        <v>829.07032</v>
      </c>
      <c r="B2872" s="0" t="n">
        <v>-5.50202046336202</v>
      </c>
    </row>
    <row r="2873" customFormat="false" ht="15" hidden="false" customHeight="false" outlineLevel="0" collapsed="false">
      <c r="A2873" s="0" t="n">
        <v>829.08037</v>
      </c>
      <c r="B2873" s="0" t="n">
        <v>-5.41277185268718</v>
      </c>
    </row>
    <row r="2874" customFormat="false" ht="15" hidden="false" customHeight="false" outlineLevel="0" collapsed="false">
      <c r="A2874" s="0" t="n">
        <v>829.09037</v>
      </c>
      <c r="B2874" s="0" t="n">
        <v>-5.00291956452827</v>
      </c>
    </row>
    <row r="2875" customFormat="false" ht="15" hidden="false" customHeight="false" outlineLevel="0" collapsed="false">
      <c r="A2875" s="0" t="n">
        <v>829.10037</v>
      </c>
      <c r="B2875" s="0" t="n">
        <v>-5.50142756977929</v>
      </c>
    </row>
    <row r="2876" customFormat="false" ht="15" hidden="false" customHeight="false" outlineLevel="0" collapsed="false">
      <c r="A2876" s="0" t="n">
        <v>829.11031</v>
      </c>
      <c r="B2876" s="0" t="n">
        <v>-5.48173618047143</v>
      </c>
    </row>
    <row r="2877" customFormat="false" ht="15" hidden="false" customHeight="false" outlineLevel="0" collapsed="false">
      <c r="A2877" s="0" t="n">
        <v>829.12032</v>
      </c>
      <c r="B2877" s="0" t="n">
        <v>-5.47055681206135</v>
      </c>
    </row>
    <row r="2878" customFormat="false" ht="15" hidden="false" customHeight="false" outlineLevel="0" collapsed="false">
      <c r="A2878" s="0" t="n">
        <v>829.13037</v>
      </c>
      <c r="B2878" s="0" t="n">
        <v>-5.50980265403753</v>
      </c>
    </row>
    <row r="2879" customFormat="false" ht="15" hidden="false" customHeight="false" outlineLevel="0" collapsed="false">
      <c r="A2879" s="0" t="n">
        <v>829.14036</v>
      </c>
      <c r="B2879" s="0" t="n">
        <v>-5.51466194369065</v>
      </c>
    </row>
    <row r="2880" customFormat="false" ht="15" hidden="false" customHeight="false" outlineLevel="0" collapsed="false">
      <c r="A2880" s="0" t="n">
        <v>829.15032</v>
      </c>
      <c r="B2880" s="0" t="n">
        <v>-5.52143350440616</v>
      </c>
    </row>
    <row r="2881" customFormat="false" ht="15" hidden="false" customHeight="false" outlineLevel="0" collapsed="false">
      <c r="A2881" s="0" t="n">
        <v>829.16103</v>
      </c>
      <c r="B2881" s="0" t="n">
        <v>-5.54896617486063</v>
      </c>
    </row>
    <row r="2882" customFormat="false" ht="15" hidden="false" customHeight="false" outlineLevel="0" collapsed="false">
      <c r="A2882" s="0" t="n">
        <v>829.17031</v>
      </c>
      <c r="B2882" s="0" t="n">
        <v>-5.40701316744741</v>
      </c>
    </row>
    <row r="2883" customFormat="false" ht="15" hidden="false" customHeight="false" outlineLevel="0" collapsed="false">
      <c r="A2883" s="0" t="n">
        <v>829.18075</v>
      </c>
      <c r="B2883" s="0" t="n">
        <v>-5.49965373008291</v>
      </c>
    </row>
    <row r="2884" customFormat="false" ht="15" hidden="false" customHeight="false" outlineLevel="0" collapsed="false">
      <c r="A2884" s="0" t="n">
        <v>829.19037</v>
      </c>
      <c r="B2884" s="0" t="n">
        <v>-5.41811857864181</v>
      </c>
    </row>
    <row r="2885" customFormat="false" ht="15" hidden="false" customHeight="false" outlineLevel="0" collapsed="false">
      <c r="A2885" s="0" t="n">
        <v>829.20037</v>
      </c>
      <c r="B2885" s="0" t="n">
        <v>-5.46835506092274</v>
      </c>
    </row>
    <row r="2886" customFormat="false" ht="15" hidden="false" customHeight="false" outlineLevel="0" collapsed="false">
      <c r="A2886" s="0" t="n">
        <v>829.21033</v>
      </c>
      <c r="B2886" s="0" t="n">
        <v>-5.48800974891921</v>
      </c>
    </row>
    <row r="2887" customFormat="false" ht="15" hidden="false" customHeight="false" outlineLevel="0" collapsed="false">
      <c r="A2887" s="0" t="n">
        <v>829.22036</v>
      </c>
      <c r="B2887" s="0" t="n">
        <v>-5.51466194369065</v>
      </c>
    </row>
    <row r="2888" customFormat="false" ht="15" hidden="false" customHeight="false" outlineLevel="0" collapsed="false">
      <c r="A2888" s="0" t="n">
        <v>829.23033</v>
      </c>
      <c r="B2888" s="0" t="n">
        <v>-5.48800974891921</v>
      </c>
    </row>
    <row r="2889" customFormat="false" ht="15" hidden="false" customHeight="false" outlineLevel="0" collapsed="false">
      <c r="A2889" s="0" t="n">
        <v>829.24037</v>
      </c>
      <c r="B2889" s="0" t="n">
        <v>-5.49847518259737</v>
      </c>
    </row>
    <row r="2890" customFormat="false" ht="15" hidden="false" customHeight="false" outlineLevel="0" collapsed="false">
      <c r="A2890" s="0" t="n">
        <v>829.25032</v>
      </c>
      <c r="B2890" s="0" t="n">
        <v>-5.52768245368316</v>
      </c>
    </row>
    <row r="2891" customFormat="false" ht="15" hidden="false" customHeight="false" outlineLevel="0" collapsed="false">
      <c r="A2891" s="0" t="n">
        <v>829.26037</v>
      </c>
      <c r="B2891" s="0" t="n">
        <v>-5.49906405656136</v>
      </c>
    </row>
    <row r="2892" customFormat="false" ht="15" hidden="false" customHeight="false" outlineLevel="0" collapsed="false">
      <c r="A2892" s="0" t="n">
        <v>829.27032</v>
      </c>
      <c r="B2892" s="0" t="n">
        <v>-5.50739324712588</v>
      </c>
    </row>
    <row r="2893" customFormat="false" ht="15" hidden="false" customHeight="false" outlineLevel="0" collapsed="false">
      <c r="A2893" s="0" t="n">
        <v>829.280369999999</v>
      </c>
      <c r="B2893" s="0" t="n">
        <v>-5.45218838730097</v>
      </c>
    </row>
    <row r="2894" customFormat="false" ht="15" hidden="false" customHeight="false" outlineLevel="0" collapsed="false">
      <c r="A2894" s="0" t="n">
        <v>829.29032</v>
      </c>
      <c r="B2894" s="0" t="n">
        <v>-5.50380401610244</v>
      </c>
    </row>
    <row r="2895" customFormat="false" ht="15" hidden="false" customHeight="false" outlineLevel="0" collapsed="false">
      <c r="A2895" s="0" t="n">
        <v>829.30032</v>
      </c>
      <c r="B2895" s="0" t="n">
        <v>-5.49031370382877</v>
      </c>
    </row>
    <row r="2896" customFormat="false" ht="15" hidden="false" customHeight="false" outlineLevel="0" collapsed="false">
      <c r="A2896" s="0" t="n">
        <v>829.31037</v>
      </c>
      <c r="B2896" s="0" t="n">
        <v>-5.48800974891921</v>
      </c>
    </row>
    <row r="2897" customFormat="false" ht="15" hidden="false" customHeight="false" outlineLevel="0" collapsed="false">
      <c r="A2897" s="0" t="n">
        <v>829.32037</v>
      </c>
      <c r="B2897" s="0" t="n">
        <v>-5.47388051054311</v>
      </c>
    </row>
    <row r="2898" customFormat="false" ht="15" hidden="false" customHeight="false" outlineLevel="0" collapsed="false">
      <c r="A2898" s="0" t="n">
        <v>829.33033</v>
      </c>
      <c r="B2898" s="0" t="n">
        <v>-5.45484138566655</v>
      </c>
    </row>
    <row r="2899" customFormat="false" ht="15" hidden="false" customHeight="false" outlineLevel="0" collapsed="false">
      <c r="A2899" s="0" t="n">
        <v>829.34037</v>
      </c>
      <c r="B2899" s="0" t="n">
        <v>-5.51649828673064</v>
      </c>
    </row>
    <row r="2900" customFormat="false" ht="15" hidden="false" customHeight="false" outlineLevel="0" collapsed="false">
      <c r="A2900" s="0" t="n">
        <v>829.35033</v>
      </c>
      <c r="B2900" s="0" t="n">
        <v>-5.50440016510738</v>
      </c>
    </row>
    <row r="2901" customFormat="false" ht="15" hidden="false" customHeight="false" outlineLevel="0" collapsed="false">
      <c r="A2901" s="0" t="n">
        <v>829.36037</v>
      </c>
      <c r="B2901" s="0" t="n">
        <v>-5.49089160741625</v>
      </c>
    </row>
    <row r="2902" customFormat="false" ht="15" hidden="false" customHeight="false" outlineLevel="0" collapsed="false">
      <c r="A2902" s="0" t="n">
        <v>829.37037</v>
      </c>
      <c r="B2902" s="0" t="n">
        <v>-5.52579830980861</v>
      </c>
    </row>
    <row r="2903" customFormat="false" ht="15" hidden="false" customHeight="false" outlineLevel="0" collapsed="false">
      <c r="A2903" s="0" t="n">
        <v>829.38036</v>
      </c>
      <c r="B2903" s="0" t="n">
        <v>-5.50320868429996</v>
      </c>
    </row>
    <row r="2904" customFormat="false" ht="15" hidden="false" customHeight="false" outlineLevel="0" collapsed="false">
      <c r="A2904" s="0" t="n">
        <v>829.39032</v>
      </c>
      <c r="B2904" s="0" t="n">
        <v>-5.51283333264424</v>
      </c>
    </row>
    <row r="2905" customFormat="false" ht="15" hidden="false" customHeight="false" outlineLevel="0" collapsed="false">
      <c r="A2905" s="0" t="n">
        <v>829.40037</v>
      </c>
      <c r="B2905" s="0" t="n">
        <v>-5.50320868429996</v>
      </c>
    </row>
    <row r="2906" customFormat="false" ht="15" hidden="false" customHeight="false" outlineLevel="0" collapsed="false">
      <c r="A2906" s="0" t="n">
        <v>829.410369999999</v>
      </c>
      <c r="B2906" s="0" t="n">
        <v>-5.49965373008291</v>
      </c>
    </row>
    <row r="2907" customFormat="false" ht="15" hidden="false" customHeight="false" outlineLevel="0" collapsed="false">
      <c r="A2907" s="0" t="n">
        <v>829.42033</v>
      </c>
      <c r="B2907" s="0" t="n">
        <v>-5.50619353784942</v>
      </c>
    </row>
    <row r="2908" customFormat="false" ht="15" hidden="false" customHeight="false" outlineLevel="0" collapsed="false">
      <c r="A2908" s="0" t="n">
        <v>829.43032</v>
      </c>
      <c r="B2908" s="0" t="n">
        <v>-5.50919904798915</v>
      </c>
    </row>
    <row r="2909" customFormat="false" ht="15" hidden="false" customHeight="false" outlineLevel="0" collapsed="false">
      <c r="A2909" s="0" t="n">
        <v>829.44032</v>
      </c>
      <c r="B2909" s="0" t="n">
        <v>-5.51405155078356</v>
      </c>
    </row>
    <row r="2910" customFormat="false" ht="15" hidden="false" customHeight="false" outlineLevel="0" collapsed="false">
      <c r="A2910" s="0" t="n">
        <v>829.45033</v>
      </c>
      <c r="B2910" s="0" t="n">
        <v>-5.47055681206135</v>
      </c>
    </row>
    <row r="2911" customFormat="false" ht="15" hidden="false" customHeight="false" outlineLevel="0" collapsed="false">
      <c r="A2911" s="0" t="n">
        <v>829.46032</v>
      </c>
      <c r="B2911" s="0" t="n">
        <v>-5.49031370382877</v>
      </c>
    </row>
    <row r="2912" customFormat="false" ht="15" hidden="false" customHeight="false" outlineLevel="0" collapsed="false">
      <c r="A2912" s="0" t="n">
        <v>829.47032</v>
      </c>
      <c r="B2912" s="0" t="n">
        <v>-5.51283333264424</v>
      </c>
    </row>
    <row r="2913" customFormat="false" ht="15" hidden="false" customHeight="false" outlineLevel="0" collapsed="false">
      <c r="A2913" s="0" t="n">
        <v>829.48035</v>
      </c>
      <c r="B2913" s="0" t="n">
        <v>-5.50619353784942</v>
      </c>
    </row>
    <row r="2914" customFormat="false" ht="15" hidden="false" customHeight="false" outlineLevel="0" collapsed="false">
      <c r="A2914" s="0" t="n">
        <v>829.49033</v>
      </c>
      <c r="B2914" s="0" t="n">
        <v>-5.44018909779476</v>
      </c>
    </row>
    <row r="2915" customFormat="false" ht="15" hidden="false" customHeight="false" outlineLevel="0" collapsed="false">
      <c r="A2915" s="0" t="n">
        <v>829.50033</v>
      </c>
      <c r="B2915" s="0" t="n">
        <v>-5.50440016510738</v>
      </c>
    </row>
    <row r="2916" customFormat="false" ht="15" hidden="false" customHeight="false" outlineLevel="0" collapsed="false">
      <c r="A2916" s="0" t="n">
        <v>829.51033</v>
      </c>
      <c r="B2916" s="0" t="n">
        <v>-5.44640821812969</v>
      </c>
    </row>
    <row r="2917" customFormat="false" ht="15" hidden="false" customHeight="false" outlineLevel="0" collapsed="false">
      <c r="A2917" s="0" t="n">
        <v>829.52037</v>
      </c>
      <c r="B2917" s="0" t="n">
        <v>-5.51405155078356</v>
      </c>
    </row>
    <row r="2918" customFormat="false" ht="15" hidden="false" customHeight="false" outlineLevel="0" collapsed="false">
      <c r="A2918" s="0" t="n">
        <v>829.530369999999</v>
      </c>
      <c r="B2918" s="0" t="n">
        <v>-5.45484138566655</v>
      </c>
    </row>
    <row r="2919" customFormat="false" ht="15" hidden="false" customHeight="false" outlineLevel="0" collapsed="false">
      <c r="A2919" s="0" t="n">
        <v>829.54037</v>
      </c>
      <c r="B2919" s="0" t="n">
        <v>-5.50142756977929</v>
      </c>
    </row>
    <row r="2920" customFormat="false" ht="15" hidden="false" customHeight="false" outlineLevel="0" collapsed="false">
      <c r="A2920" s="0" t="n">
        <v>829.55037</v>
      </c>
      <c r="B2920" s="0" t="n">
        <v>-5.50739324712588</v>
      </c>
    </row>
    <row r="2921" customFormat="false" ht="15" hidden="false" customHeight="false" outlineLevel="0" collapsed="false">
      <c r="A2921" s="0" t="n">
        <v>829.56037</v>
      </c>
      <c r="B2921" s="0" t="n">
        <v>-5.50679297822327</v>
      </c>
    </row>
    <row r="2922" customFormat="false" ht="15" hidden="false" customHeight="false" outlineLevel="0" collapsed="false">
      <c r="A2922" s="0" t="n">
        <v>829.57038</v>
      </c>
      <c r="B2922" s="0" t="n">
        <v>-5.52019443229061</v>
      </c>
    </row>
    <row r="2923" customFormat="false" ht="15" hidden="false" customHeight="false" outlineLevel="0" collapsed="false">
      <c r="A2923" s="0" t="n">
        <v>829.58033</v>
      </c>
      <c r="B2923" s="0" t="n">
        <v>-5.51527319570134</v>
      </c>
    </row>
    <row r="2924" customFormat="false" ht="15" hidden="false" customHeight="false" outlineLevel="0" collapsed="false">
      <c r="A2924" s="0" t="n">
        <v>829.59033</v>
      </c>
      <c r="B2924" s="0" t="n">
        <v>-5.46452865306968</v>
      </c>
    </row>
    <row r="2925" customFormat="false" ht="15" hidden="false" customHeight="false" outlineLevel="0" collapsed="false">
      <c r="A2925" s="0" t="n">
        <v>829.60033</v>
      </c>
      <c r="B2925" s="0" t="n">
        <v>-5.49321094260501</v>
      </c>
    </row>
    <row r="2926" customFormat="false" ht="15" hidden="false" customHeight="false" outlineLevel="0" collapsed="false">
      <c r="A2926" s="0" t="n">
        <v>829.61031</v>
      </c>
      <c r="B2926" s="0" t="n">
        <v>-5.51957621940059</v>
      </c>
    </row>
    <row r="2927" customFormat="false" ht="15" hidden="false" customHeight="false" outlineLevel="0" collapsed="false">
      <c r="A2927" s="0" t="n">
        <v>829.62033</v>
      </c>
      <c r="B2927" s="0" t="n">
        <v>-5.54830565080646</v>
      </c>
    </row>
    <row r="2928" customFormat="false" ht="15" hidden="false" customHeight="false" outlineLevel="0" collapsed="false">
      <c r="A2928" s="0" t="n">
        <v>829.630379999999</v>
      </c>
      <c r="B2928" s="0" t="n">
        <v>-5.52205436867473</v>
      </c>
    </row>
    <row r="2929" customFormat="false" ht="15" hidden="false" customHeight="false" outlineLevel="0" collapsed="false">
      <c r="A2929" s="0" t="n">
        <v>829.64036</v>
      </c>
      <c r="B2929" s="0" t="n">
        <v>-5.47166188767516</v>
      </c>
    </row>
    <row r="2930" customFormat="false" ht="15" hidden="false" customHeight="false" outlineLevel="0" collapsed="false">
      <c r="A2930" s="0" t="n">
        <v>829.65037</v>
      </c>
      <c r="B2930" s="0" t="n">
        <v>-5.50261416746255</v>
      </c>
    </row>
    <row r="2931" customFormat="false" ht="15" hidden="false" customHeight="false" outlineLevel="0" collapsed="false">
      <c r="A2931" s="0" t="n">
        <v>829.660999999999</v>
      </c>
      <c r="B2931" s="0" t="n">
        <v>-5.49906405656136</v>
      </c>
    </row>
    <row r="2932" customFormat="false" ht="15" hidden="false" customHeight="false" outlineLevel="0" collapsed="false">
      <c r="A2932" s="0" t="n">
        <v>829.67031</v>
      </c>
      <c r="B2932" s="0" t="n">
        <v>-5.51834242742901</v>
      </c>
    </row>
    <row r="2933" customFormat="false" ht="15" hidden="false" customHeight="false" outlineLevel="0" collapsed="false">
      <c r="A2933" s="0" t="n">
        <v>829.68038</v>
      </c>
      <c r="B2933" s="0" t="n">
        <v>-5.52205436867473</v>
      </c>
    </row>
    <row r="2934" customFormat="false" ht="15" hidden="false" customHeight="false" outlineLevel="0" collapsed="false">
      <c r="A2934" s="0" t="n">
        <v>829.69033</v>
      </c>
      <c r="B2934" s="0" t="n">
        <v>-5.53658484847878</v>
      </c>
    </row>
    <row r="2935" customFormat="false" ht="15" hidden="false" customHeight="false" outlineLevel="0" collapsed="false">
      <c r="A2935" s="0" t="n">
        <v>829.70037</v>
      </c>
      <c r="B2935" s="0" t="n">
        <v>-5.46181599914173</v>
      </c>
    </row>
    <row r="2936" customFormat="false" ht="15" hidden="false" customHeight="false" outlineLevel="0" collapsed="false">
      <c r="A2936" s="0" t="n">
        <v>829.71033</v>
      </c>
      <c r="B2936" s="0" t="n">
        <v>-5.55495653854982</v>
      </c>
    </row>
    <row r="2937" customFormat="false" ht="15" hidden="false" customHeight="false" outlineLevel="0" collapsed="false">
      <c r="A2937" s="0" t="n">
        <v>829.72033</v>
      </c>
      <c r="B2937" s="0" t="n">
        <v>-5.55899651635156</v>
      </c>
    </row>
    <row r="2938" customFormat="false" ht="15" hidden="false" customHeight="false" outlineLevel="0" collapsed="false">
      <c r="A2938" s="0" t="n">
        <v>829.73037</v>
      </c>
      <c r="B2938" s="0" t="n">
        <v>-5.52705349704621</v>
      </c>
    </row>
    <row r="2939" customFormat="false" ht="15" hidden="false" customHeight="false" outlineLevel="0" collapsed="false">
      <c r="A2939" s="0" t="n">
        <v>829.74037</v>
      </c>
      <c r="B2939" s="0" t="n">
        <v>-5.49147028102871</v>
      </c>
    </row>
    <row r="2940" customFormat="false" ht="15" hidden="false" customHeight="false" outlineLevel="0" collapsed="false">
      <c r="A2940" s="0" t="n">
        <v>829.75037</v>
      </c>
      <c r="B2940" s="0" t="n">
        <v>-5.51161852211256</v>
      </c>
    </row>
    <row r="2941" customFormat="false" ht="15" hidden="false" customHeight="false" outlineLevel="0" collapsed="false">
      <c r="A2941" s="0" t="n">
        <v>829.76037</v>
      </c>
      <c r="B2941" s="0" t="n">
        <v>-5.49612763914139</v>
      </c>
    </row>
    <row r="2942" customFormat="false" ht="15" hidden="false" customHeight="false" outlineLevel="0" collapsed="false">
      <c r="A2942" s="0" t="n">
        <v>829.77037</v>
      </c>
      <c r="B2942" s="0" t="n">
        <v>-5.49321094260501</v>
      </c>
    </row>
    <row r="2943" customFormat="false" ht="15" hidden="false" customHeight="false" outlineLevel="0" collapsed="false">
      <c r="A2943" s="0" t="n">
        <v>829.780369999999</v>
      </c>
      <c r="B2943" s="0" t="n">
        <v>-5.49788710602559</v>
      </c>
    </row>
    <row r="2944" customFormat="false" ht="15" hidden="false" customHeight="false" outlineLevel="0" collapsed="false">
      <c r="A2944" s="0" t="n">
        <v>829.79033</v>
      </c>
      <c r="B2944" s="0" t="n">
        <v>-5.49031370382877</v>
      </c>
    </row>
    <row r="2945" customFormat="false" ht="15" hidden="false" customHeight="false" outlineLevel="0" collapsed="false">
      <c r="A2945" s="0" t="n">
        <v>829.80033</v>
      </c>
      <c r="B2945" s="0" t="n">
        <v>-5.49262994655595</v>
      </c>
    </row>
    <row r="2946" customFormat="false" ht="15" hidden="false" customHeight="false" outlineLevel="0" collapsed="false">
      <c r="A2946" s="0" t="n">
        <v>829.81033</v>
      </c>
      <c r="B2946" s="0" t="n">
        <v>-5.42106295928859</v>
      </c>
    </row>
    <row r="2947" customFormat="false" ht="15" hidden="false" customHeight="false" outlineLevel="0" collapsed="false">
      <c r="A2947" s="0" t="n">
        <v>829.82033</v>
      </c>
      <c r="B2947" s="0" t="n">
        <v>-5.50440016510738</v>
      </c>
    </row>
    <row r="2948" customFormat="false" ht="15" hidden="false" customHeight="false" outlineLevel="0" collapsed="false">
      <c r="A2948" s="0" t="n">
        <v>829.83033</v>
      </c>
      <c r="B2948" s="0" t="n">
        <v>-5.51040710017811</v>
      </c>
    </row>
    <row r="2949" customFormat="false" ht="15" hidden="false" customHeight="false" outlineLevel="0" collapsed="false">
      <c r="A2949" s="0" t="n">
        <v>829.84037</v>
      </c>
      <c r="B2949" s="0" t="n">
        <v>-5.46835506092274</v>
      </c>
    </row>
    <row r="2950" customFormat="false" ht="15" hidden="false" customHeight="false" outlineLevel="0" collapsed="false">
      <c r="A2950" s="0" t="n">
        <v>829.85037</v>
      </c>
      <c r="B2950" s="0" t="n">
        <v>-5.46780636283092</v>
      </c>
    </row>
    <row r="2951" customFormat="false" ht="15" hidden="false" customHeight="false" outlineLevel="0" collapsed="false">
      <c r="A2951" s="0" t="n">
        <v>829.86037</v>
      </c>
      <c r="B2951" s="0" t="n">
        <v>-5.49671333644108</v>
      </c>
    </row>
    <row r="2952" customFormat="false" ht="15" hidden="false" customHeight="false" outlineLevel="0" collapsed="false">
      <c r="A2952" s="0" t="n">
        <v>829.87036</v>
      </c>
      <c r="B2952" s="0" t="n">
        <v>-5.49031370382877</v>
      </c>
    </row>
    <row r="2953" customFormat="false" ht="15" hidden="false" customHeight="false" outlineLevel="0" collapsed="false">
      <c r="A2953" s="0" t="n">
        <v>829.880379999999</v>
      </c>
      <c r="B2953" s="0" t="n">
        <v>-5.4650732230243</v>
      </c>
    </row>
    <row r="2954" customFormat="false" ht="15" hidden="false" customHeight="false" outlineLevel="0" collapsed="false">
      <c r="A2954" s="0" t="n">
        <v>829.890329999999</v>
      </c>
      <c r="B2954" s="0" t="n">
        <v>-5.49788710602559</v>
      </c>
    </row>
    <row r="2955" customFormat="false" ht="15" hidden="false" customHeight="false" outlineLevel="0" collapsed="false">
      <c r="A2955" s="0" t="n">
        <v>829.90033</v>
      </c>
      <c r="B2955" s="0" t="n">
        <v>-5.49204972672095</v>
      </c>
    </row>
    <row r="2956" customFormat="false" ht="15" hidden="false" customHeight="false" outlineLevel="0" collapsed="false">
      <c r="A2956" s="0" t="n">
        <v>829.91098</v>
      </c>
      <c r="B2956" s="0" t="n">
        <v>-5.50679297822327</v>
      </c>
    </row>
    <row r="2957" customFormat="false" ht="15" hidden="false" customHeight="false" outlineLevel="0" collapsed="false">
      <c r="A2957" s="0" t="n">
        <v>829.92037</v>
      </c>
      <c r="B2957" s="0" t="n">
        <v>-5.54110542665259</v>
      </c>
    </row>
    <row r="2958" customFormat="false" ht="15" hidden="false" customHeight="false" outlineLevel="0" collapsed="false">
      <c r="A2958" s="0" t="n">
        <v>829.93033</v>
      </c>
      <c r="B2958" s="0" t="n">
        <v>-5.49965373008291</v>
      </c>
    </row>
    <row r="2959" customFormat="false" ht="15" hidden="false" customHeight="false" outlineLevel="0" collapsed="false">
      <c r="A2959" s="0" t="n">
        <v>829.94041</v>
      </c>
      <c r="B2959" s="0" t="n">
        <v>-5.49437527167212</v>
      </c>
    </row>
    <row r="2960" customFormat="false" ht="15" hidden="false" customHeight="false" outlineLevel="0" collapsed="false">
      <c r="A2960" s="0" t="n">
        <v>829.95037</v>
      </c>
      <c r="B2960" s="0" t="n">
        <v>-5.53787164788509</v>
      </c>
    </row>
    <row r="2961" customFormat="false" ht="15" hidden="false" customHeight="false" outlineLevel="0" collapsed="false">
      <c r="A2961" s="0" t="n">
        <v>829.96037</v>
      </c>
      <c r="B2961" s="0" t="n">
        <v>-5.51161852211256</v>
      </c>
    </row>
    <row r="2962" customFormat="false" ht="15" hidden="false" customHeight="false" outlineLevel="0" collapsed="false">
      <c r="A2962" s="0" t="n">
        <v>829.97033</v>
      </c>
      <c r="B2962" s="0" t="n">
        <v>-5.51772684336861</v>
      </c>
    </row>
    <row r="2963" customFormat="false" ht="15" hidden="false" customHeight="false" outlineLevel="0" collapsed="false">
      <c r="A2963" s="0" t="n">
        <v>829.98033</v>
      </c>
      <c r="B2963" s="0" t="n">
        <v>-5.47891424408468</v>
      </c>
    </row>
    <row r="2964" customFormat="false" ht="15" hidden="false" customHeight="false" outlineLevel="0" collapsed="false">
      <c r="A2964" s="0" t="n">
        <v>829.99037</v>
      </c>
      <c r="B2964" s="0" t="n">
        <v>-5.47666982316223</v>
      </c>
    </row>
    <row r="2965" customFormat="false" ht="15" hidden="false" customHeight="false" outlineLevel="0" collapsed="false">
      <c r="A2965" s="0" t="n">
        <v>830.00036</v>
      </c>
      <c r="B2965" s="0" t="n">
        <v>-5.51101238875261</v>
      </c>
    </row>
    <row r="2966" customFormat="false" ht="15" hidden="false" customHeight="false" outlineLevel="0" collapsed="false">
      <c r="A2966" s="0" t="n">
        <v>830.01056</v>
      </c>
      <c r="B2966" s="0" t="n">
        <v>-5.50679297822327</v>
      </c>
    </row>
    <row r="2967" customFormat="false" ht="15" hidden="false" customHeight="false" outlineLevel="0" collapsed="false">
      <c r="A2967" s="0" t="n">
        <v>830.02068</v>
      </c>
      <c r="B2967" s="0" t="n">
        <v>-5.53211084073888</v>
      </c>
    </row>
    <row r="2968" customFormat="false" ht="15" hidden="false" customHeight="false" outlineLevel="0" collapsed="false">
      <c r="A2968" s="0" t="n">
        <v>830.030369999999</v>
      </c>
      <c r="B2968" s="0" t="n">
        <v>-5.48343818584472</v>
      </c>
    </row>
    <row r="2969" customFormat="false" ht="15" hidden="false" customHeight="false" outlineLevel="0" collapsed="false">
      <c r="A2969" s="0" t="n">
        <v>830.04037</v>
      </c>
      <c r="B2969" s="0" t="n">
        <v>-5.51344201456855</v>
      </c>
    </row>
    <row r="2970" customFormat="false" ht="15" hidden="false" customHeight="false" outlineLevel="0" collapsed="false">
      <c r="A2970" s="0" t="n">
        <v>830.05033</v>
      </c>
      <c r="B2970" s="0" t="n">
        <v>-5.51161852211256</v>
      </c>
    </row>
    <row r="2971" customFormat="false" ht="15" hidden="false" customHeight="false" outlineLevel="0" collapsed="false">
      <c r="A2971" s="0" t="n">
        <v>830.06033</v>
      </c>
      <c r="B2971" s="0" t="n">
        <v>-5.44955149710003</v>
      </c>
    </row>
    <row r="2972" customFormat="false" ht="15" hidden="false" customHeight="false" outlineLevel="0" collapsed="false">
      <c r="A2972" s="0" t="n">
        <v>830.07033</v>
      </c>
      <c r="B2972" s="0" t="n">
        <v>-5.44797701387014</v>
      </c>
    </row>
    <row r="2973" customFormat="false" ht="15" hidden="false" customHeight="false" outlineLevel="0" collapsed="false">
      <c r="A2973" s="0" t="n">
        <v>830.08033</v>
      </c>
      <c r="B2973" s="0" t="n">
        <v>-5.49089160741625</v>
      </c>
    </row>
    <row r="2974" customFormat="false" ht="15" hidden="false" customHeight="false" outlineLevel="0" collapsed="false">
      <c r="A2974" s="0" t="n">
        <v>830.09033</v>
      </c>
      <c r="B2974" s="0" t="n">
        <v>-5.4245234913981</v>
      </c>
    </row>
    <row r="2975" customFormat="false" ht="15" hidden="false" customHeight="false" outlineLevel="0" collapsed="false">
      <c r="A2975" s="0" t="n">
        <v>830.10037</v>
      </c>
      <c r="B2975" s="0" t="n">
        <v>-5.50919904798915</v>
      </c>
    </row>
    <row r="2976" customFormat="false" ht="15" hidden="false" customHeight="false" outlineLevel="0" collapsed="false">
      <c r="A2976" s="0" t="n">
        <v>830.11033</v>
      </c>
      <c r="B2976" s="0" t="n">
        <v>-5.52267612179725</v>
      </c>
    </row>
    <row r="2977" customFormat="false" ht="15" hidden="false" customHeight="false" outlineLevel="0" collapsed="false">
      <c r="A2977" s="0" t="n">
        <v>830.12037</v>
      </c>
      <c r="B2977" s="0" t="n">
        <v>-5.51834242742901</v>
      </c>
    </row>
    <row r="2978" customFormat="false" ht="15" hidden="false" customHeight="false" outlineLevel="0" collapsed="false">
      <c r="A2978" s="0" t="n">
        <v>830.13033</v>
      </c>
      <c r="B2978" s="0" t="n">
        <v>-5.49204972672095</v>
      </c>
    </row>
    <row r="2979" customFormat="false" ht="15" hidden="false" customHeight="false" outlineLevel="0" collapsed="false">
      <c r="A2979" s="0" t="n">
        <v>830.14037</v>
      </c>
      <c r="B2979" s="0" t="n">
        <v>-5.49847518259737</v>
      </c>
    </row>
    <row r="2980" customFormat="false" ht="15" hidden="false" customHeight="false" outlineLevel="0" collapsed="false">
      <c r="A2980" s="0" t="n">
        <v>830.15038</v>
      </c>
      <c r="B2980" s="0" t="n">
        <v>-5.43405777974326</v>
      </c>
    </row>
    <row r="2981" customFormat="false" ht="15" hidden="false" customHeight="false" outlineLevel="0" collapsed="false">
      <c r="A2981" s="0" t="n">
        <v>830.16102</v>
      </c>
      <c r="B2981" s="0" t="n">
        <v>-5.51101238875261</v>
      </c>
    </row>
    <row r="2982" customFormat="false" ht="15" hidden="false" customHeight="false" outlineLevel="0" collapsed="false">
      <c r="A2982" s="0" t="n">
        <v>830.17037</v>
      </c>
      <c r="B2982" s="0" t="n">
        <v>-5.49379271694774</v>
      </c>
    </row>
    <row r="2983" customFormat="false" ht="15" hidden="false" customHeight="false" outlineLevel="0" collapsed="false">
      <c r="A2983" s="0" t="n">
        <v>830.18038</v>
      </c>
      <c r="B2983" s="0" t="n">
        <v>-5.49965373008291</v>
      </c>
    </row>
    <row r="2984" customFormat="false" ht="15" hidden="false" customHeight="false" outlineLevel="0" collapsed="false">
      <c r="A2984" s="0" t="n">
        <v>830.19044</v>
      </c>
      <c r="B2984" s="0" t="n">
        <v>-5.52205436867473</v>
      </c>
    </row>
    <row r="2985" customFormat="false" ht="15" hidden="false" customHeight="false" outlineLevel="0" collapsed="false">
      <c r="A2985" s="0" t="n">
        <v>830.20037</v>
      </c>
      <c r="B2985" s="0" t="n">
        <v>-5.52267612179725</v>
      </c>
    </row>
    <row r="2986" customFormat="false" ht="15" hidden="false" customHeight="false" outlineLevel="0" collapsed="false">
      <c r="A2986" s="0" t="n">
        <v>830.21033</v>
      </c>
      <c r="B2986" s="0" t="n">
        <v>-5.46890445312997</v>
      </c>
    </row>
    <row r="2987" customFormat="false" ht="15" hidden="false" customHeight="false" outlineLevel="0" collapsed="false">
      <c r="A2987" s="0" t="n">
        <v>830.22033</v>
      </c>
      <c r="B2987" s="0" t="n">
        <v>-5.51040710017811</v>
      </c>
    </row>
    <row r="2988" customFormat="false" ht="15" hidden="false" customHeight="false" outlineLevel="0" collapsed="false">
      <c r="A2988" s="0" t="n">
        <v>830.23033</v>
      </c>
      <c r="B2988" s="0" t="n">
        <v>-5.48457657308081</v>
      </c>
    </row>
    <row r="2989" customFormat="false" ht="15" hidden="false" customHeight="false" outlineLevel="0" collapsed="false">
      <c r="A2989" s="0" t="n">
        <v>830.24033</v>
      </c>
      <c r="B2989" s="0" t="n">
        <v>-5.49379271694774</v>
      </c>
    </row>
    <row r="2990" customFormat="false" ht="15" hidden="false" customHeight="false" outlineLevel="0" collapsed="false">
      <c r="A2990" s="0" t="n">
        <v>830.25037</v>
      </c>
      <c r="B2990" s="0" t="n">
        <v>-5.50083548450434</v>
      </c>
    </row>
    <row r="2991" customFormat="false" ht="15" hidden="false" customHeight="false" outlineLevel="0" collapsed="false">
      <c r="A2991" s="0" t="n">
        <v>830.26038</v>
      </c>
      <c r="B2991" s="0" t="n">
        <v>-5.51040710017811</v>
      </c>
    </row>
    <row r="2992" customFormat="false" ht="15" hidden="false" customHeight="false" outlineLevel="0" collapsed="false">
      <c r="A2992" s="0" t="n">
        <v>830.270329999999</v>
      </c>
      <c r="B2992" s="0" t="n">
        <v>-5.53594287573527</v>
      </c>
    </row>
    <row r="2993" customFormat="false" ht="15" hidden="false" customHeight="false" outlineLevel="0" collapsed="false">
      <c r="A2993" s="0" t="n">
        <v>830.28033</v>
      </c>
      <c r="B2993" s="0" t="n">
        <v>-5.52143350440616</v>
      </c>
    </row>
    <row r="2994" customFormat="false" ht="15" hidden="false" customHeight="false" outlineLevel="0" collapsed="false">
      <c r="A2994" s="0" t="n">
        <v>830.29033</v>
      </c>
      <c r="B2994" s="0" t="n">
        <v>-5.52831232251279</v>
      </c>
    </row>
    <row r="2995" customFormat="false" ht="15" hidden="false" customHeight="false" outlineLevel="0" collapsed="false">
      <c r="A2995" s="0" t="n">
        <v>830.30036</v>
      </c>
      <c r="B2995" s="0" t="n">
        <v>-5.5443634650524</v>
      </c>
    </row>
    <row r="2996" customFormat="false" ht="15" hidden="false" customHeight="false" outlineLevel="0" collapsed="false">
      <c r="A2996" s="0" t="n">
        <v>830.31033</v>
      </c>
      <c r="B2996" s="0" t="n">
        <v>-5.53020742871366</v>
      </c>
    </row>
    <row r="2997" customFormat="false" ht="15" hidden="false" customHeight="false" outlineLevel="0" collapsed="false">
      <c r="A2997" s="0" t="n">
        <v>830.32038</v>
      </c>
      <c r="B2997" s="0" t="n">
        <v>-5.53274716976393</v>
      </c>
    </row>
    <row r="2998" customFormat="false" ht="15" hidden="false" customHeight="false" outlineLevel="0" collapsed="false">
      <c r="A2998" s="0" t="n">
        <v>830.33044</v>
      </c>
      <c r="B2998" s="0" t="n">
        <v>-5.49906405656136</v>
      </c>
    </row>
    <row r="2999" customFormat="false" ht="15" hidden="false" customHeight="false" outlineLevel="0" collapsed="false">
      <c r="A2999" s="0" t="n">
        <v>830.34033</v>
      </c>
      <c r="B2999" s="0" t="n">
        <v>-5.50083548450434</v>
      </c>
    </row>
    <row r="3000" customFormat="false" ht="15" hidden="false" customHeight="false" outlineLevel="0" collapsed="false">
      <c r="A3000" s="0" t="n">
        <v>830.35032</v>
      </c>
      <c r="B3000" s="0" t="n">
        <v>-5.49495860887453</v>
      </c>
    </row>
    <row r="3001" customFormat="false" ht="15" hidden="false" customHeight="false" outlineLevel="0" collapsed="false">
      <c r="A3001" s="0" t="n">
        <v>830.36037</v>
      </c>
      <c r="B3001" s="0" t="n">
        <v>-5.49204972672095</v>
      </c>
    </row>
    <row r="3002" customFormat="false" ht="15" hidden="false" customHeight="false" outlineLevel="0" collapsed="false">
      <c r="A3002" s="0" t="n">
        <v>830.37036</v>
      </c>
      <c r="B3002" s="0" t="n">
        <v>-5.50859627970098</v>
      </c>
    </row>
    <row r="3003" customFormat="false" ht="15" hidden="false" customHeight="false" outlineLevel="0" collapsed="false">
      <c r="A3003" s="0" t="n">
        <v>830.38041</v>
      </c>
      <c r="B3003" s="0" t="n">
        <v>-5.50919904798915</v>
      </c>
    </row>
    <row r="3004" customFormat="false" ht="15" hidden="false" customHeight="false" outlineLevel="0" collapsed="false">
      <c r="A3004" s="0" t="n">
        <v>830.39036</v>
      </c>
      <c r="B3004" s="0" t="n">
        <v>-5.49788710602559</v>
      </c>
    </row>
    <row r="3005" customFormat="false" ht="15" hidden="false" customHeight="false" outlineLevel="0" collapsed="false">
      <c r="A3005" s="0" t="n">
        <v>830.40032</v>
      </c>
      <c r="B3005" s="0" t="n">
        <v>-5.49847518259737</v>
      </c>
    </row>
    <row r="3006" customFormat="false" ht="15" hidden="false" customHeight="false" outlineLevel="0" collapsed="false">
      <c r="A3006" s="0" t="n">
        <v>830.41098</v>
      </c>
      <c r="B3006" s="0" t="n">
        <v>-5.48686233878836</v>
      </c>
    </row>
    <row r="3007" customFormat="false" ht="15" hidden="false" customHeight="false" outlineLevel="0" collapsed="false">
      <c r="A3007" s="0" t="n">
        <v>830.42036</v>
      </c>
      <c r="B3007" s="0" t="n">
        <v>-5.49554273065984</v>
      </c>
    </row>
    <row r="3008" customFormat="false" ht="15" hidden="false" customHeight="false" outlineLevel="0" collapsed="false">
      <c r="A3008" s="0" t="n">
        <v>830.43037</v>
      </c>
      <c r="B3008" s="0" t="n">
        <v>-5.49965373008291</v>
      </c>
    </row>
    <row r="3009" customFormat="false" ht="15" hidden="false" customHeight="false" outlineLevel="0" collapsed="false">
      <c r="A3009" s="0" t="n">
        <v>830.44047</v>
      </c>
      <c r="B3009" s="0" t="n">
        <v>-5.46835506092274</v>
      </c>
    </row>
    <row r="3010" customFormat="false" ht="15" hidden="false" customHeight="false" outlineLevel="0" collapsed="false">
      <c r="A3010" s="0" t="n">
        <v>830.45037</v>
      </c>
      <c r="B3010" s="0" t="n">
        <v>-5.45912018364583</v>
      </c>
    </row>
    <row r="3011" customFormat="false" ht="15" hidden="false" customHeight="false" outlineLevel="0" collapsed="false">
      <c r="A3011" s="0" t="n">
        <v>830.4607</v>
      </c>
      <c r="B3011" s="0" t="n">
        <v>-5.49262994655595</v>
      </c>
    </row>
    <row r="3012" customFormat="false" ht="15" hidden="false" customHeight="false" outlineLevel="0" collapsed="false">
      <c r="A3012" s="0" t="n">
        <v>830.47037</v>
      </c>
      <c r="B3012" s="0" t="n">
        <v>-5.51466194369065</v>
      </c>
    </row>
    <row r="3013" customFormat="false" ht="15" hidden="false" customHeight="false" outlineLevel="0" collapsed="false">
      <c r="A3013" s="0" t="n">
        <v>830.48033</v>
      </c>
      <c r="B3013" s="0" t="n">
        <v>-5.49554273065984</v>
      </c>
    </row>
    <row r="3014" customFormat="false" ht="15" hidden="false" customHeight="false" outlineLevel="0" collapsed="false">
      <c r="A3014" s="0" t="n">
        <v>830.49038</v>
      </c>
      <c r="B3014" s="0" t="n">
        <v>-5.49788710602559</v>
      </c>
    </row>
    <row r="3015" customFormat="false" ht="15" hidden="false" customHeight="false" outlineLevel="0" collapsed="false">
      <c r="A3015" s="0" t="n">
        <v>830.50033</v>
      </c>
      <c r="B3015" s="0" t="n">
        <v>-5.52267612179725</v>
      </c>
    </row>
    <row r="3016" customFormat="false" ht="15" hidden="false" customHeight="false" outlineLevel="0" collapsed="false">
      <c r="A3016" s="0" t="n">
        <v>830.51033</v>
      </c>
      <c r="B3016" s="0" t="n">
        <v>-5.53020742871366</v>
      </c>
    </row>
    <row r="3017" customFormat="false" ht="15" hidden="false" customHeight="false" outlineLevel="0" collapsed="false">
      <c r="A3017" s="0" t="n">
        <v>830.52037</v>
      </c>
      <c r="B3017" s="0" t="n">
        <v>-5.53274716976393</v>
      </c>
    </row>
    <row r="3018" customFormat="false" ht="15" hidden="false" customHeight="false" outlineLevel="0" collapsed="false">
      <c r="A3018" s="0" t="n">
        <v>830.530369999999</v>
      </c>
      <c r="B3018" s="0" t="n">
        <v>-5.54370989911731</v>
      </c>
    </row>
    <row r="3019" customFormat="false" ht="15" hidden="false" customHeight="false" outlineLevel="0" collapsed="false">
      <c r="A3019" s="0" t="n">
        <v>830.54038</v>
      </c>
      <c r="B3019" s="0" t="n">
        <v>-5.51405155078356</v>
      </c>
    </row>
    <row r="3020" customFormat="false" ht="15" hidden="false" customHeight="false" outlineLevel="0" collapsed="false">
      <c r="A3020" s="0" t="n">
        <v>830.551579999999</v>
      </c>
      <c r="B3020" s="0" t="n">
        <v>-5.52081352645375</v>
      </c>
    </row>
    <row r="3021" customFormat="false" ht="15" hidden="false" customHeight="false" outlineLevel="0" collapsed="false">
      <c r="A3021" s="0" t="n">
        <v>830.56033</v>
      </c>
      <c r="B3021" s="0" t="n">
        <v>-5.51405155078356</v>
      </c>
    </row>
    <row r="3022" customFormat="false" ht="15" hidden="false" customHeight="false" outlineLevel="0" collapsed="false">
      <c r="A3022" s="0" t="n">
        <v>830.57033</v>
      </c>
      <c r="B3022" s="0" t="n">
        <v>-5.53084097292799</v>
      </c>
    </row>
    <row r="3023" customFormat="false" ht="15" hidden="false" customHeight="false" outlineLevel="0" collapsed="false">
      <c r="A3023" s="0" t="n">
        <v>830.58041</v>
      </c>
      <c r="B3023" s="0" t="n">
        <v>-5.53658484847878</v>
      </c>
    </row>
    <row r="3024" customFormat="false" ht="15" hidden="false" customHeight="false" outlineLevel="0" collapsed="false">
      <c r="A3024" s="0" t="n">
        <v>830.59037</v>
      </c>
      <c r="B3024" s="0" t="n">
        <v>-5.54896617486063</v>
      </c>
    </row>
    <row r="3025" customFormat="false" ht="15" hidden="false" customHeight="false" outlineLevel="0" collapsed="false">
      <c r="A3025" s="0" t="n">
        <v>830.60037</v>
      </c>
      <c r="B3025" s="0" t="n">
        <v>-5.56035157043653</v>
      </c>
    </row>
    <row r="3026" customFormat="false" ht="15" hidden="false" customHeight="false" outlineLevel="0" collapsed="false">
      <c r="A3026" s="0" t="n">
        <v>830.61037</v>
      </c>
      <c r="B3026" s="0" t="n">
        <v>-5.5476461298264</v>
      </c>
    </row>
    <row r="3027" customFormat="false" ht="15" hidden="false" customHeight="false" outlineLevel="0" collapsed="false">
      <c r="A3027" s="0" t="n">
        <v>830.62037</v>
      </c>
      <c r="B3027" s="0" t="n">
        <v>-5.53338443250763</v>
      </c>
    </row>
    <row r="3028" customFormat="false" ht="15" hidden="false" customHeight="false" outlineLevel="0" collapsed="false">
      <c r="A3028" s="0" t="n">
        <v>830.63033</v>
      </c>
      <c r="B3028" s="0" t="n">
        <v>-5.5232987663224</v>
      </c>
    </row>
    <row r="3029" customFormat="false" ht="15" hidden="false" customHeight="false" outlineLevel="0" collapsed="false">
      <c r="A3029" s="0" t="n">
        <v>830.640329999999</v>
      </c>
      <c r="B3029" s="0" t="n">
        <v>-5.51527319570134</v>
      </c>
    </row>
    <row r="3030" customFormat="false" ht="15" hidden="false" customHeight="false" outlineLevel="0" collapsed="false">
      <c r="A3030" s="0" t="n">
        <v>830.65033</v>
      </c>
      <c r="B3030" s="0" t="n">
        <v>-5.51834242742901</v>
      </c>
    </row>
    <row r="3031" customFormat="false" ht="15" hidden="false" customHeight="false" outlineLevel="0" collapsed="false">
      <c r="A3031" s="0" t="n">
        <v>830.66098</v>
      </c>
      <c r="B3031" s="0" t="n">
        <v>-5.50142756977929</v>
      </c>
    </row>
    <row r="3032" customFormat="false" ht="15" hidden="false" customHeight="false" outlineLevel="0" collapsed="false">
      <c r="A3032" s="0" t="n">
        <v>830.67036</v>
      </c>
      <c r="B3032" s="0" t="n">
        <v>-5.53084097292799</v>
      </c>
    </row>
    <row r="3033" customFormat="false" ht="15" hidden="false" customHeight="false" outlineLevel="0" collapsed="false">
      <c r="A3033" s="0" t="n">
        <v>830.68033</v>
      </c>
      <c r="B3033" s="0" t="n">
        <v>-5.49321094260501</v>
      </c>
    </row>
    <row r="3034" customFormat="false" ht="15" hidden="false" customHeight="false" outlineLevel="0" collapsed="false">
      <c r="A3034" s="0" t="n">
        <v>830.69048</v>
      </c>
      <c r="B3034" s="0" t="n">
        <v>-5.50083548450434</v>
      </c>
    </row>
    <row r="3035" customFormat="false" ht="15" hidden="false" customHeight="false" outlineLevel="0" collapsed="false">
      <c r="A3035" s="0" t="n">
        <v>830.70037</v>
      </c>
      <c r="B3035" s="0" t="n">
        <v>-5.52143350440616</v>
      </c>
    </row>
    <row r="3036" customFormat="false" ht="15" hidden="false" customHeight="false" outlineLevel="0" collapsed="false">
      <c r="A3036" s="0" t="n">
        <v>830.71037</v>
      </c>
      <c r="B3036" s="0" t="n">
        <v>-5.51222550261933</v>
      </c>
    </row>
    <row r="3037" customFormat="false" ht="15" hidden="false" customHeight="false" outlineLevel="0" collapsed="false">
      <c r="A3037" s="0" t="n">
        <v>830.72037</v>
      </c>
      <c r="B3037" s="0" t="n">
        <v>-5.50261416746255</v>
      </c>
    </row>
    <row r="3038" customFormat="false" ht="15" hidden="false" customHeight="false" outlineLevel="0" collapsed="false">
      <c r="A3038" s="0" t="n">
        <v>830.73037</v>
      </c>
      <c r="B3038" s="0" t="n">
        <v>-5.49788710602559</v>
      </c>
    </row>
    <row r="3039" customFormat="false" ht="15" hidden="false" customHeight="false" outlineLevel="0" collapsed="false">
      <c r="A3039" s="0" t="n">
        <v>830.74033</v>
      </c>
      <c r="B3039" s="0" t="n">
        <v>-5.50024420533622</v>
      </c>
    </row>
    <row r="3040" customFormat="false" ht="15" hidden="false" customHeight="false" outlineLevel="0" collapsed="false">
      <c r="A3040" s="0" t="n">
        <v>830.75033</v>
      </c>
      <c r="B3040" s="0" t="n">
        <v>-5.50679297822327</v>
      </c>
    </row>
    <row r="3041" customFormat="false" ht="15" hidden="false" customHeight="false" outlineLevel="0" collapsed="false">
      <c r="A3041" s="0" t="n">
        <v>830.76172</v>
      </c>
      <c r="B3041" s="0" t="n">
        <v>-5.50859627970098</v>
      </c>
    </row>
    <row r="3042" customFormat="false" ht="15" hidden="false" customHeight="false" outlineLevel="0" collapsed="false">
      <c r="A3042" s="0" t="n">
        <v>830.770329999999</v>
      </c>
      <c r="B3042" s="0" t="n">
        <v>-5.4527176920367</v>
      </c>
    </row>
    <row r="3043" customFormat="false" ht="15" hidden="false" customHeight="false" outlineLevel="0" collapsed="false">
      <c r="A3043" s="0" t="n">
        <v>830.78031</v>
      </c>
      <c r="B3043" s="0" t="n">
        <v>-5.52705349704621</v>
      </c>
    </row>
    <row r="3044" customFormat="false" ht="15" hidden="false" customHeight="false" outlineLevel="0" collapsed="false">
      <c r="A3044" s="0" t="n">
        <v>830.79037</v>
      </c>
      <c r="B3044" s="0" t="n">
        <v>-5.51344201456855</v>
      </c>
    </row>
    <row r="3045" customFormat="false" ht="15" hidden="false" customHeight="false" outlineLevel="0" collapsed="false">
      <c r="A3045" s="0" t="n">
        <v>830.80031</v>
      </c>
      <c r="B3045" s="0" t="n">
        <v>-5.55161836314534</v>
      </c>
    </row>
    <row r="3046" customFormat="false" ht="15" hidden="false" customHeight="false" outlineLevel="0" collapsed="false">
      <c r="A3046" s="0" t="n">
        <v>830.81031</v>
      </c>
      <c r="B3046" s="0" t="n">
        <v>-5.51040710017811</v>
      </c>
    </row>
    <row r="3047" customFormat="false" ht="15" hidden="false" customHeight="false" outlineLevel="0" collapsed="false">
      <c r="A3047" s="0" t="n">
        <v>830.82035</v>
      </c>
      <c r="B3047" s="0" t="n">
        <v>-5.55295055585222</v>
      </c>
    </row>
    <row r="3048" customFormat="false" ht="15" hidden="false" customHeight="false" outlineLevel="0" collapsed="false">
      <c r="A3048" s="0" t="n">
        <v>830.83035</v>
      </c>
      <c r="B3048" s="0" t="n">
        <v>-5.45912018364583</v>
      </c>
    </row>
    <row r="3049" customFormat="false" ht="15" hidden="false" customHeight="false" outlineLevel="0" collapsed="false">
      <c r="A3049" s="0" t="n">
        <v>830.84036</v>
      </c>
      <c r="B3049" s="0" t="n">
        <v>-5.51283333264424</v>
      </c>
    </row>
    <row r="3050" customFormat="false" ht="15" hidden="false" customHeight="false" outlineLevel="0" collapsed="false">
      <c r="A3050" s="0" t="n">
        <v>830.85036</v>
      </c>
      <c r="B3050" s="0" t="n">
        <v>-5.50919904798915</v>
      </c>
    </row>
    <row r="3051" customFormat="false" ht="15" hidden="false" customHeight="false" outlineLevel="0" collapsed="false">
      <c r="A3051" s="0" t="n">
        <v>830.86036</v>
      </c>
      <c r="B3051" s="0" t="n">
        <v>-5.51101238875261</v>
      </c>
    </row>
    <row r="3052" customFormat="false" ht="15" hidden="false" customHeight="false" outlineLevel="0" collapsed="false">
      <c r="A3052" s="0" t="n">
        <v>830.87036</v>
      </c>
      <c r="B3052" s="0" t="n">
        <v>-5.51588530923735</v>
      </c>
    </row>
    <row r="3053" customFormat="false" ht="15" hidden="false" customHeight="false" outlineLevel="0" collapsed="false">
      <c r="A3053" s="0" t="n">
        <v>830.88031</v>
      </c>
      <c r="B3053" s="0" t="n">
        <v>-5.5245467398303</v>
      </c>
    </row>
    <row r="3054" customFormat="false" ht="15" hidden="false" customHeight="false" outlineLevel="0" collapsed="false">
      <c r="A3054" s="0" t="n">
        <v>830.89031</v>
      </c>
      <c r="B3054" s="0" t="n">
        <v>-5.52267612179725</v>
      </c>
    </row>
    <row r="3055" customFormat="false" ht="15" hidden="false" customHeight="false" outlineLevel="0" collapsed="false">
      <c r="A3055" s="0" t="n">
        <v>830.90052</v>
      </c>
      <c r="B3055" s="0" t="n">
        <v>-5.50799434685077</v>
      </c>
    </row>
    <row r="3056" customFormat="false" ht="15" hidden="false" customHeight="false" outlineLevel="0" collapsed="false">
      <c r="A3056" s="0" t="n">
        <v>830.910369999999</v>
      </c>
      <c r="B3056" s="0" t="n">
        <v>-5.48004081924793</v>
      </c>
    </row>
    <row r="3057" customFormat="false" ht="15" hidden="false" customHeight="false" outlineLevel="0" collapsed="false">
      <c r="A3057" s="0" t="n">
        <v>830.92033</v>
      </c>
      <c r="B3057" s="0" t="n">
        <v>-5.50083548450434</v>
      </c>
    </row>
    <row r="3058" customFormat="false" ht="15" hidden="false" customHeight="false" outlineLevel="0" collapsed="false">
      <c r="A3058" s="0" t="n">
        <v>830.93037</v>
      </c>
      <c r="B3058" s="0" t="n">
        <v>-5.51466194369065</v>
      </c>
    </row>
    <row r="3059" customFormat="false" ht="15" hidden="false" customHeight="false" outlineLevel="0" collapsed="false">
      <c r="A3059" s="0" t="n">
        <v>830.94033</v>
      </c>
      <c r="B3059" s="0" t="n">
        <v>-5.48173618047143</v>
      </c>
    </row>
    <row r="3060" customFormat="false" ht="15" hidden="false" customHeight="false" outlineLevel="0" collapsed="false">
      <c r="A3060" s="0" t="n">
        <v>830.95033</v>
      </c>
      <c r="B3060" s="0" t="n">
        <v>-5.51283333264424</v>
      </c>
    </row>
    <row r="3061" customFormat="false" ht="15" hidden="false" customHeight="false" outlineLevel="0" collapsed="false">
      <c r="A3061" s="0" t="n">
        <v>830.96033</v>
      </c>
      <c r="B3061" s="0" t="n">
        <v>-5.4828701092668</v>
      </c>
    </row>
    <row r="3062" customFormat="false" ht="15" hidden="false" customHeight="false" outlineLevel="0" collapsed="false">
      <c r="A3062" s="0" t="n">
        <v>830.97037</v>
      </c>
      <c r="B3062" s="0" t="n">
        <v>-5.53466177013991</v>
      </c>
    </row>
    <row r="3063" customFormat="false" ht="15" hidden="false" customHeight="false" outlineLevel="0" collapsed="false">
      <c r="A3063" s="0" t="n">
        <v>830.98037</v>
      </c>
      <c r="B3063" s="0" t="n">
        <v>-5.4650732230243</v>
      </c>
    </row>
    <row r="3064" customFormat="false" ht="15" hidden="false" customHeight="false" outlineLevel="0" collapsed="false">
      <c r="A3064" s="0" t="n">
        <v>830.99037</v>
      </c>
      <c r="B3064" s="0" t="n">
        <v>-5.51649828673064</v>
      </c>
    </row>
    <row r="3065" customFormat="false" ht="15" hidden="false" customHeight="false" outlineLevel="0" collapsed="false">
      <c r="A3065" s="0" t="n">
        <v>831.00033</v>
      </c>
      <c r="B3065" s="0" t="n">
        <v>-5.54501801601564</v>
      </c>
    </row>
    <row r="3066" customFormat="false" ht="15" hidden="false" customHeight="false" outlineLevel="0" collapsed="false">
      <c r="A3066" s="0" t="n">
        <v>831.01033</v>
      </c>
      <c r="B3066" s="0" t="n">
        <v>-5.54305731525011</v>
      </c>
    </row>
    <row r="3067" customFormat="false" ht="15" hidden="false" customHeight="false" outlineLevel="0" collapsed="false">
      <c r="A3067" s="0" t="n">
        <v>831.0205</v>
      </c>
      <c r="B3067" s="0" t="n">
        <v>-5.54698760887854</v>
      </c>
    </row>
    <row r="3068" customFormat="false" ht="15" hidden="false" customHeight="false" outlineLevel="0" collapsed="false">
      <c r="A3068" s="0" t="n">
        <v>831.03031</v>
      </c>
      <c r="B3068" s="0" t="n">
        <v>-5.47166188767516</v>
      </c>
    </row>
    <row r="3069" customFormat="false" ht="15" hidden="false" customHeight="false" outlineLevel="0" collapsed="false">
      <c r="A3069" s="0" t="n">
        <v>831.04037</v>
      </c>
      <c r="B3069" s="0" t="n">
        <v>-5.51161852211256</v>
      </c>
    </row>
    <row r="3070" customFormat="false" ht="15" hidden="false" customHeight="false" outlineLevel="0" collapsed="false">
      <c r="A3070" s="0" t="n">
        <v>831.05165</v>
      </c>
      <c r="B3070" s="0" t="n">
        <v>-5.51405155078356</v>
      </c>
    </row>
    <row r="3071" customFormat="false" ht="15" hidden="false" customHeight="false" outlineLevel="0" collapsed="false">
      <c r="A3071" s="0" t="n">
        <v>831.060359999999</v>
      </c>
      <c r="B3071" s="0" t="n">
        <v>-5.53530185055335</v>
      </c>
    </row>
    <row r="3072" customFormat="false" ht="15" hidden="false" customHeight="false" outlineLevel="0" collapsed="false">
      <c r="A3072" s="0" t="n">
        <v>831.07038</v>
      </c>
      <c r="B3072" s="0" t="n">
        <v>-5.5232987663224</v>
      </c>
    </row>
    <row r="3073" customFormat="false" ht="15" hidden="false" customHeight="false" outlineLevel="0" collapsed="false">
      <c r="A3073" s="0" t="n">
        <v>831.08043</v>
      </c>
      <c r="B3073" s="0" t="n">
        <v>-5.48400700646553</v>
      </c>
    </row>
    <row r="3074" customFormat="false" ht="15" hidden="false" customHeight="false" outlineLevel="0" collapsed="false">
      <c r="A3074" s="0" t="n">
        <v>831.09031</v>
      </c>
      <c r="B3074" s="0" t="n">
        <v>-5.51101238875261</v>
      </c>
    </row>
    <row r="3075" customFormat="false" ht="15" hidden="false" customHeight="false" outlineLevel="0" collapsed="false">
      <c r="A3075" s="0" t="n">
        <v>831.10037</v>
      </c>
      <c r="B3075" s="0" t="n">
        <v>-5.51466194369065</v>
      </c>
    </row>
    <row r="3076" customFormat="false" ht="15" hidden="false" customHeight="false" outlineLevel="0" collapsed="false">
      <c r="A3076" s="0" t="n">
        <v>831.11036</v>
      </c>
      <c r="B3076" s="0" t="n">
        <v>-5.50440016510738</v>
      </c>
    </row>
    <row r="3077" customFormat="false" ht="15" hidden="false" customHeight="false" outlineLevel="0" collapsed="false">
      <c r="A3077" s="0" t="n">
        <v>831.12032</v>
      </c>
      <c r="B3077" s="0" t="n">
        <v>-5.51101238875261</v>
      </c>
    </row>
    <row r="3078" customFormat="false" ht="15" hidden="false" customHeight="false" outlineLevel="0" collapsed="false">
      <c r="A3078" s="0" t="n">
        <v>831.1305</v>
      </c>
      <c r="B3078" s="0" t="n">
        <v>-5.4772298419141</v>
      </c>
    </row>
    <row r="3079" customFormat="false" ht="15" hidden="false" customHeight="false" outlineLevel="0" collapsed="false">
      <c r="A3079" s="0" t="n">
        <v>831.14036</v>
      </c>
      <c r="B3079" s="0" t="n">
        <v>-5.50440016510738</v>
      </c>
    </row>
    <row r="3080" customFormat="false" ht="15" hidden="false" customHeight="false" outlineLevel="0" collapsed="false">
      <c r="A3080" s="0" t="n">
        <v>831.15033</v>
      </c>
      <c r="B3080" s="0" t="n">
        <v>-5.5289431061849</v>
      </c>
    </row>
    <row r="3081" customFormat="false" ht="15" hidden="false" customHeight="false" outlineLevel="0" collapsed="false">
      <c r="A3081" s="0" t="n">
        <v>831.160369999999</v>
      </c>
      <c r="B3081" s="0" t="n">
        <v>-5.51222550261933</v>
      </c>
    </row>
    <row r="3082" customFormat="false" ht="15" hidden="false" customHeight="false" outlineLevel="0" collapsed="false">
      <c r="A3082" s="0" t="n">
        <v>831.17037</v>
      </c>
      <c r="B3082" s="0" t="n">
        <v>-5.50919904798915</v>
      </c>
    </row>
    <row r="3083" customFormat="false" ht="15" hidden="false" customHeight="false" outlineLevel="0" collapsed="false">
      <c r="A3083" s="0" t="n">
        <v>831.18037</v>
      </c>
      <c r="B3083" s="0" t="n">
        <v>-5.48800974891921</v>
      </c>
    </row>
    <row r="3084" customFormat="false" ht="15" hidden="false" customHeight="false" outlineLevel="0" collapsed="false">
      <c r="A3084" s="0" t="n">
        <v>831.19037</v>
      </c>
      <c r="B3084" s="0" t="n">
        <v>-5.50440016510738</v>
      </c>
    </row>
    <row r="3085" customFormat="false" ht="15" hidden="false" customHeight="false" outlineLevel="0" collapsed="false">
      <c r="A3085" s="0" t="n">
        <v>831.20037</v>
      </c>
      <c r="B3085" s="0" t="n">
        <v>-5.52705349704621</v>
      </c>
    </row>
    <row r="3086" customFormat="false" ht="15" hidden="false" customHeight="false" outlineLevel="0" collapsed="false">
      <c r="A3086" s="0" t="n">
        <v>831.21033</v>
      </c>
      <c r="B3086" s="0" t="n">
        <v>-5.51283333264424</v>
      </c>
    </row>
    <row r="3087" customFormat="false" ht="15" hidden="false" customHeight="false" outlineLevel="0" collapsed="false">
      <c r="A3087" s="0" t="n">
        <v>831.22033</v>
      </c>
      <c r="B3087" s="0" t="n">
        <v>-5.52705349704621</v>
      </c>
    </row>
    <row r="3088" customFormat="false" ht="15" hidden="false" customHeight="false" outlineLevel="0" collapsed="false">
      <c r="A3088" s="0" t="n">
        <v>831.23033</v>
      </c>
      <c r="B3088" s="0" t="n">
        <v>-5.51588530923735</v>
      </c>
    </row>
    <row r="3089" customFormat="false" ht="15" hidden="false" customHeight="false" outlineLevel="0" collapsed="false">
      <c r="A3089" s="0" t="n">
        <v>831.24033</v>
      </c>
      <c r="B3089" s="0" t="n">
        <v>-5.50679297822327</v>
      </c>
    </row>
    <row r="3090" customFormat="false" ht="15" hidden="false" customHeight="false" outlineLevel="0" collapsed="false">
      <c r="A3090" s="0" t="n">
        <v>831.25037</v>
      </c>
      <c r="B3090" s="0" t="n">
        <v>-5.48514688764984</v>
      </c>
    </row>
    <row r="3091" customFormat="false" ht="15" hidden="false" customHeight="false" outlineLevel="0" collapsed="false">
      <c r="A3091" s="0" t="n">
        <v>831.26037</v>
      </c>
      <c r="B3091" s="0" t="n">
        <v>-5.49965373008291</v>
      </c>
    </row>
    <row r="3092" customFormat="false" ht="15" hidden="false" customHeight="false" outlineLevel="0" collapsed="false">
      <c r="A3092" s="0" t="n">
        <v>831.2705</v>
      </c>
      <c r="B3092" s="0" t="n">
        <v>-5.50799434685077</v>
      </c>
    </row>
    <row r="3093" customFormat="false" ht="15" hidden="false" customHeight="false" outlineLevel="0" collapsed="false">
      <c r="A3093" s="0" t="n">
        <v>831.28032</v>
      </c>
      <c r="B3093" s="0" t="n">
        <v>-5.49847518259737</v>
      </c>
    </row>
    <row r="3094" customFormat="false" ht="15" hidden="false" customHeight="false" outlineLevel="0" collapsed="false">
      <c r="A3094" s="0" t="n">
        <v>831.29031</v>
      </c>
      <c r="B3094" s="0" t="n">
        <v>-5.53211084073888</v>
      </c>
    </row>
    <row r="3095" customFormat="false" ht="15" hidden="false" customHeight="false" outlineLevel="0" collapsed="false">
      <c r="A3095" s="0" t="n">
        <v>831.30187</v>
      </c>
      <c r="B3095" s="0" t="n">
        <v>-5.44902603486787</v>
      </c>
    </row>
    <row r="3096" customFormat="false" ht="15" hidden="false" customHeight="false" outlineLevel="0" collapsed="false">
      <c r="A3096" s="0" t="n">
        <v>831.31033</v>
      </c>
      <c r="B3096" s="0" t="n">
        <v>-5.52143350440616</v>
      </c>
    </row>
    <row r="3097" customFormat="false" ht="15" hidden="false" customHeight="false" outlineLevel="0" collapsed="false">
      <c r="A3097" s="0" t="n">
        <v>831.32037</v>
      </c>
      <c r="B3097" s="0" t="n">
        <v>-5.51222550261933</v>
      </c>
    </row>
    <row r="3098" customFormat="false" ht="15" hidden="false" customHeight="false" outlineLevel="0" collapsed="false">
      <c r="A3098" s="0" t="n">
        <v>831.33038</v>
      </c>
      <c r="B3098" s="0" t="n">
        <v>-5.47779058373752</v>
      </c>
    </row>
    <row r="3099" customFormat="false" ht="15" hidden="false" customHeight="false" outlineLevel="0" collapsed="false">
      <c r="A3099" s="0" t="n">
        <v>831.34036</v>
      </c>
      <c r="B3099" s="0" t="n">
        <v>-5.5245467398303</v>
      </c>
    </row>
    <row r="3100" customFormat="false" ht="15" hidden="false" customHeight="false" outlineLevel="0" collapsed="false">
      <c r="A3100" s="0" t="n">
        <v>831.35038</v>
      </c>
      <c r="B3100" s="0" t="n">
        <v>-5.52019443229061</v>
      </c>
    </row>
    <row r="3101" customFormat="false" ht="15" hidden="false" customHeight="false" outlineLevel="0" collapsed="false">
      <c r="A3101" s="0" t="n">
        <v>831.36032</v>
      </c>
      <c r="B3101" s="0" t="n">
        <v>-5.51405155078356</v>
      </c>
    </row>
    <row r="3102" customFormat="false" ht="15" hidden="false" customHeight="false" outlineLevel="0" collapsed="false">
      <c r="A3102" s="0" t="n">
        <v>831.37038</v>
      </c>
      <c r="B3102" s="0" t="n">
        <v>-5.50499713356138</v>
      </c>
    </row>
    <row r="3103" customFormat="false" ht="15" hidden="false" customHeight="false" outlineLevel="0" collapsed="false">
      <c r="A3103" s="0" t="n">
        <v>831.38032</v>
      </c>
      <c r="B3103" s="0" t="n">
        <v>-5.49089160741625</v>
      </c>
    </row>
    <row r="3104" customFormat="false" ht="15" hidden="false" customHeight="false" outlineLevel="0" collapsed="false">
      <c r="A3104" s="0" t="n">
        <v>831.390329999999</v>
      </c>
      <c r="B3104" s="0" t="n">
        <v>-5.50083548450434</v>
      </c>
    </row>
    <row r="3105" customFormat="false" ht="15" hidden="false" customHeight="false" outlineLevel="0" collapsed="false">
      <c r="A3105" s="0" t="n">
        <v>831.40032</v>
      </c>
      <c r="B3105" s="0" t="n">
        <v>-5.50679297822327</v>
      </c>
    </row>
    <row r="3106" customFormat="false" ht="15" hidden="false" customHeight="false" outlineLevel="0" collapsed="false">
      <c r="A3106" s="0" t="n">
        <v>831.41038</v>
      </c>
      <c r="B3106" s="0" t="n">
        <v>-5.52579830980861</v>
      </c>
    </row>
    <row r="3107" customFormat="false" ht="15" hidden="false" customHeight="false" outlineLevel="0" collapsed="false">
      <c r="A3107" s="0" t="n">
        <v>831.420319999999</v>
      </c>
      <c r="B3107" s="0" t="n">
        <v>-5.51649828673064</v>
      </c>
    </row>
    <row r="3108" customFormat="false" ht="15" hidden="false" customHeight="false" outlineLevel="0" collapsed="false">
      <c r="A3108" s="0" t="n">
        <v>831.43033</v>
      </c>
      <c r="B3108" s="0" t="n">
        <v>-5.50083548450434</v>
      </c>
    </row>
    <row r="3109" customFormat="false" ht="15" hidden="false" customHeight="false" outlineLevel="0" collapsed="false">
      <c r="A3109" s="0" t="n">
        <v>831.44032</v>
      </c>
      <c r="B3109" s="0" t="n">
        <v>-5.53402263171418</v>
      </c>
    </row>
    <row r="3110" customFormat="false" ht="15" hidden="false" customHeight="false" outlineLevel="0" collapsed="false">
      <c r="A3110" s="0" t="n">
        <v>831.45033</v>
      </c>
      <c r="B3110" s="0" t="n">
        <v>-5.50559492372032</v>
      </c>
    </row>
    <row r="3111" customFormat="false" ht="15" hidden="false" customHeight="false" outlineLevel="0" collapsed="false">
      <c r="A3111" s="0" t="n">
        <v>831.46032</v>
      </c>
      <c r="B3111" s="0" t="n">
        <v>-5.52517207396556</v>
      </c>
    </row>
    <row r="3112" customFormat="false" ht="15" hidden="false" customHeight="false" outlineLevel="0" collapsed="false">
      <c r="A3112" s="0" t="n">
        <v>831.47033</v>
      </c>
      <c r="B3112" s="0" t="n">
        <v>-5.49495860887453</v>
      </c>
    </row>
    <row r="3113" customFormat="false" ht="15" hidden="false" customHeight="false" outlineLevel="0" collapsed="false">
      <c r="A3113" s="0" t="n">
        <v>831.48032</v>
      </c>
      <c r="B3113" s="0" t="n">
        <v>-5.50499713356138</v>
      </c>
    </row>
    <row r="3114" customFormat="false" ht="15" hidden="false" customHeight="false" outlineLevel="0" collapsed="false">
      <c r="A3114" s="0" t="n">
        <v>831.49033</v>
      </c>
      <c r="B3114" s="0" t="n">
        <v>-5.51101238875261</v>
      </c>
    </row>
    <row r="3115" customFormat="false" ht="15" hidden="false" customHeight="false" outlineLevel="0" collapsed="false">
      <c r="A3115" s="0" t="n">
        <v>831.50032</v>
      </c>
      <c r="B3115" s="0" t="n">
        <v>-5.48343818584472</v>
      </c>
    </row>
    <row r="3116" customFormat="false" ht="15" hidden="false" customHeight="false" outlineLevel="0" collapsed="false">
      <c r="A3116" s="0" t="n">
        <v>831.51176</v>
      </c>
      <c r="B3116" s="0" t="n">
        <v>-5.52205436867473</v>
      </c>
    </row>
    <row r="3117" customFormat="false" ht="15" hidden="false" customHeight="false" outlineLevel="0" collapsed="false">
      <c r="A3117" s="0" t="n">
        <v>831.52032</v>
      </c>
      <c r="B3117" s="0" t="n">
        <v>-5.48060520461898</v>
      </c>
    </row>
    <row r="3118" customFormat="false" ht="15" hidden="false" customHeight="false" outlineLevel="0" collapsed="false">
      <c r="A3118" s="0" t="n">
        <v>831.53033</v>
      </c>
      <c r="B3118" s="0" t="n">
        <v>-5.48858459279123</v>
      </c>
    </row>
    <row r="3119" customFormat="false" ht="15" hidden="false" customHeight="false" outlineLevel="0" collapsed="false">
      <c r="A3119" s="0" t="n">
        <v>831.54032</v>
      </c>
      <c r="B3119" s="0" t="n">
        <v>-5.50440016510738</v>
      </c>
    </row>
    <row r="3120" customFormat="false" ht="15" hidden="false" customHeight="false" outlineLevel="0" collapsed="false">
      <c r="A3120" s="0" t="n">
        <v>831.5516</v>
      </c>
      <c r="B3120" s="0" t="n">
        <v>-5.49089160741625</v>
      </c>
    </row>
    <row r="3121" customFormat="false" ht="15" hidden="false" customHeight="false" outlineLevel="0" collapsed="false">
      <c r="A3121" s="0" t="n">
        <v>831.56037</v>
      </c>
      <c r="B3121" s="0" t="n">
        <v>-5.48743566492034</v>
      </c>
    </row>
    <row r="3122" customFormat="false" ht="15" hidden="false" customHeight="false" outlineLevel="0" collapsed="false">
      <c r="A3122" s="0" t="n">
        <v>831.57037</v>
      </c>
      <c r="B3122" s="0" t="n">
        <v>-5.50142756977929</v>
      </c>
    </row>
    <row r="3123" customFormat="false" ht="15" hidden="false" customHeight="false" outlineLevel="0" collapsed="false">
      <c r="A3123" s="0" t="n">
        <v>831.58045</v>
      </c>
      <c r="B3123" s="0" t="n">
        <v>-5.48916019855064</v>
      </c>
    </row>
    <row r="3124" customFormat="false" ht="15" hidden="false" customHeight="false" outlineLevel="0" collapsed="false">
      <c r="A3124" s="0" t="n">
        <v>831.59036</v>
      </c>
      <c r="B3124" s="0" t="n">
        <v>-5.52205436867473</v>
      </c>
    </row>
    <row r="3125" customFormat="false" ht="15" hidden="false" customHeight="false" outlineLevel="0" collapsed="false">
      <c r="A3125" s="0" t="n">
        <v>831.60037</v>
      </c>
      <c r="B3125" s="0" t="n">
        <v>-5.49321094260501</v>
      </c>
    </row>
    <row r="3126" customFormat="false" ht="15" hidden="false" customHeight="false" outlineLevel="0" collapsed="false">
      <c r="A3126" s="0" t="n">
        <v>831.61032</v>
      </c>
      <c r="B3126" s="0" t="n">
        <v>-5.47666982316223</v>
      </c>
    </row>
    <row r="3127" customFormat="false" ht="15" hidden="false" customHeight="false" outlineLevel="0" collapsed="false">
      <c r="A3127" s="0" t="n">
        <v>831.62033</v>
      </c>
      <c r="B3127" s="0" t="n">
        <v>-5.49089160741625</v>
      </c>
    </row>
    <row r="3128" customFormat="false" ht="15" hidden="false" customHeight="false" outlineLevel="0" collapsed="false">
      <c r="A3128" s="0" t="n">
        <v>831.63037</v>
      </c>
      <c r="B3128" s="0" t="n">
        <v>-5.50261416746255</v>
      </c>
    </row>
    <row r="3129" customFormat="false" ht="15" hidden="false" customHeight="false" outlineLevel="0" collapsed="false">
      <c r="A3129" s="0" t="n">
        <v>831.64032</v>
      </c>
      <c r="B3129" s="0" t="n">
        <v>-5.50142756977929</v>
      </c>
    </row>
    <row r="3130" customFormat="false" ht="15" hidden="false" customHeight="false" outlineLevel="0" collapsed="false">
      <c r="A3130" s="0" t="n">
        <v>831.65037</v>
      </c>
      <c r="B3130" s="0" t="n">
        <v>-5.50024420533622</v>
      </c>
    </row>
    <row r="3131" customFormat="false" ht="15" hidden="false" customHeight="false" outlineLevel="0" collapsed="false">
      <c r="A3131" s="0" t="n">
        <v>831.66101</v>
      </c>
      <c r="B3131" s="0" t="n">
        <v>-5.46780636283092</v>
      </c>
    </row>
    <row r="3132" customFormat="false" ht="15" hidden="false" customHeight="false" outlineLevel="0" collapsed="false">
      <c r="A3132" s="0" t="n">
        <v>831.67037</v>
      </c>
      <c r="B3132" s="0" t="n">
        <v>-5.50980265403753</v>
      </c>
    </row>
    <row r="3133" customFormat="false" ht="15" hidden="false" customHeight="false" outlineLevel="0" collapsed="false">
      <c r="A3133" s="0" t="n">
        <v>831.68033</v>
      </c>
      <c r="B3133" s="0" t="n">
        <v>-5.50261416746255</v>
      </c>
    </row>
    <row r="3134" customFormat="false" ht="15" hidden="false" customHeight="false" outlineLevel="0" collapsed="false">
      <c r="A3134" s="0" t="n">
        <v>831.69032</v>
      </c>
      <c r="B3134" s="0" t="n">
        <v>-5.51101238875261</v>
      </c>
    </row>
    <row r="3135" customFormat="false" ht="15" hidden="false" customHeight="false" outlineLevel="0" collapsed="false">
      <c r="A3135" s="0" t="n">
        <v>831.70036</v>
      </c>
      <c r="B3135" s="0" t="n">
        <v>-5.49906405656136</v>
      </c>
    </row>
    <row r="3136" customFormat="false" ht="15" hidden="false" customHeight="false" outlineLevel="0" collapsed="false">
      <c r="A3136" s="0" t="n">
        <v>831.71037</v>
      </c>
      <c r="B3136" s="0" t="n">
        <v>-5.48457657308081</v>
      </c>
    </row>
    <row r="3137" customFormat="false" ht="15" hidden="false" customHeight="false" outlineLevel="0" collapsed="false">
      <c r="A3137" s="0" t="n">
        <v>831.72036</v>
      </c>
      <c r="B3137" s="0" t="n">
        <v>-5.48514688764984</v>
      </c>
    </row>
    <row r="3138" customFormat="false" ht="15" hidden="false" customHeight="false" outlineLevel="0" collapsed="false">
      <c r="A3138" s="0" t="n">
        <v>831.73032</v>
      </c>
      <c r="B3138" s="0" t="n">
        <v>-5.46725835710281</v>
      </c>
    </row>
    <row r="3139" customFormat="false" ht="15" hidden="false" customHeight="false" outlineLevel="0" collapsed="false">
      <c r="A3139" s="0" t="n">
        <v>831.74033</v>
      </c>
      <c r="B3139" s="0" t="n">
        <v>-5.47499408674785</v>
      </c>
    </row>
    <row r="3140" customFormat="false" ht="15" hidden="false" customHeight="false" outlineLevel="0" collapsed="false">
      <c r="A3140" s="0" t="n">
        <v>831.75032</v>
      </c>
      <c r="B3140" s="0" t="n">
        <v>-5.52081352645375</v>
      </c>
    </row>
    <row r="3141" customFormat="false" ht="15" hidden="false" customHeight="false" outlineLevel="0" collapsed="false">
      <c r="A3141" s="0" t="n">
        <v>831.76033</v>
      </c>
      <c r="B3141" s="0" t="n">
        <v>-5.49321094260501</v>
      </c>
    </row>
    <row r="3142" customFormat="false" ht="15" hidden="false" customHeight="false" outlineLevel="0" collapsed="false">
      <c r="A3142" s="0" t="n">
        <v>831.77036</v>
      </c>
      <c r="B3142" s="0" t="n">
        <v>-5.48800974891921</v>
      </c>
    </row>
    <row r="3143" customFormat="false" ht="15" hidden="false" customHeight="false" outlineLevel="0" collapsed="false">
      <c r="A3143" s="0" t="n">
        <v>831.78033</v>
      </c>
      <c r="B3143" s="0" t="n">
        <v>-5.42651338941275</v>
      </c>
    </row>
    <row r="3144" customFormat="false" ht="15" hidden="false" customHeight="false" outlineLevel="0" collapsed="false">
      <c r="A3144" s="0" t="n">
        <v>831.79032</v>
      </c>
      <c r="B3144" s="0" t="n">
        <v>-5.50440016510738</v>
      </c>
    </row>
    <row r="3145" customFormat="false" ht="15" hidden="false" customHeight="false" outlineLevel="0" collapsed="false">
      <c r="A3145" s="0" t="n">
        <v>831.80033</v>
      </c>
      <c r="B3145" s="0" t="n">
        <v>-5.49321094260501</v>
      </c>
    </row>
    <row r="3146" customFormat="false" ht="15" hidden="false" customHeight="false" outlineLevel="0" collapsed="false">
      <c r="A3146" s="0" t="n">
        <v>831.81032</v>
      </c>
      <c r="B3146" s="0" t="n">
        <v>-5.50679297822327</v>
      </c>
    </row>
    <row r="3147" customFormat="false" ht="15" hidden="false" customHeight="false" outlineLevel="0" collapsed="false">
      <c r="A3147" s="0" t="n">
        <v>831.82033</v>
      </c>
      <c r="B3147" s="0" t="n">
        <v>-5.48686233878836</v>
      </c>
    </row>
    <row r="3148" customFormat="false" ht="15" hidden="false" customHeight="false" outlineLevel="0" collapsed="false">
      <c r="A3148" s="0" t="n">
        <v>831.83047</v>
      </c>
      <c r="B3148" s="0" t="n">
        <v>-5.50919904798915</v>
      </c>
    </row>
    <row r="3149" customFormat="false" ht="15" hidden="false" customHeight="false" outlineLevel="0" collapsed="false">
      <c r="A3149" s="0" t="n">
        <v>831.84037</v>
      </c>
      <c r="B3149" s="0" t="n">
        <v>-5.50619353784942</v>
      </c>
    </row>
    <row r="3150" customFormat="false" ht="15" hidden="false" customHeight="false" outlineLevel="0" collapsed="false">
      <c r="A3150" s="0" t="n">
        <v>831.85058</v>
      </c>
      <c r="B3150" s="0" t="n">
        <v>-5.51344201456855</v>
      </c>
    </row>
    <row r="3151" customFormat="false" ht="15" hidden="false" customHeight="false" outlineLevel="0" collapsed="false">
      <c r="A3151" s="0" t="n">
        <v>831.86042</v>
      </c>
      <c r="B3151" s="0" t="n">
        <v>-5.50202046336202</v>
      </c>
    </row>
    <row r="3152" customFormat="false" ht="15" hidden="false" customHeight="false" outlineLevel="0" collapsed="false">
      <c r="A3152" s="0" t="n">
        <v>831.87037</v>
      </c>
      <c r="B3152" s="0" t="n">
        <v>-5.51222550261933</v>
      </c>
    </row>
    <row r="3153" customFormat="false" ht="15" hidden="false" customHeight="false" outlineLevel="0" collapsed="false">
      <c r="A3153" s="0" t="n">
        <v>831.88033</v>
      </c>
      <c r="B3153" s="0" t="n">
        <v>-5.45007759587049</v>
      </c>
    </row>
    <row r="3154" customFormat="false" ht="15" hidden="false" customHeight="false" outlineLevel="0" collapsed="false">
      <c r="A3154" s="0" t="n">
        <v>831.89036</v>
      </c>
      <c r="B3154" s="0" t="n">
        <v>-5.48800974891921</v>
      </c>
    </row>
    <row r="3155" customFormat="false" ht="15" hidden="false" customHeight="false" outlineLevel="0" collapsed="false">
      <c r="A3155" s="0" t="n">
        <v>831.90033</v>
      </c>
      <c r="B3155" s="0" t="n">
        <v>-5.52579830980861</v>
      </c>
    </row>
    <row r="3156" customFormat="false" ht="15" hidden="false" customHeight="false" outlineLevel="0" collapsed="false">
      <c r="A3156" s="0" t="n">
        <v>831.91104</v>
      </c>
      <c r="B3156" s="0" t="n">
        <v>-5.52831232251279</v>
      </c>
    </row>
    <row r="3157" customFormat="false" ht="15" hidden="false" customHeight="false" outlineLevel="0" collapsed="false">
      <c r="A3157" s="0" t="n">
        <v>831.92033</v>
      </c>
      <c r="B3157" s="0" t="n">
        <v>-5.52768245368316</v>
      </c>
    </row>
    <row r="3158" customFormat="false" ht="15" hidden="false" customHeight="false" outlineLevel="0" collapsed="false">
      <c r="A3158" s="0" t="n">
        <v>831.93037</v>
      </c>
      <c r="B3158" s="0" t="n">
        <v>-5.50202046336202</v>
      </c>
    </row>
    <row r="3159" customFormat="false" ht="15" hidden="false" customHeight="false" outlineLevel="0" collapsed="false">
      <c r="A3159" s="0" t="n">
        <v>831.94033</v>
      </c>
      <c r="B3159" s="0" t="n">
        <v>-5.50261416746255</v>
      </c>
    </row>
    <row r="3160" customFormat="false" ht="15" hidden="false" customHeight="false" outlineLevel="0" collapsed="false">
      <c r="A3160" s="0" t="n">
        <v>831.95037</v>
      </c>
      <c r="B3160" s="0" t="n">
        <v>-5.53211084073888</v>
      </c>
    </row>
    <row r="3161" customFormat="false" ht="15" hidden="false" customHeight="false" outlineLevel="0" collapsed="false">
      <c r="A3161" s="0" t="n">
        <v>831.96033</v>
      </c>
      <c r="B3161" s="0" t="n">
        <v>-5.54110542665259</v>
      </c>
    </row>
    <row r="3162" customFormat="false" ht="15" hidden="false" customHeight="false" outlineLevel="0" collapsed="false">
      <c r="A3162" s="0" t="n">
        <v>831.97037</v>
      </c>
      <c r="B3162" s="0" t="n">
        <v>-5.52143350440616</v>
      </c>
    </row>
    <row r="3163" customFormat="false" ht="15" hidden="false" customHeight="false" outlineLevel="0" collapsed="false">
      <c r="A3163" s="0" t="n">
        <v>831.98033</v>
      </c>
      <c r="B3163" s="0" t="n">
        <v>-5.51161852211256</v>
      </c>
    </row>
    <row r="3164" customFormat="false" ht="15" hidden="false" customHeight="false" outlineLevel="0" collapsed="false">
      <c r="A3164" s="0" t="n">
        <v>831.99032</v>
      </c>
      <c r="B3164" s="0" t="n">
        <v>-5.50739324712588</v>
      </c>
    </row>
    <row r="3165" customFormat="false" ht="15" hidden="false" customHeight="false" outlineLevel="0" collapsed="false">
      <c r="A3165" s="0" t="n">
        <v>832.00037</v>
      </c>
      <c r="B3165" s="0" t="n">
        <v>-5.51161852211256</v>
      </c>
    </row>
    <row r="3166" customFormat="false" ht="15" hidden="false" customHeight="false" outlineLevel="0" collapsed="false">
      <c r="A3166" s="0" t="n">
        <v>832.01037</v>
      </c>
      <c r="B3166" s="0" t="n">
        <v>-5.52143350440616</v>
      </c>
    </row>
    <row r="3167" customFormat="false" ht="15" hidden="false" customHeight="false" outlineLevel="0" collapsed="false">
      <c r="A3167" s="0" t="n">
        <v>832.02037</v>
      </c>
      <c r="B3167" s="0" t="n">
        <v>-5.52081352645375</v>
      </c>
    </row>
    <row r="3168" customFormat="false" ht="15" hidden="false" customHeight="false" outlineLevel="0" collapsed="false">
      <c r="A3168" s="0" t="n">
        <v>832.030369999999</v>
      </c>
      <c r="B3168" s="0" t="n">
        <v>-5.50083548450434</v>
      </c>
    </row>
    <row r="3169" customFormat="false" ht="15" hidden="false" customHeight="false" outlineLevel="0" collapsed="false">
      <c r="A3169" s="0" t="n">
        <v>832.04037</v>
      </c>
      <c r="B3169" s="0" t="n">
        <v>-5.52081352645375</v>
      </c>
    </row>
    <row r="3170" customFormat="false" ht="15" hidden="false" customHeight="false" outlineLevel="0" collapsed="false">
      <c r="A3170" s="0" t="n">
        <v>832.05032</v>
      </c>
      <c r="B3170" s="0" t="n">
        <v>-5.53020742871366</v>
      </c>
    </row>
    <row r="3171" customFormat="false" ht="15" hidden="false" customHeight="false" outlineLevel="0" collapsed="false">
      <c r="A3171" s="0" t="n">
        <v>832.06033</v>
      </c>
      <c r="B3171" s="0" t="n">
        <v>-5.51957621940059</v>
      </c>
    </row>
    <row r="3172" customFormat="false" ht="15" hidden="false" customHeight="false" outlineLevel="0" collapsed="false">
      <c r="A3172" s="0" t="n">
        <v>832.07032</v>
      </c>
      <c r="B3172" s="0" t="n">
        <v>-5.50024420533622</v>
      </c>
    </row>
    <row r="3173" customFormat="false" ht="15" hidden="false" customHeight="false" outlineLevel="0" collapsed="false">
      <c r="A3173" s="0" t="n">
        <v>832.08033</v>
      </c>
      <c r="B3173" s="0" t="n">
        <v>-5.47891424408468</v>
      </c>
    </row>
    <row r="3174" customFormat="false" ht="15" hidden="false" customHeight="false" outlineLevel="0" collapsed="false">
      <c r="A3174" s="0" t="n">
        <v>832.09037</v>
      </c>
      <c r="B3174" s="0" t="n">
        <v>-5.50261416746255</v>
      </c>
    </row>
    <row r="3175" customFormat="false" ht="15" hidden="false" customHeight="false" outlineLevel="0" collapsed="false">
      <c r="A3175" s="0" t="n">
        <v>832.10038</v>
      </c>
      <c r="B3175" s="0" t="n">
        <v>-5.4761105256195</v>
      </c>
    </row>
    <row r="3176" customFormat="false" ht="15" hidden="false" customHeight="false" outlineLevel="0" collapsed="false">
      <c r="A3176" s="0" t="n">
        <v>832.11037</v>
      </c>
      <c r="B3176" s="0" t="n">
        <v>-5.50440016510738</v>
      </c>
    </row>
    <row r="3177" customFormat="false" ht="15" hidden="false" customHeight="false" outlineLevel="0" collapsed="false">
      <c r="A3177" s="0" t="n">
        <v>832.12037</v>
      </c>
      <c r="B3177" s="0" t="n">
        <v>-5.47443694172993</v>
      </c>
    </row>
    <row r="3178" customFormat="false" ht="15" hidden="false" customHeight="false" outlineLevel="0" collapsed="false">
      <c r="A3178" s="0" t="n">
        <v>832.13032</v>
      </c>
      <c r="B3178" s="0" t="n">
        <v>-5.5245467398303</v>
      </c>
    </row>
    <row r="3179" customFormat="false" ht="15" hidden="false" customHeight="false" outlineLevel="0" collapsed="false">
      <c r="A3179" s="0" t="n">
        <v>832.140329999999</v>
      </c>
      <c r="B3179" s="0" t="n">
        <v>-5.50380401610244</v>
      </c>
    </row>
    <row r="3180" customFormat="false" ht="15" hidden="false" customHeight="false" outlineLevel="0" collapsed="false">
      <c r="A3180" s="0" t="n">
        <v>832.15032</v>
      </c>
      <c r="B3180" s="0" t="n">
        <v>-5.50320868429996</v>
      </c>
    </row>
    <row r="3181" customFormat="false" ht="15" hidden="false" customHeight="false" outlineLevel="0" collapsed="false">
      <c r="A3181" s="0" t="n">
        <v>832.16038</v>
      </c>
      <c r="B3181" s="0" t="n">
        <v>-5.51344201456855</v>
      </c>
    </row>
    <row r="3182" customFormat="false" ht="15" hidden="false" customHeight="false" outlineLevel="0" collapsed="false">
      <c r="A3182" s="0" t="n">
        <v>832.17037</v>
      </c>
      <c r="B3182" s="0" t="n">
        <v>-5.50799434685077</v>
      </c>
    </row>
    <row r="3183" customFormat="false" ht="15" hidden="false" customHeight="false" outlineLevel="0" collapsed="false">
      <c r="A3183" s="0" t="n">
        <v>832.18033</v>
      </c>
      <c r="B3183" s="0" t="n">
        <v>-5.50980265403753</v>
      </c>
    </row>
    <row r="3184" customFormat="false" ht="15" hidden="false" customHeight="false" outlineLevel="0" collapsed="false">
      <c r="A3184" s="0" t="n">
        <v>832.19032</v>
      </c>
      <c r="B3184" s="0" t="n">
        <v>-5.53466177013991</v>
      </c>
    </row>
    <row r="3185" customFormat="false" ht="15" hidden="false" customHeight="false" outlineLevel="0" collapsed="false">
      <c r="A3185" s="0" t="n">
        <v>832.20037</v>
      </c>
      <c r="B3185" s="0" t="n">
        <v>-5.54962770504475</v>
      </c>
    </row>
    <row r="3186" customFormat="false" ht="15" hidden="false" customHeight="false" outlineLevel="0" collapsed="false">
      <c r="A3186" s="0" t="n">
        <v>832.21032</v>
      </c>
      <c r="B3186" s="0" t="n">
        <v>-5.48628976852493</v>
      </c>
    </row>
    <row r="3187" customFormat="false" ht="15" hidden="false" customHeight="false" outlineLevel="0" collapsed="false">
      <c r="A3187" s="0" t="n">
        <v>832.22037</v>
      </c>
      <c r="B3187" s="0" t="n">
        <v>-5.51101238875261</v>
      </c>
    </row>
    <row r="3188" customFormat="false" ht="15" hidden="false" customHeight="false" outlineLevel="0" collapsed="false">
      <c r="A3188" s="0" t="n">
        <v>832.23032</v>
      </c>
      <c r="B3188" s="0" t="n">
        <v>-5.53338443250763</v>
      </c>
    </row>
    <row r="3189" customFormat="false" ht="15" hidden="false" customHeight="false" outlineLevel="0" collapsed="false">
      <c r="A3189" s="0" t="n">
        <v>832.24033</v>
      </c>
      <c r="B3189" s="0" t="n">
        <v>-5.52392230480985</v>
      </c>
    </row>
    <row r="3190" customFormat="false" ht="15" hidden="false" customHeight="false" outlineLevel="0" collapsed="false">
      <c r="A3190" s="0" t="n">
        <v>832.25037</v>
      </c>
      <c r="B3190" s="0" t="n">
        <v>-5.51222550261933</v>
      </c>
    </row>
    <row r="3191" customFormat="false" ht="15" hidden="false" customHeight="false" outlineLevel="0" collapsed="false">
      <c r="A3191" s="0" t="n">
        <v>832.26038</v>
      </c>
      <c r="B3191" s="0" t="n">
        <v>-5.51711213062351</v>
      </c>
    </row>
    <row r="3192" customFormat="false" ht="15" hidden="false" customHeight="false" outlineLevel="0" collapsed="false">
      <c r="A3192" s="0" t="n">
        <v>832.27037</v>
      </c>
      <c r="B3192" s="0" t="n">
        <v>-5.52205436867473</v>
      </c>
    </row>
    <row r="3193" customFormat="false" ht="15" hidden="false" customHeight="false" outlineLevel="0" collapsed="false">
      <c r="A3193" s="0" t="n">
        <v>832.28033</v>
      </c>
      <c r="B3193" s="0" t="n">
        <v>-5.51711213062351</v>
      </c>
    </row>
    <row r="3194" customFormat="false" ht="15" hidden="false" customHeight="false" outlineLevel="0" collapsed="false">
      <c r="A3194" s="0" t="n">
        <v>832.29032</v>
      </c>
      <c r="B3194" s="0" t="n">
        <v>-5.48571795213962</v>
      </c>
    </row>
    <row r="3195" customFormat="false" ht="15" hidden="false" customHeight="false" outlineLevel="0" collapsed="false">
      <c r="A3195" s="0" t="n">
        <v>832.30037</v>
      </c>
      <c r="B3195" s="0" t="n">
        <v>-5.53020742871366</v>
      </c>
    </row>
    <row r="3196" customFormat="false" ht="15" hidden="false" customHeight="false" outlineLevel="0" collapsed="false">
      <c r="A3196" s="0" t="n">
        <v>832.31032</v>
      </c>
      <c r="B3196" s="0" t="n">
        <v>-5.53020742871366</v>
      </c>
    </row>
    <row r="3197" customFormat="false" ht="15" hidden="false" customHeight="false" outlineLevel="0" collapsed="false">
      <c r="A3197" s="0" t="n">
        <v>832.32038</v>
      </c>
      <c r="B3197" s="0" t="n">
        <v>-5.53658484847878</v>
      </c>
    </row>
    <row r="3198" customFormat="false" ht="15" hidden="false" customHeight="false" outlineLevel="0" collapsed="false">
      <c r="A3198" s="0" t="n">
        <v>832.33043</v>
      </c>
      <c r="B3198" s="0" t="n">
        <v>-5.50261416746255</v>
      </c>
    </row>
    <row r="3199" customFormat="false" ht="15" hidden="false" customHeight="false" outlineLevel="0" collapsed="false">
      <c r="A3199" s="0" t="n">
        <v>832.34037</v>
      </c>
      <c r="B3199" s="0" t="n">
        <v>-5.51649828673064</v>
      </c>
    </row>
    <row r="3200" customFormat="false" ht="15" hidden="false" customHeight="false" outlineLevel="0" collapsed="false">
      <c r="A3200" s="0" t="n">
        <v>832.35037</v>
      </c>
      <c r="B3200" s="0" t="n">
        <v>-5.50799434685077</v>
      </c>
    </row>
    <row r="3201" customFormat="false" ht="15" hidden="false" customHeight="false" outlineLevel="0" collapsed="false">
      <c r="A3201" s="0" t="n">
        <v>832.36033</v>
      </c>
      <c r="B3201" s="0" t="n">
        <v>-5.49379271694774</v>
      </c>
    </row>
    <row r="3202" customFormat="false" ht="15" hidden="false" customHeight="false" outlineLevel="0" collapsed="false">
      <c r="A3202" s="0" t="n">
        <v>832.37032</v>
      </c>
      <c r="B3202" s="0" t="n">
        <v>-5.50142756977929</v>
      </c>
    </row>
    <row r="3203" customFormat="false" ht="15" hidden="false" customHeight="false" outlineLevel="0" collapsed="false">
      <c r="A3203" s="0" t="n">
        <v>832.38033</v>
      </c>
      <c r="B3203" s="0" t="n">
        <v>-5.47779058373752</v>
      </c>
    </row>
    <row r="3204" customFormat="false" ht="15" hidden="false" customHeight="false" outlineLevel="0" collapsed="false">
      <c r="A3204" s="0" t="n">
        <v>832.39036</v>
      </c>
      <c r="B3204" s="0" t="n">
        <v>-5.49965373008291</v>
      </c>
    </row>
    <row r="3205" customFormat="false" ht="15" hidden="false" customHeight="false" outlineLevel="0" collapsed="false">
      <c r="A3205" s="0" t="n">
        <v>832.40065</v>
      </c>
      <c r="B3205" s="0" t="n">
        <v>-5.51405155078356</v>
      </c>
    </row>
    <row r="3206" customFormat="false" ht="15" hidden="false" customHeight="false" outlineLevel="0" collapsed="false">
      <c r="A3206" s="0" t="n">
        <v>832.410369999999</v>
      </c>
      <c r="B3206" s="0" t="n">
        <v>-5.49612763914139</v>
      </c>
    </row>
    <row r="3207" customFormat="false" ht="15" hidden="false" customHeight="false" outlineLevel="0" collapsed="false">
      <c r="A3207" s="0" t="n">
        <v>832.42037</v>
      </c>
      <c r="B3207" s="0" t="n">
        <v>-5.50559492372032</v>
      </c>
    </row>
    <row r="3208" customFormat="false" ht="15" hidden="false" customHeight="false" outlineLevel="0" collapsed="false">
      <c r="A3208" s="0" t="n">
        <v>832.43037</v>
      </c>
      <c r="B3208" s="0" t="n">
        <v>-5.48571795213962</v>
      </c>
    </row>
    <row r="3209" customFormat="false" ht="15" hidden="false" customHeight="false" outlineLevel="0" collapsed="false">
      <c r="A3209" s="0" t="n">
        <v>832.44043</v>
      </c>
      <c r="B3209" s="0" t="n">
        <v>-5.53851648019644</v>
      </c>
    </row>
    <row r="3210" customFormat="false" ht="15" hidden="false" customHeight="false" outlineLevel="0" collapsed="false">
      <c r="A3210" s="0" t="n">
        <v>832.45033</v>
      </c>
      <c r="B3210" s="0" t="n">
        <v>-5.43762385417646</v>
      </c>
    </row>
    <row r="3211" customFormat="false" ht="15" hidden="false" customHeight="false" outlineLevel="0" collapsed="false">
      <c r="A3211" s="0" t="n">
        <v>832.46032</v>
      </c>
      <c r="B3211" s="0" t="n">
        <v>-5.42801181924392</v>
      </c>
    </row>
    <row r="3212" customFormat="false" ht="15" hidden="false" customHeight="false" outlineLevel="0" collapsed="false">
      <c r="A3212" s="0" t="n">
        <v>832.47032</v>
      </c>
      <c r="B3212" s="0" t="n">
        <v>-5.48628976852493</v>
      </c>
    </row>
    <row r="3213" customFormat="false" ht="15" hidden="false" customHeight="false" outlineLevel="0" collapsed="false">
      <c r="A3213" s="0" t="n">
        <v>832.48037</v>
      </c>
      <c r="B3213" s="0" t="n">
        <v>-5.44484506893681</v>
      </c>
    </row>
    <row r="3214" customFormat="false" ht="15" hidden="false" customHeight="false" outlineLevel="0" collapsed="false">
      <c r="A3214" s="0" t="n">
        <v>832.49033</v>
      </c>
      <c r="B3214" s="0" t="n">
        <v>-5.49965373008291</v>
      </c>
    </row>
    <row r="3215" customFormat="false" ht="15" hidden="false" customHeight="false" outlineLevel="0" collapsed="false">
      <c r="A3215" s="0" t="n">
        <v>832.50037</v>
      </c>
      <c r="B3215" s="0" t="n">
        <v>-5.51527319570134</v>
      </c>
    </row>
    <row r="3216" customFormat="false" ht="15" hidden="false" customHeight="false" outlineLevel="0" collapsed="false">
      <c r="A3216" s="0" t="n">
        <v>832.51037</v>
      </c>
      <c r="B3216" s="0" t="n">
        <v>-5.51101238875261</v>
      </c>
    </row>
    <row r="3217" customFormat="false" ht="15" hidden="false" customHeight="false" outlineLevel="0" collapsed="false">
      <c r="A3217" s="0" t="n">
        <v>832.52032</v>
      </c>
      <c r="B3217" s="0" t="n">
        <v>-5.49612763914139</v>
      </c>
    </row>
    <row r="3218" customFormat="false" ht="15" hidden="false" customHeight="false" outlineLevel="0" collapsed="false">
      <c r="A3218" s="0" t="n">
        <v>832.53033</v>
      </c>
      <c r="B3218" s="0" t="n">
        <v>-5.48973656821971</v>
      </c>
    </row>
    <row r="3219" customFormat="false" ht="15" hidden="false" customHeight="false" outlineLevel="0" collapsed="false">
      <c r="A3219" s="0" t="n">
        <v>832.54037</v>
      </c>
      <c r="B3219" s="0" t="n">
        <v>-5.50261416746255</v>
      </c>
    </row>
    <row r="3220" customFormat="false" ht="15" hidden="false" customHeight="false" outlineLevel="0" collapsed="false">
      <c r="A3220" s="0" t="n">
        <v>832.55033</v>
      </c>
      <c r="B3220" s="0" t="n">
        <v>-5.50024420533622</v>
      </c>
    </row>
    <row r="3221" customFormat="false" ht="15" hidden="false" customHeight="false" outlineLevel="0" collapsed="false">
      <c r="A3221" s="0" t="n">
        <v>832.56032</v>
      </c>
      <c r="B3221" s="0" t="n">
        <v>-5.51957621940059</v>
      </c>
    </row>
    <row r="3222" customFormat="false" ht="15" hidden="false" customHeight="false" outlineLevel="0" collapsed="false">
      <c r="A3222" s="0" t="n">
        <v>832.57037</v>
      </c>
      <c r="B3222" s="0" t="n">
        <v>-5.51649828673064</v>
      </c>
    </row>
    <row r="3223" customFormat="false" ht="15" hidden="false" customHeight="false" outlineLevel="0" collapsed="false">
      <c r="A3223" s="0" t="n">
        <v>832.58037</v>
      </c>
      <c r="B3223" s="0" t="n">
        <v>-5.45644099882635</v>
      </c>
    </row>
    <row r="3224" customFormat="false" ht="15" hidden="false" customHeight="false" outlineLevel="0" collapsed="false">
      <c r="A3224" s="0" t="n">
        <v>832.59033</v>
      </c>
      <c r="B3224" s="0" t="n">
        <v>-5.45007759587049</v>
      </c>
    </row>
    <row r="3225" customFormat="false" ht="15" hidden="false" customHeight="false" outlineLevel="0" collapsed="false">
      <c r="A3225" s="0" t="n">
        <v>832.60032</v>
      </c>
      <c r="B3225" s="0" t="n">
        <v>-5.4761105256195</v>
      </c>
    </row>
    <row r="3226" customFormat="false" ht="15" hidden="false" customHeight="false" outlineLevel="0" collapsed="false">
      <c r="A3226" s="0" t="n">
        <v>832.61033</v>
      </c>
      <c r="B3226" s="0" t="n">
        <v>-5.42551730071484</v>
      </c>
    </row>
    <row r="3227" customFormat="false" ht="15" hidden="false" customHeight="false" outlineLevel="0" collapsed="false">
      <c r="A3227" s="0" t="n">
        <v>832.62032</v>
      </c>
      <c r="B3227" s="0" t="n">
        <v>-5.50142756977929</v>
      </c>
    </row>
    <row r="3228" customFormat="false" ht="15" hidden="false" customHeight="false" outlineLevel="0" collapsed="false">
      <c r="A3228" s="0" t="n">
        <v>832.63037</v>
      </c>
      <c r="B3228" s="0" t="n">
        <v>-5.49321094260501</v>
      </c>
    </row>
    <row r="3229" customFormat="false" ht="15" hidden="false" customHeight="false" outlineLevel="0" collapsed="false">
      <c r="A3229" s="0" t="n">
        <v>832.64037</v>
      </c>
      <c r="B3229" s="0" t="n">
        <v>-5.48230277478781</v>
      </c>
    </row>
    <row r="3230" customFormat="false" ht="15" hidden="false" customHeight="false" outlineLevel="0" collapsed="false">
      <c r="A3230" s="0" t="n">
        <v>832.65037</v>
      </c>
      <c r="B3230" s="0" t="n">
        <v>-5.47443694172993</v>
      </c>
    </row>
    <row r="3231" customFormat="false" ht="15" hidden="false" customHeight="false" outlineLevel="0" collapsed="false">
      <c r="A3231" s="0" t="n">
        <v>832.66104</v>
      </c>
      <c r="B3231" s="0" t="n">
        <v>-5.49612763914139</v>
      </c>
    </row>
    <row r="3232" customFormat="false" ht="15" hidden="false" customHeight="false" outlineLevel="0" collapsed="false">
      <c r="A3232" s="0" t="n">
        <v>832.67033</v>
      </c>
      <c r="B3232" s="0" t="n">
        <v>-5.4772298419141</v>
      </c>
    </row>
    <row r="3233" customFormat="false" ht="15" hidden="false" customHeight="false" outlineLevel="0" collapsed="false">
      <c r="A3233" s="0" t="n">
        <v>832.68037</v>
      </c>
      <c r="B3233" s="0" t="n">
        <v>-5.49379271694774</v>
      </c>
    </row>
    <row r="3234" customFormat="false" ht="15" hidden="false" customHeight="false" outlineLevel="0" collapsed="false">
      <c r="A3234" s="0" t="n">
        <v>832.69044</v>
      </c>
      <c r="B3234" s="0" t="n">
        <v>-5.48800974891921</v>
      </c>
    </row>
    <row r="3235" customFormat="false" ht="15" hidden="false" customHeight="false" outlineLevel="0" collapsed="false">
      <c r="A3235" s="0" t="n">
        <v>832.70036</v>
      </c>
      <c r="B3235" s="0" t="n">
        <v>-5.50619353784942</v>
      </c>
    </row>
    <row r="3236" customFormat="false" ht="15" hidden="false" customHeight="false" outlineLevel="0" collapsed="false">
      <c r="A3236" s="0" t="n">
        <v>832.71037</v>
      </c>
      <c r="B3236" s="0" t="n">
        <v>-5.47055681206135</v>
      </c>
    </row>
    <row r="3237" customFormat="false" ht="15" hidden="false" customHeight="false" outlineLevel="0" collapsed="false">
      <c r="A3237" s="0" t="n">
        <v>832.72033</v>
      </c>
      <c r="B3237" s="0" t="n">
        <v>-5.4527176920367</v>
      </c>
    </row>
    <row r="3238" customFormat="false" ht="15" hidden="false" customHeight="false" outlineLevel="0" collapsed="false">
      <c r="A3238" s="0" t="n">
        <v>832.73037</v>
      </c>
      <c r="B3238" s="0" t="n">
        <v>-5.44276958359171</v>
      </c>
    </row>
    <row r="3239" customFormat="false" ht="15" hidden="false" customHeight="false" outlineLevel="0" collapsed="false">
      <c r="A3239" s="0" t="n">
        <v>832.74033</v>
      </c>
      <c r="B3239" s="0" t="n">
        <v>-5.47835205050209</v>
      </c>
    </row>
    <row r="3240" customFormat="false" ht="15" hidden="false" customHeight="false" outlineLevel="0" collapsed="false">
      <c r="A3240" s="0" t="n">
        <v>832.75032</v>
      </c>
      <c r="B3240" s="0" t="n">
        <v>-5.49612763914139</v>
      </c>
    </row>
    <row r="3241" customFormat="false" ht="15" hidden="false" customHeight="false" outlineLevel="0" collapsed="false">
      <c r="A3241" s="0" t="n">
        <v>832.76033</v>
      </c>
      <c r="B3241" s="0" t="n">
        <v>-5.49147028102871</v>
      </c>
    </row>
    <row r="3242" customFormat="false" ht="15" hidden="false" customHeight="false" outlineLevel="0" collapsed="false">
      <c r="A3242" s="0" t="n">
        <v>832.77049</v>
      </c>
      <c r="B3242" s="0" t="n">
        <v>-5.52705349704621</v>
      </c>
    </row>
    <row r="3243" customFormat="false" ht="15" hidden="false" customHeight="false" outlineLevel="0" collapsed="false">
      <c r="A3243" s="0" t="n">
        <v>832.78033</v>
      </c>
      <c r="B3243" s="0" t="n">
        <v>-5.51161852211256</v>
      </c>
    </row>
    <row r="3244" customFormat="false" ht="15" hidden="false" customHeight="false" outlineLevel="0" collapsed="false">
      <c r="A3244" s="0" t="n">
        <v>832.79032</v>
      </c>
      <c r="B3244" s="0" t="n">
        <v>-5.54896617486063</v>
      </c>
    </row>
    <row r="3245" customFormat="false" ht="15" hidden="false" customHeight="false" outlineLevel="0" collapsed="false">
      <c r="A3245" s="0" t="n">
        <v>832.80037</v>
      </c>
      <c r="B3245" s="0" t="n">
        <v>-5.51283333264424</v>
      </c>
    </row>
    <row r="3246" customFormat="false" ht="15" hidden="false" customHeight="false" outlineLevel="0" collapsed="false">
      <c r="A3246" s="0" t="n">
        <v>832.81032</v>
      </c>
      <c r="B3246" s="0" t="n">
        <v>-5.51040710017811</v>
      </c>
    </row>
    <row r="3247" customFormat="false" ht="15" hidden="false" customHeight="false" outlineLevel="0" collapsed="false">
      <c r="A3247" s="0" t="n">
        <v>832.82033</v>
      </c>
      <c r="B3247" s="0" t="n">
        <v>-5.52705349704621</v>
      </c>
    </row>
    <row r="3248" customFormat="false" ht="15" hidden="false" customHeight="false" outlineLevel="0" collapsed="false">
      <c r="A3248" s="0" t="n">
        <v>832.83037</v>
      </c>
      <c r="B3248" s="0" t="n">
        <v>-5.51283333264424</v>
      </c>
    </row>
    <row r="3249" customFormat="false" ht="15" hidden="false" customHeight="false" outlineLevel="0" collapsed="false">
      <c r="A3249" s="0" t="n">
        <v>832.84033</v>
      </c>
      <c r="B3249" s="0" t="n">
        <v>-5.5232987663224</v>
      </c>
    </row>
    <row r="3250" customFormat="false" ht="15" hidden="false" customHeight="false" outlineLevel="0" collapsed="false">
      <c r="A3250" s="0" t="n">
        <v>832.85032</v>
      </c>
      <c r="B3250" s="0" t="n">
        <v>-5.46616441576394</v>
      </c>
    </row>
    <row r="3251" customFormat="false" ht="15" hidden="false" customHeight="false" outlineLevel="0" collapsed="false">
      <c r="A3251" s="0" t="n">
        <v>832.86033</v>
      </c>
      <c r="B3251" s="0" t="n">
        <v>-5.52642544996365</v>
      </c>
    </row>
    <row r="3252" customFormat="false" ht="15" hidden="false" customHeight="false" outlineLevel="0" collapsed="false">
      <c r="A3252" s="0" t="n">
        <v>832.87037</v>
      </c>
      <c r="B3252" s="0" t="n">
        <v>-5.52768245368316</v>
      </c>
    </row>
    <row r="3253" customFormat="false" ht="15" hidden="false" customHeight="false" outlineLevel="0" collapsed="false">
      <c r="A3253" s="0" t="n">
        <v>832.88037</v>
      </c>
      <c r="B3253" s="0" t="n">
        <v>-5.47835205050209</v>
      </c>
    </row>
    <row r="3254" customFormat="false" ht="15" hidden="false" customHeight="false" outlineLevel="0" collapsed="false">
      <c r="A3254" s="0" t="n">
        <v>832.89037</v>
      </c>
      <c r="B3254" s="0" t="n">
        <v>-5.49847518259737</v>
      </c>
    </row>
    <row r="3255" customFormat="false" ht="15" hidden="false" customHeight="false" outlineLevel="0" collapsed="false">
      <c r="A3255" s="0" t="n">
        <v>832.90037</v>
      </c>
      <c r="B3255" s="0" t="n">
        <v>-5.44121945292076</v>
      </c>
    </row>
    <row r="3256" customFormat="false" ht="15" hidden="false" customHeight="false" outlineLevel="0" collapsed="false">
      <c r="A3256" s="0" t="n">
        <v>832.91032</v>
      </c>
      <c r="B3256" s="0" t="n">
        <v>-5.50024420533622</v>
      </c>
    </row>
    <row r="3257" customFormat="false" ht="15" hidden="false" customHeight="false" outlineLevel="0" collapsed="false">
      <c r="A3257" s="0" t="n">
        <v>832.92033</v>
      </c>
      <c r="B3257" s="0" t="n">
        <v>-5.51649828673064</v>
      </c>
    </row>
    <row r="3258" customFormat="false" ht="15" hidden="false" customHeight="false" outlineLevel="0" collapsed="false">
      <c r="A3258" s="0" t="n">
        <v>832.93032</v>
      </c>
      <c r="B3258" s="0" t="n">
        <v>-5.45113170920814</v>
      </c>
    </row>
    <row r="3259" customFormat="false" ht="15" hidden="false" customHeight="false" outlineLevel="0" collapsed="false">
      <c r="A3259" s="0" t="n">
        <v>832.94033</v>
      </c>
      <c r="B3259" s="0" t="n">
        <v>-5.4828701092668</v>
      </c>
    </row>
    <row r="3260" customFormat="false" ht="15" hidden="false" customHeight="false" outlineLevel="0" collapsed="false">
      <c r="A3260" s="0" t="n">
        <v>832.95037</v>
      </c>
      <c r="B3260" s="0" t="n">
        <v>-5.49031370382877</v>
      </c>
    </row>
    <row r="3261" customFormat="false" ht="15" hidden="false" customHeight="false" outlineLevel="0" collapsed="false">
      <c r="A3261" s="0" t="n">
        <v>832.96037</v>
      </c>
      <c r="B3261" s="0" t="n">
        <v>-5.50919904798915</v>
      </c>
    </row>
    <row r="3262" customFormat="false" ht="15" hidden="false" customHeight="false" outlineLevel="0" collapsed="false">
      <c r="A3262" s="0" t="n">
        <v>832.97037</v>
      </c>
      <c r="B3262" s="0" t="n">
        <v>-5.51161852211256</v>
      </c>
    </row>
    <row r="3263" customFormat="false" ht="15" hidden="false" customHeight="false" outlineLevel="0" collapsed="false">
      <c r="A3263" s="0" t="n">
        <v>832.98033</v>
      </c>
      <c r="B3263" s="0" t="n">
        <v>-5.51161852211256</v>
      </c>
    </row>
    <row r="3264" customFormat="false" ht="15" hidden="false" customHeight="false" outlineLevel="0" collapsed="false">
      <c r="A3264" s="0" t="n">
        <v>832.99037</v>
      </c>
      <c r="B3264" s="0" t="n">
        <v>-5.50679297822327</v>
      </c>
    </row>
    <row r="3265" customFormat="false" ht="15" hidden="false" customHeight="false" outlineLevel="0" collapsed="false">
      <c r="A3265" s="0" t="n">
        <v>833.00037</v>
      </c>
      <c r="B3265" s="0" t="n">
        <v>-5.50380401610244</v>
      </c>
    </row>
    <row r="3266" customFormat="false" ht="15" hidden="false" customHeight="false" outlineLevel="0" collapsed="false">
      <c r="A3266" s="0" t="n">
        <v>833.01032</v>
      </c>
      <c r="B3266" s="0" t="n">
        <v>-5.50679297822327</v>
      </c>
    </row>
    <row r="3267" customFormat="false" ht="15" hidden="false" customHeight="false" outlineLevel="0" collapsed="false">
      <c r="A3267" s="0" t="n">
        <v>833.02037</v>
      </c>
      <c r="B3267" s="0" t="n">
        <v>-5.50320868429996</v>
      </c>
    </row>
    <row r="3268" customFormat="false" ht="15" hidden="false" customHeight="false" outlineLevel="0" collapsed="false">
      <c r="A3268" s="0" t="n">
        <v>833.03032</v>
      </c>
      <c r="B3268" s="0" t="n">
        <v>-5.50320868429996</v>
      </c>
    </row>
    <row r="3269" customFormat="false" ht="15" hidden="false" customHeight="false" outlineLevel="0" collapsed="false">
      <c r="A3269" s="0" t="n">
        <v>833.04033</v>
      </c>
      <c r="B3269" s="0" t="n">
        <v>-5.51957621940059</v>
      </c>
    </row>
    <row r="3270" customFormat="false" ht="15" hidden="false" customHeight="false" outlineLevel="0" collapsed="false">
      <c r="A3270" s="0" t="n">
        <v>833.05037</v>
      </c>
      <c r="B3270" s="0" t="n">
        <v>-5.50980265403753</v>
      </c>
    </row>
    <row r="3271" customFormat="false" ht="15" hidden="false" customHeight="false" outlineLevel="0" collapsed="false">
      <c r="A3271" s="0" t="n">
        <v>833.06037</v>
      </c>
      <c r="B3271" s="0" t="n">
        <v>-5.49671333644108</v>
      </c>
    </row>
    <row r="3272" customFormat="false" ht="15" hidden="false" customHeight="false" outlineLevel="0" collapsed="false">
      <c r="A3272" s="0" t="n">
        <v>833.07032</v>
      </c>
      <c r="B3272" s="0" t="n">
        <v>-5.50919904798915</v>
      </c>
    </row>
    <row r="3273" customFormat="false" ht="15" hidden="false" customHeight="false" outlineLevel="0" collapsed="false">
      <c r="A3273" s="0" t="n">
        <v>833.08033</v>
      </c>
      <c r="B3273" s="0" t="n">
        <v>-5.50024420533622</v>
      </c>
    </row>
    <row r="3274" customFormat="false" ht="15" hidden="false" customHeight="false" outlineLevel="0" collapsed="false">
      <c r="A3274" s="0" t="n">
        <v>833.09032</v>
      </c>
      <c r="B3274" s="0" t="n">
        <v>-5.52642544996365</v>
      </c>
    </row>
    <row r="3275" customFormat="false" ht="15" hidden="false" customHeight="false" outlineLevel="0" collapsed="false">
      <c r="A3275" s="0" t="n">
        <v>833.10037</v>
      </c>
      <c r="B3275" s="0" t="n">
        <v>-5.50440016510738</v>
      </c>
    </row>
    <row r="3276" customFormat="false" ht="15" hidden="false" customHeight="false" outlineLevel="0" collapsed="false">
      <c r="A3276" s="0" t="n">
        <v>833.11036</v>
      </c>
      <c r="B3276" s="0" t="n">
        <v>-5.52267612179725</v>
      </c>
    </row>
    <row r="3277" customFormat="false" ht="15" hidden="false" customHeight="false" outlineLevel="0" collapsed="false">
      <c r="A3277" s="0" t="n">
        <v>833.12037</v>
      </c>
      <c r="B3277" s="0" t="n">
        <v>-5.53020742871366</v>
      </c>
    </row>
    <row r="3278" customFormat="false" ht="15" hidden="false" customHeight="false" outlineLevel="0" collapsed="false">
      <c r="A3278" s="0" t="n">
        <v>833.13037</v>
      </c>
      <c r="B3278" s="0" t="n">
        <v>-5.50619353784942</v>
      </c>
    </row>
    <row r="3279" customFormat="false" ht="15" hidden="false" customHeight="false" outlineLevel="0" collapsed="false">
      <c r="A3279" s="0" t="n">
        <v>833.140329999999</v>
      </c>
      <c r="B3279" s="0" t="n">
        <v>-5.50739324712588</v>
      </c>
    </row>
    <row r="3280" customFormat="false" ht="15" hidden="false" customHeight="false" outlineLevel="0" collapsed="false">
      <c r="A3280" s="0" t="n">
        <v>833.15032</v>
      </c>
      <c r="B3280" s="0" t="n">
        <v>-5.53787164788509</v>
      </c>
    </row>
    <row r="3281" customFormat="false" ht="15" hidden="false" customHeight="false" outlineLevel="0" collapsed="false">
      <c r="A3281" s="0" t="n">
        <v>833.16105</v>
      </c>
      <c r="B3281" s="0" t="n">
        <v>-5.49321094260501</v>
      </c>
    </row>
    <row r="3282" customFormat="false" ht="15" hidden="false" customHeight="false" outlineLevel="0" collapsed="false">
      <c r="A3282" s="0" t="n">
        <v>833.17036</v>
      </c>
      <c r="B3282" s="0" t="n">
        <v>-5.50380401610244</v>
      </c>
    </row>
    <row r="3283" customFormat="false" ht="15" hidden="false" customHeight="false" outlineLevel="0" collapsed="false">
      <c r="A3283" s="0" t="n">
        <v>833.18032</v>
      </c>
      <c r="B3283" s="0" t="n">
        <v>-5.5314754427003</v>
      </c>
    </row>
    <row r="3284" customFormat="false" ht="15" hidden="false" customHeight="false" outlineLevel="0" collapsed="false">
      <c r="A3284" s="0" t="n">
        <v>833.19042</v>
      </c>
      <c r="B3284" s="0" t="n">
        <v>-5.51649828673064</v>
      </c>
    </row>
    <row r="3285" customFormat="false" ht="15" hidden="false" customHeight="false" outlineLevel="0" collapsed="false">
      <c r="A3285" s="0" t="n">
        <v>833.20033</v>
      </c>
      <c r="B3285" s="0" t="n">
        <v>-5.52205436867473</v>
      </c>
    </row>
    <row r="3286" customFormat="false" ht="15" hidden="false" customHeight="false" outlineLevel="0" collapsed="false">
      <c r="A3286" s="0" t="n">
        <v>833.21032</v>
      </c>
      <c r="B3286" s="0" t="n">
        <v>-5.50320868429996</v>
      </c>
    </row>
    <row r="3287" customFormat="false" ht="15" hidden="false" customHeight="false" outlineLevel="0" collapsed="false">
      <c r="A3287" s="0" t="n">
        <v>833.22033</v>
      </c>
      <c r="B3287" s="0" t="n">
        <v>-5.51649828673064</v>
      </c>
    </row>
    <row r="3288" customFormat="false" ht="15" hidden="false" customHeight="false" outlineLevel="0" collapsed="false">
      <c r="A3288" s="0" t="n">
        <v>833.23032</v>
      </c>
      <c r="B3288" s="0" t="n">
        <v>-5.50739324712588</v>
      </c>
    </row>
    <row r="3289" customFormat="false" ht="15" hidden="false" customHeight="false" outlineLevel="0" collapsed="false">
      <c r="A3289" s="0" t="n">
        <v>833.24033</v>
      </c>
      <c r="B3289" s="0" t="n">
        <v>-5.51344201456855</v>
      </c>
    </row>
    <row r="3290" customFormat="false" ht="15" hidden="false" customHeight="false" outlineLevel="0" collapsed="false">
      <c r="A3290" s="0" t="n">
        <v>833.25036</v>
      </c>
      <c r="B3290" s="0" t="n">
        <v>-5.49671333644108</v>
      </c>
    </row>
    <row r="3291" customFormat="false" ht="15" hidden="false" customHeight="false" outlineLevel="0" collapsed="false">
      <c r="A3291" s="0" t="n">
        <v>833.26033</v>
      </c>
      <c r="B3291" s="0" t="n">
        <v>-5.50559492372032</v>
      </c>
    </row>
    <row r="3292" customFormat="false" ht="15" hidden="false" customHeight="false" outlineLevel="0" collapsed="false">
      <c r="A3292" s="0" t="n">
        <v>833.27047</v>
      </c>
      <c r="B3292" s="0" t="n">
        <v>-5.49965373008291</v>
      </c>
    </row>
    <row r="3293" customFormat="false" ht="15" hidden="false" customHeight="false" outlineLevel="0" collapsed="false">
      <c r="A3293" s="0" t="n">
        <v>833.28031</v>
      </c>
      <c r="B3293" s="0" t="n">
        <v>-5.49612763914139</v>
      </c>
    </row>
    <row r="3294" customFormat="false" ht="15" hidden="false" customHeight="false" outlineLevel="0" collapsed="false">
      <c r="A3294" s="0" t="n">
        <v>833.29038</v>
      </c>
      <c r="B3294" s="0" t="n">
        <v>-5.51527319570134</v>
      </c>
    </row>
    <row r="3295" customFormat="false" ht="15" hidden="false" customHeight="false" outlineLevel="0" collapsed="false">
      <c r="A3295" s="0" t="n">
        <v>833.30163</v>
      </c>
      <c r="B3295" s="0" t="n">
        <v>-5.48173618047143</v>
      </c>
    </row>
    <row r="3296" customFormat="false" ht="15" hidden="false" customHeight="false" outlineLevel="0" collapsed="false">
      <c r="A3296" s="0" t="n">
        <v>833.310359999999</v>
      </c>
      <c r="B3296" s="0" t="n">
        <v>-5.5189588852783</v>
      </c>
    </row>
    <row r="3297" customFormat="false" ht="15" hidden="false" customHeight="false" outlineLevel="0" collapsed="false">
      <c r="A3297" s="0" t="n">
        <v>833.32032</v>
      </c>
      <c r="B3297" s="0" t="n">
        <v>-5.40038981168138</v>
      </c>
    </row>
    <row r="3298" customFormat="false" ht="15" hidden="false" customHeight="false" outlineLevel="0" collapsed="false">
      <c r="A3298" s="0" t="n">
        <v>833.33033</v>
      </c>
      <c r="B3298" s="0" t="n">
        <v>-5.49495860887453</v>
      </c>
    </row>
    <row r="3299" customFormat="false" ht="15" hidden="false" customHeight="false" outlineLevel="0" collapsed="false">
      <c r="A3299" s="0" t="n">
        <v>833.34037</v>
      </c>
      <c r="B3299" s="0" t="n">
        <v>-5.52267612179725</v>
      </c>
    </row>
    <row r="3300" customFormat="false" ht="15" hidden="false" customHeight="false" outlineLevel="0" collapsed="false">
      <c r="A3300" s="0" t="n">
        <v>833.35037</v>
      </c>
      <c r="B3300" s="0" t="n">
        <v>-5.49031370382877</v>
      </c>
    </row>
    <row r="3301" customFormat="false" ht="15" hidden="false" customHeight="false" outlineLevel="0" collapsed="false">
      <c r="A3301" s="0" t="n">
        <v>833.36032</v>
      </c>
      <c r="B3301" s="0" t="n">
        <v>-5.50261416746255</v>
      </c>
    </row>
    <row r="3302" customFormat="false" ht="15" hidden="false" customHeight="false" outlineLevel="0" collapsed="false">
      <c r="A3302" s="0" t="n">
        <v>833.37032</v>
      </c>
      <c r="B3302" s="0" t="n">
        <v>-5.50320868429996</v>
      </c>
    </row>
    <row r="3303" customFormat="false" ht="15" hidden="false" customHeight="false" outlineLevel="0" collapsed="false">
      <c r="A3303" s="0" t="n">
        <v>833.38032</v>
      </c>
      <c r="B3303" s="0" t="n">
        <v>-5.49965373008291</v>
      </c>
    </row>
    <row r="3304" customFormat="false" ht="15" hidden="false" customHeight="false" outlineLevel="0" collapsed="false">
      <c r="A3304" s="0" t="n">
        <v>833.39036</v>
      </c>
      <c r="B3304" s="0" t="n">
        <v>-5.51222550261933</v>
      </c>
    </row>
    <row r="3305" customFormat="false" ht="15" hidden="false" customHeight="false" outlineLevel="0" collapsed="false">
      <c r="A3305" s="0" t="n">
        <v>833.40037</v>
      </c>
      <c r="B3305" s="0" t="n">
        <v>-5.52705349704621</v>
      </c>
    </row>
    <row r="3306" customFormat="false" ht="15" hidden="false" customHeight="false" outlineLevel="0" collapsed="false">
      <c r="A3306" s="0" t="n">
        <v>833.41032</v>
      </c>
      <c r="B3306" s="0" t="n">
        <v>-5.54962770504475</v>
      </c>
    </row>
    <row r="3307" customFormat="false" ht="15" hidden="false" customHeight="false" outlineLevel="0" collapsed="false">
      <c r="A3307" s="0" t="n">
        <v>833.42033</v>
      </c>
      <c r="B3307" s="0" t="n">
        <v>-5.55361818777756</v>
      </c>
    </row>
    <row r="3308" customFormat="false" ht="15" hidden="false" customHeight="false" outlineLevel="0" collapsed="false">
      <c r="A3308" s="0" t="n">
        <v>833.43032</v>
      </c>
      <c r="B3308" s="0" t="n">
        <v>-5.51101238875261</v>
      </c>
    </row>
    <row r="3309" customFormat="false" ht="15" hidden="false" customHeight="false" outlineLevel="0" collapsed="false">
      <c r="A3309" s="0" t="n">
        <v>833.44032</v>
      </c>
      <c r="B3309" s="0" t="n">
        <v>-5.53594287573527</v>
      </c>
    </row>
    <row r="3310" customFormat="false" ht="15" hidden="false" customHeight="false" outlineLevel="0" collapsed="false">
      <c r="A3310" s="0" t="n">
        <v>833.45036</v>
      </c>
      <c r="B3310" s="0" t="n">
        <v>-5.52517207396556</v>
      </c>
    </row>
    <row r="3311" customFormat="false" ht="15" hidden="false" customHeight="false" outlineLevel="0" collapsed="false">
      <c r="A3311" s="0" t="n">
        <v>833.46037</v>
      </c>
      <c r="B3311" s="0" t="n">
        <v>-5.46725835710281</v>
      </c>
    </row>
    <row r="3312" customFormat="false" ht="15" hidden="false" customHeight="false" outlineLevel="0" collapsed="false">
      <c r="A3312" s="0" t="n">
        <v>833.47036</v>
      </c>
      <c r="B3312" s="0" t="n">
        <v>-5.54962770504475</v>
      </c>
    </row>
    <row r="3313" customFormat="false" ht="15" hidden="false" customHeight="false" outlineLevel="0" collapsed="false">
      <c r="A3313" s="0" t="n">
        <v>833.48037</v>
      </c>
      <c r="B3313" s="0" t="n">
        <v>-5.54175508194487</v>
      </c>
    </row>
    <row r="3314" customFormat="false" ht="15" hidden="false" customHeight="false" outlineLevel="0" collapsed="false">
      <c r="A3314" s="0" t="n">
        <v>833.490519999999</v>
      </c>
      <c r="B3314" s="0" t="n">
        <v>-5.53530185055335</v>
      </c>
    </row>
    <row r="3315" customFormat="false" ht="15" hidden="false" customHeight="false" outlineLevel="0" collapsed="false">
      <c r="A3315" s="0" t="n">
        <v>833.50037</v>
      </c>
      <c r="B3315" s="0" t="n">
        <v>-5.53402263171418</v>
      </c>
    </row>
    <row r="3316" customFormat="false" ht="15" hidden="false" customHeight="false" outlineLevel="0" collapsed="false">
      <c r="A3316" s="0" t="n">
        <v>833.51037</v>
      </c>
      <c r="B3316" s="0" t="n">
        <v>-5.5476461298264</v>
      </c>
    </row>
    <row r="3317" customFormat="false" ht="15" hidden="false" customHeight="false" outlineLevel="0" collapsed="false">
      <c r="A3317" s="0" t="n">
        <v>833.520509999999</v>
      </c>
      <c r="B3317" s="0" t="n">
        <v>-5.5576456770606</v>
      </c>
    </row>
    <row r="3318" customFormat="false" ht="15" hidden="false" customHeight="false" outlineLevel="0" collapsed="false">
      <c r="A3318" s="0" t="n">
        <v>833.53032</v>
      </c>
      <c r="B3318" s="0" t="n">
        <v>-5.50440016510738</v>
      </c>
    </row>
    <row r="3319" customFormat="false" ht="15" hidden="false" customHeight="false" outlineLevel="0" collapsed="false">
      <c r="A3319" s="0" t="n">
        <v>833.54037</v>
      </c>
      <c r="B3319" s="0" t="n">
        <v>-5.53980902425142</v>
      </c>
    </row>
    <row r="3320" customFormat="false" ht="15" hidden="false" customHeight="false" outlineLevel="0" collapsed="false">
      <c r="A3320" s="0" t="n">
        <v>833.55036</v>
      </c>
      <c r="B3320" s="0" t="n">
        <v>-5.50261416746255</v>
      </c>
    </row>
    <row r="3321" customFormat="false" ht="15" hidden="false" customHeight="false" outlineLevel="0" collapsed="false">
      <c r="A3321" s="0" t="n">
        <v>833.56037</v>
      </c>
      <c r="B3321" s="0" t="n">
        <v>-5.49788710602559</v>
      </c>
    </row>
    <row r="3322" customFormat="false" ht="15" hidden="false" customHeight="false" outlineLevel="0" collapsed="false">
      <c r="A3322" s="0" t="n">
        <v>833.57032</v>
      </c>
      <c r="B3322" s="0" t="n">
        <v>-5.51588530923735</v>
      </c>
    </row>
    <row r="3323" customFormat="false" ht="15" hidden="false" customHeight="false" outlineLevel="0" collapsed="false">
      <c r="A3323" s="0" t="n">
        <v>833.58037</v>
      </c>
      <c r="B3323" s="0" t="n">
        <v>-5.51588530923735</v>
      </c>
    </row>
    <row r="3324" customFormat="false" ht="15" hidden="false" customHeight="false" outlineLevel="0" collapsed="false">
      <c r="A3324" s="0" t="n">
        <v>833.59032</v>
      </c>
      <c r="B3324" s="0" t="n">
        <v>-5.53338443250763</v>
      </c>
    </row>
    <row r="3325" customFormat="false" ht="15" hidden="false" customHeight="false" outlineLevel="0" collapsed="false">
      <c r="A3325" s="0" t="n">
        <v>833.60032</v>
      </c>
      <c r="B3325" s="0" t="n">
        <v>-5.50083548450434</v>
      </c>
    </row>
    <row r="3326" customFormat="false" ht="15" hidden="false" customHeight="false" outlineLevel="0" collapsed="false">
      <c r="A3326" s="0" t="n">
        <v>833.61036</v>
      </c>
      <c r="B3326" s="0" t="n">
        <v>-5.51957621940059</v>
      </c>
    </row>
    <row r="3327" customFormat="false" ht="15" hidden="false" customHeight="false" outlineLevel="0" collapsed="false">
      <c r="A3327" s="0" t="n">
        <v>833.62032</v>
      </c>
      <c r="B3327" s="0" t="n">
        <v>-5.5189588852783</v>
      </c>
    </row>
    <row r="3328" customFormat="false" ht="15" hidden="false" customHeight="false" outlineLevel="0" collapsed="false">
      <c r="A3328" s="0" t="n">
        <v>833.63037</v>
      </c>
      <c r="B3328" s="0" t="n">
        <v>-5.48343818584472</v>
      </c>
    </row>
    <row r="3329" customFormat="false" ht="15" hidden="false" customHeight="false" outlineLevel="0" collapsed="false">
      <c r="A3329" s="0" t="n">
        <v>833.64032</v>
      </c>
      <c r="B3329" s="0" t="n">
        <v>-5.53916227136659</v>
      </c>
    </row>
    <row r="3330" customFormat="false" ht="15" hidden="false" customHeight="false" outlineLevel="0" collapsed="false">
      <c r="A3330" s="0" t="n">
        <v>833.65032</v>
      </c>
      <c r="B3330" s="0" t="n">
        <v>-5.50980265403753</v>
      </c>
    </row>
    <row r="3331" customFormat="false" ht="15" hidden="false" customHeight="false" outlineLevel="0" collapsed="false">
      <c r="A3331" s="0" t="n">
        <v>833.66315</v>
      </c>
      <c r="B3331" s="0" t="n">
        <v>-3.28735029837279</v>
      </c>
    </row>
    <row r="3332" customFormat="false" ht="15" hidden="false" customHeight="false" outlineLevel="0" collapsed="false">
      <c r="A3332" s="0" t="n">
        <v>833.67069</v>
      </c>
      <c r="B3332" s="0" t="n">
        <v>-3.3371477667352</v>
      </c>
    </row>
    <row r="3333" customFormat="false" ht="15" hidden="false" customHeight="false" outlineLevel="0" collapsed="false">
      <c r="A3333" s="0" t="n">
        <v>833.6809</v>
      </c>
      <c r="B3333" s="0" t="n">
        <v>-3.33310778893346</v>
      </c>
    </row>
    <row r="3334" customFormat="false" ht="15" hidden="false" customHeight="false" outlineLevel="0" collapsed="false">
      <c r="A3334" s="0" t="n">
        <v>833.69069</v>
      </c>
      <c r="B3334" s="0" t="n">
        <v>-3.388351027483</v>
      </c>
    </row>
    <row r="3335" customFormat="false" ht="15" hidden="false" customHeight="false" outlineLevel="0" collapsed="false">
      <c r="A3335" s="0" t="n">
        <v>833.70437</v>
      </c>
      <c r="B3335" s="0" t="n">
        <v>-3.41568008553187</v>
      </c>
    </row>
    <row r="3336" customFormat="false" ht="15" hidden="false" customHeight="false" outlineLevel="0" collapsed="false">
      <c r="A3336" s="0" t="n">
        <v>833.73352</v>
      </c>
      <c r="B3336" s="0" t="n">
        <v>-3.3938659521543</v>
      </c>
    </row>
    <row r="3337" customFormat="false" ht="15" hidden="false" customHeight="false" outlineLevel="0" collapsed="false">
      <c r="A3337" s="0" t="n">
        <v>833.74096</v>
      </c>
      <c r="B3337" s="0" t="n">
        <v>-3.38972320708235</v>
      </c>
    </row>
    <row r="3338" customFormat="false" ht="15" hidden="false" customHeight="false" outlineLevel="0" collapsed="false">
      <c r="A3338" s="0" t="n">
        <v>833.75438</v>
      </c>
      <c r="B3338" s="0" t="n">
        <v>-3.36870846367469</v>
      </c>
    </row>
    <row r="3339" customFormat="false" ht="15" hidden="false" customHeight="false" outlineLevel="0" collapsed="false">
      <c r="A3339" s="0" t="n">
        <v>833.77091</v>
      </c>
      <c r="B3339" s="0" t="n">
        <v>-3.37708172675372</v>
      </c>
    </row>
    <row r="3340" customFormat="false" ht="15" hidden="false" customHeight="false" outlineLevel="0" collapsed="false">
      <c r="A3340" s="0" t="n">
        <v>833.78324</v>
      </c>
      <c r="B3340" s="0" t="n">
        <v>-3.37841870415206</v>
      </c>
    </row>
    <row r="3341" customFormat="false" ht="15" hidden="false" customHeight="false" outlineLevel="0" collapsed="false">
      <c r="A3341" s="0" t="n">
        <v>833.79069</v>
      </c>
      <c r="B3341" s="0" t="n">
        <v>-3.36696605619443</v>
      </c>
    </row>
    <row r="3342" customFormat="false" ht="15" hidden="false" customHeight="false" outlineLevel="0" collapsed="false">
      <c r="A3342" s="0" t="n">
        <v>833.80319</v>
      </c>
      <c r="B3342" s="0" t="n">
        <v>-3.37663698070164</v>
      </c>
    </row>
    <row r="3343" customFormat="false" ht="15" hidden="false" customHeight="false" outlineLevel="0" collapsed="false">
      <c r="A3343" s="0" t="n">
        <v>833.81096</v>
      </c>
      <c r="B3343" s="0" t="n">
        <v>-3.41180675344135</v>
      </c>
    </row>
    <row r="3344" customFormat="false" ht="15" hidden="false" customHeight="false" outlineLevel="0" collapsed="false">
      <c r="A3344" s="0" t="n">
        <v>833.8221</v>
      </c>
      <c r="B3344" s="0" t="n">
        <v>-3.40606076688611</v>
      </c>
    </row>
    <row r="3345" customFormat="false" ht="15" hidden="false" customHeight="false" outlineLevel="0" collapsed="false">
      <c r="A3345" s="0" t="n">
        <v>833.83216</v>
      </c>
      <c r="B3345" s="0" t="n">
        <v>-3.37931231451241</v>
      </c>
    </row>
    <row r="3346" customFormat="false" ht="15" hidden="false" customHeight="false" outlineLevel="0" collapsed="false">
      <c r="A3346" s="0" t="n">
        <v>833.85347</v>
      </c>
      <c r="B3346" s="0" t="n">
        <v>-3.41180675344135</v>
      </c>
    </row>
    <row r="3347" customFormat="false" ht="15" hidden="false" customHeight="false" outlineLevel="0" collapsed="false">
      <c r="A3347" s="0" t="n">
        <v>833.86208</v>
      </c>
      <c r="B3347" s="0" t="n">
        <v>-3.38561960664357</v>
      </c>
    </row>
    <row r="3348" customFormat="false" ht="15" hidden="false" customHeight="false" outlineLevel="0" collapsed="false">
      <c r="A3348" s="0" t="n">
        <v>833.87095</v>
      </c>
      <c r="B3348" s="0" t="n">
        <v>-3.38516603534187</v>
      </c>
    </row>
    <row r="3349" customFormat="false" ht="15" hidden="false" customHeight="false" outlineLevel="0" collapsed="false">
      <c r="A3349" s="0" t="n">
        <v>833.88096</v>
      </c>
      <c r="B3349" s="0" t="n">
        <v>-3.40796766119845</v>
      </c>
    </row>
    <row r="3350" customFormat="false" ht="15" hidden="false" customHeight="false" outlineLevel="0" collapsed="false">
      <c r="A3350" s="0" t="n">
        <v>833.89065</v>
      </c>
      <c r="B3350" s="0" t="n">
        <v>-3.4171415377755</v>
      </c>
    </row>
    <row r="3351" customFormat="false" ht="15" hidden="false" customHeight="false" outlineLevel="0" collapsed="false">
      <c r="A3351" s="0" t="n">
        <v>833.90065</v>
      </c>
      <c r="B3351" s="0" t="n">
        <v>-3.41180675344135</v>
      </c>
    </row>
    <row r="3352" customFormat="false" ht="15" hidden="false" customHeight="false" outlineLevel="0" collapsed="false">
      <c r="A3352" s="0" t="n">
        <v>833.9178</v>
      </c>
      <c r="B3352" s="0" t="n">
        <v>-3.38789459603594</v>
      </c>
    </row>
    <row r="3353" customFormat="false" ht="15" hidden="false" customHeight="false" outlineLevel="0" collapsed="false">
      <c r="A3353" s="0" t="n">
        <v>833.93552</v>
      </c>
      <c r="B3353" s="0" t="n">
        <v>-3.37001987226623</v>
      </c>
    </row>
    <row r="3354" customFormat="false" ht="15" hidden="false" customHeight="false" outlineLevel="0" collapsed="false">
      <c r="A3354" s="0" t="n">
        <v>833.95069</v>
      </c>
      <c r="B3354" s="0" t="n">
        <v>-3.406536706092</v>
      </c>
    </row>
    <row r="3355" customFormat="false" ht="15" hidden="false" customHeight="false" outlineLevel="0" collapsed="false">
      <c r="A3355" s="0" t="n">
        <v>833.96091</v>
      </c>
      <c r="B3355" s="0" t="n">
        <v>-3.36221017063777</v>
      </c>
    </row>
    <row r="3356" customFormat="false" ht="15" hidden="false" customHeight="false" outlineLevel="0" collapsed="false">
      <c r="A3356" s="0" t="n">
        <v>833.97091</v>
      </c>
      <c r="B3356" s="0" t="n">
        <v>-3.38471293724975</v>
      </c>
    </row>
    <row r="3357" customFormat="false" ht="15" hidden="false" customHeight="false" outlineLevel="0" collapsed="false">
      <c r="A3357" s="0" t="n">
        <v>833.98069</v>
      </c>
      <c r="B3357" s="0" t="n">
        <v>-3.39018156541714</v>
      </c>
    </row>
    <row r="3358" customFormat="false" ht="15" hidden="false" customHeight="false" outlineLevel="0" collapsed="false">
      <c r="A3358" s="0" t="n">
        <v>833.99091</v>
      </c>
      <c r="B3358" s="0" t="n">
        <v>-3.40416220875039</v>
      </c>
    </row>
    <row r="3359" customFormat="false" ht="15" hidden="false" customHeight="false" outlineLevel="0" collapsed="false">
      <c r="A3359" s="0" t="n">
        <v>834.00069</v>
      </c>
      <c r="B3359" s="0" t="n">
        <v>-3.37353644598907</v>
      </c>
    </row>
    <row r="3360" customFormat="false" ht="15" hidden="false" customHeight="false" outlineLevel="0" collapsed="false">
      <c r="A3360" s="0" t="n">
        <v>834.01065</v>
      </c>
      <c r="B3360" s="0" t="n">
        <v>-3.32910504647979</v>
      </c>
    </row>
    <row r="3361" customFormat="false" ht="15" hidden="false" customHeight="false" outlineLevel="0" collapsed="false">
      <c r="A3361" s="0" t="n">
        <v>834.02065</v>
      </c>
      <c r="B3361" s="0" t="n">
        <v>-3.35369431971524</v>
      </c>
    </row>
    <row r="3362" customFormat="false" ht="15" hidden="false" customHeight="false" outlineLevel="0" collapsed="false">
      <c r="A3362" s="0" t="n">
        <v>834.03065</v>
      </c>
      <c r="B3362" s="0" t="n">
        <v>-3.35369431971524</v>
      </c>
    </row>
    <row r="3363" customFormat="false" ht="15" hidden="false" customHeight="false" outlineLevel="0" collapsed="false">
      <c r="A3363" s="0" t="n">
        <v>834.04065</v>
      </c>
      <c r="B3363" s="0" t="n">
        <v>-3.38926533199312</v>
      </c>
    </row>
    <row r="3364" customFormat="false" ht="15" hidden="false" customHeight="false" outlineLevel="0" collapsed="false">
      <c r="A3364" s="0" t="n">
        <v>834.05065</v>
      </c>
      <c r="B3364" s="0" t="n">
        <v>-3.37442005663346</v>
      </c>
    </row>
    <row r="3365" customFormat="false" ht="15" hidden="false" customHeight="false" outlineLevel="0" collapsed="false">
      <c r="A3365" s="0" t="n">
        <v>834.0607</v>
      </c>
      <c r="B3365" s="0" t="n">
        <v>-3.40180062336678</v>
      </c>
    </row>
    <row r="3366" customFormat="false" ht="15" hidden="false" customHeight="false" outlineLevel="0" collapsed="false">
      <c r="A3366" s="0" t="n">
        <v>834.08124</v>
      </c>
      <c r="B3366" s="0" t="n">
        <v>-3.39525569568231</v>
      </c>
    </row>
    <row r="3367" customFormat="false" ht="15" hidden="false" customHeight="false" outlineLevel="0" collapsed="false">
      <c r="A3367" s="0" t="n">
        <v>834.09096</v>
      </c>
      <c r="B3367" s="0" t="n">
        <v>-3.35369431971524</v>
      </c>
    </row>
    <row r="3368" customFormat="false" ht="15" hidden="false" customHeight="false" outlineLevel="0" collapsed="false">
      <c r="A3368" s="0" t="n">
        <v>834.10065</v>
      </c>
      <c r="B3368" s="0" t="n">
        <v>-3.37708172675372</v>
      </c>
    </row>
    <row r="3369" customFormat="false" ht="15" hidden="false" customHeight="false" outlineLevel="0" collapsed="false">
      <c r="A3369" s="0" t="n">
        <v>834.11095</v>
      </c>
      <c r="B3369" s="0" t="n">
        <v>-3.36221017063777</v>
      </c>
    </row>
    <row r="3370" customFormat="false" ht="15" hidden="false" customHeight="false" outlineLevel="0" collapsed="false">
      <c r="A3370" s="0" t="n">
        <v>834.12324</v>
      </c>
      <c r="B3370" s="0" t="n">
        <v>-3.34534224535047</v>
      </c>
    </row>
    <row r="3371" customFormat="false" ht="15" hidden="false" customHeight="false" outlineLevel="0" collapsed="false">
      <c r="A3371" s="0" t="n">
        <v>834.13091</v>
      </c>
      <c r="B3371" s="0" t="n">
        <v>-3.3579313726585</v>
      </c>
    </row>
    <row r="3372" customFormat="false" ht="15" hidden="false" customHeight="false" outlineLevel="0" collapsed="false">
      <c r="A3372" s="0" t="n">
        <v>834.1407</v>
      </c>
      <c r="B3372" s="0" t="n">
        <v>-3.39018156541714</v>
      </c>
    </row>
    <row r="3373" customFormat="false" ht="15" hidden="false" customHeight="false" outlineLevel="0" collapsed="false">
      <c r="A3373" s="0" t="n">
        <v>834.15065</v>
      </c>
      <c r="B3373" s="0" t="n">
        <v>-3.40892425736032</v>
      </c>
    </row>
    <row r="3374" customFormat="false" ht="15" hidden="false" customHeight="false" outlineLevel="0" collapsed="false">
      <c r="A3374" s="0" t="n">
        <v>834.16166</v>
      </c>
      <c r="B3374" s="0" t="n">
        <v>-3.34122567915564</v>
      </c>
    </row>
    <row r="3375" customFormat="false" ht="15" hidden="false" customHeight="false" outlineLevel="0" collapsed="false">
      <c r="A3375" s="0" t="n">
        <v>834.17069</v>
      </c>
      <c r="B3375" s="0" t="n">
        <v>-3.35369431971524</v>
      </c>
    </row>
    <row r="3376" customFormat="false" ht="15" hidden="false" customHeight="false" outlineLevel="0" collapsed="false">
      <c r="A3376" s="0" t="n">
        <v>834.18096</v>
      </c>
      <c r="B3376" s="0" t="n">
        <v>-3.3579313726585</v>
      </c>
    </row>
    <row r="3377" customFormat="false" ht="15" hidden="false" customHeight="false" outlineLevel="0" collapsed="false">
      <c r="A3377" s="0" t="n">
        <v>834.19065</v>
      </c>
      <c r="B3377" s="0" t="n">
        <v>-3.32513885926219</v>
      </c>
    </row>
    <row r="3378" customFormat="false" ht="15" hidden="false" customHeight="false" outlineLevel="0" collapsed="false">
      <c r="A3378" s="0" t="n">
        <v>834.20065</v>
      </c>
      <c r="B3378" s="0" t="n">
        <v>-3.36696605619443</v>
      </c>
    </row>
    <row r="3379" customFormat="false" ht="15" hidden="false" customHeight="false" outlineLevel="0" collapsed="false">
      <c r="A3379" s="0" t="n">
        <v>834.21065</v>
      </c>
      <c r="B3379" s="0" t="n">
        <v>-3.34534224535047</v>
      </c>
    </row>
    <row r="3380" customFormat="false" ht="15" hidden="false" customHeight="false" outlineLevel="0" collapsed="false">
      <c r="A3380" s="0" t="n">
        <v>834.2207</v>
      </c>
      <c r="B3380" s="0" t="n">
        <v>-3.36653154442041</v>
      </c>
    </row>
    <row r="3381" customFormat="false" ht="15" hidden="false" customHeight="false" outlineLevel="0" collapsed="false">
      <c r="A3381" s="0" t="n">
        <v>834.232099999999</v>
      </c>
      <c r="B3381" s="0" t="n">
        <v>-3.40558534868658</v>
      </c>
    </row>
    <row r="3382" customFormat="false" ht="15" hidden="false" customHeight="false" outlineLevel="0" collapsed="false">
      <c r="A3382" s="0" t="n">
        <v>834.24065</v>
      </c>
      <c r="B3382" s="0" t="n">
        <v>-3.40227191422356</v>
      </c>
    </row>
    <row r="3383" customFormat="false" ht="15" hidden="false" customHeight="false" outlineLevel="0" collapsed="false">
      <c r="A3383" s="0" t="n">
        <v>834.25553</v>
      </c>
      <c r="B3383" s="0" t="n">
        <v>-3.3726546294792</v>
      </c>
    </row>
    <row r="3384" customFormat="false" ht="15" hidden="false" customHeight="false" outlineLevel="0" collapsed="false">
      <c r="A3384" s="0" t="n">
        <v>834.27065</v>
      </c>
      <c r="B3384" s="0" t="n">
        <v>-3.37752692872188</v>
      </c>
    </row>
    <row r="3385" customFormat="false" ht="15" hidden="false" customHeight="false" outlineLevel="0" collapsed="false">
      <c r="A3385" s="0" t="n">
        <v>834.2807</v>
      </c>
      <c r="B3385" s="0" t="n">
        <v>-3.38426031138084</v>
      </c>
    </row>
    <row r="3386" customFormat="false" ht="15" hidden="false" customHeight="false" outlineLevel="0" collapsed="false">
      <c r="A3386" s="0" t="n">
        <v>834.29065</v>
      </c>
      <c r="B3386" s="0" t="n">
        <v>-3.37221439175078</v>
      </c>
    </row>
    <row r="3387" customFormat="false" ht="15" hidden="false" customHeight="false" outlineLevel="0" collapsed="false">
      <c r="A3387" s="0" t="n">
        <v>834.30205</v>
      </c>
      <c r="B3387" s="0" t="n">
        <v>-3.36653154442041</v>
      </c>
    </row>
    <row r="3388" customFormat="false" ht="15" hidden="false" customHeight="false" outlineLevel="0" collapsed="false">
      <c r="A3388" s="0" t="n">
        <v>834.3107</v>
      </c>
      <c r="B3388" s="0" t="n">
        <v>-3.34949820512163</v>
      </c>
    </row>
    <row r="3389" customFormat="false" ht="15" hidden="false" customHeight="false" outlineLevel="0" collapsed="false">
      <c r="A3389" s="0" t="n">
        <v>834.32439</v>
      </c>
      <c r="B3389" s="0" t="n">
        <v>-3.37045788993514</v>
      </c>
    </row>
    <row r="3390" customFormat="false" ht="15" hidden="false" customHeight="false" outlineLevel="0" collapsed="false">
      <c r="A3390" s="0" t="n">
        <v>834.34091</v>
      </c>
      <c r="B3390" s="0" t="n">
        <v>-3.36221017063777</v>
      </c>
    </row>
    <row r="3391" customFormat="false" ht="15" hidden="false" customHeight="false" outlineLevel="0" collapsed="false">
      <c r="A3391" s="0" t="n">
        <v>834.3507</v>
      </c>
      <c r="B3391" s="0" t="n">
        <v>-3.34122567915564</v>
      </c>
    </row>
    <row r="3392" customFormat="false" ht="15" hidden="false" customHeight="false" outlineLevel="0" collapsed="false">
      <c r="A3392" s="0" t="n">
        <v>834.36065</v>
      </c>
      <c r="B3392" s="0" t="n">
        <v>-3.3579313726585</v>
      </c>
    </row>
    <row r="3393" customFormat="false" ht="15" hidden="false" customHeight="false" outlineLevel="0" collapsed="false">
      <c r="A3393" s="0" t="n">
        <v>834.37321</v>
      </c>
      <c r="B3393" s="0" t="n">
        <v>-3.3938659521543</v>
      </c>
    </row>
    <row r="3394" customFormat="false" ht="15" hidden="false" customHeight="false" outlineLevel="0" collapsed="false">
      <c r="A3394" s="0" t="n">
        <v>834.38069</v>
      </c>
      <c r="B3394" s="0" t="n">
        <v>-3.37886527949414</v>
      </c>
    </row>
    <row r="3395" customFormat="false" ht="15" hidden="false" customHeight="false" outlineLevel="0" collapsed="false">
      <c r="A3395" s="0" t="n">
        <v>834.39091</v>
      </c>
      <c r="B3395" s="0" t="n">
        <v>-3.3779725875418</v>
      </c>
    </row>
    <row r="3396" customFormat="false" ht="15" hidden="false" customHeight="false" outlineLevel="0" collapsed="false">
      <c r="A3396" s="0" t="n">
        <v>834.40065</v>
      </c>
      <c r="B3396" s="0" t="n">
        <v>-3.39618466819032</v>
      </c>
    </row>
    <row r="3397" customFormat="false" ht="15" hidden="false" customHeight="false" outlineLevel="0" collapsed="false">
      <c r="A3397" s="0" t="n">
        <v>834.41103</v>
      </c>
      <c r="B3397" s="0" t="n">
        <v>-3.3691451600231</v>
      </c>
    </row>
    <row r="3398" customFormat="false" ht="15" hidden="false" customHeight="false" outlineLevel="0" collapsed="false">
      <c r="A3398" s="0" t="n">
        <v>834.42065</v>
      </c>
      <c r="B3398" s="0" t="n">
        <v>-3.38426031138084</v>
      </c>
    </row>
    <row r="3399" customFormat="false" ht="15" hidden="false" customHeight="false" outlineLevel="0" collapsed="false">
      <c r="A3399" s="0" t="n">
        <v>834.43091</v>
      </c>
      <c r="B3399" s="0" t="n">
        <v>-3.40227191422356</v>
      </c>
    </row>
    <row r="3400" customFormat="false" ht="15" hidden="false" customHeight="false" outlineLevel="0" collapsed="false">
      <c r="A3400" s="0" t="n">
        <v>834.44065</v>
      </c>
      <c r="B3400" s="0" t="n">
        <v>-3.38880793913157</v>
      </c>
    </row>
    <row r="3401" customFormat="false" ht="15" hidden="false" customHeight="false" outlineLevel="0" collapsed="false">
      <c r="A3401" s="0" t="n">
        <v>834.45205</v>
      </c>
      <c r="B3401" s="0" t="n">
        <v>-3.36221017063777</v>
      </c>
    </row>
    <row r="3402" customFormat="false" ht="15" hidden="false" customHeight="false" outlineLevel="0" collapsed="false">
      <c r="A3402" s="0" t="n">
        <v>834.4609</v>
      </c>
      <c r="B3402" s="0" t="n">
        <v>-3.36221017063777</v>
      </c>
    </row>
    <row r="3403" customFormat="false" ht="15" hidden="false" customHeight="false" outlineLevel="0" collapsed="false">
      <c r="A3403" s="0" t="n">
        <v>834.47205</v>
      </c>
      <c r="B3403" s="0" t="n">
        <v>-3.37619268963281</v>
      </c>
    </row>
    <row r="3404" customFormat="false" ht="15" hidden="false" customHeight="false" outlineLevel="0" collapsed="false">
      <c r="A3404" s="0" t="n">
        <v>834.4807</v>
      </c>
      <c r="B3404" s="0" t="n">
        <v>-3.42502011178601</v>
      </c>
    </row>
    <row r="3405" customFormat="false" ht="15" hidden="false" customHeight="false" outlineLevel="0" collapsed="false">
      <c r="A3405" s="0" t="n">
        <v>834.49065</v>
      </c>
      <c r="B3405" s="0" t="n">
        <v>-3.37353644598907</v>
      </c>
    </row>
    <row r="3406" customFormat="false" ht="15" hidden="false" customHeight="false" outlineLevel="0" collapsed="false">
      <c r="A3406" s="0" t="n">
        <v>834.50065</v>
      </c>
      <c r="B3406" s="0" t="n">
        <v>-3.33310778893346</v>
      </c>
    </row>
    <row r="3407" customFormat="false" ht="15" hidden="false" customHeight="false" outlineLevel="0" collapsed="false">
      <c r="A3407" s="0" t="n">
        <v>834.51069</v>
      </c>
      <c r="B3407" s="0" t="n">
        <v>-3.3579313726585</v>
      </c>
    </row>
    <row r="3408" customFormat="false" ht="15" hidden="false" customHeight="false" outlineLevel="0" collapsed="false">
      <c r="A3408" s="0" t="n">
        <v>834.52449</v>
      </c>
      <c r="B3408" s="0" t="n">
        <v>-3.38607365214431</v>
      </c>
    </row>
    <row r="3409" customFormat="false" ht="15" hidden="false" customHeight="false" outlineLevel="0" collapsed="false">
      <c r="A3409" s="0" t="n">
        <v>834.54434</v>
      </c>
      <c r="B3409" s="0" t="n">
        <v>-3.33310778893346</v>
      </c>
    </row>
    <row r="3410" customFormat="false" ht="15" hidden="false" customHeight="false" outlineLevel="0" collapsed="false">
      <c r="A3410" s="0" t="n">
        <v>834.560629999999</v>
      </c>
      <c r="B3410" s="0" t="n">
        <v>-3.26962153141236</v>
      </c>
    </row>
    <row r="3411" customFormat="false" ht="15" hidden="false" customHeight="false" outlineLevel="0" collapsed="false">
      <c r="A3411" s="0" t="n">
        <v>834.57205</v>
      </c>
      <c r="B3411" s="0" t="n">
        <v>-3.3058337040668</v>
      </c>
    </row>
    <row r="3412" customFormat="false" ht="15" hidden="false" customHeight="false" outlineLevel="0" collapsed="false">
      <c r="A3412" s="0" t="n">
        <v>834.58076</v>
      </c>
      <c r="B3412" s="0" t="n">
        <v>-3.27310985925818</v>
      </c>
    </row>
    <row r="3413" customFormat="false" ht="15" hidden="false" customHeight="false" outlineLevel="0" collapsed="false">
      <c r="A3413" s="0" t="n">
        <v>834.59069</v>
      </c>
      <c r="B3413" s="0" t="n">
        <v>-3.3058337040668</v>
      </c>
    </row>
    <row r="3414" customFormat="false" ht="15" hidden="false" customHeight="false" outlineLevel="0" collapsed="false">
      <c r="A3414" s="0" t="n">
        <v>834.6007</v>
      </c>
      <c r="B3414" s="0" t="n">
        <v>-3.27662643298102</v>
      </c>
    </row>
    <row r="3415" customFormat="false" ht="15" hidden="false" customHeight="false" outlineLevel="0" collapsed="false">
      <c r="A3415" s="0" t="n">
        <v>834.61065</v>
      </c>
      <c r="B3415" s="0" t="n">
        <v>-3.2329926360502</v>
      </c>
    </row>
    <row r="3416" customFormat="false" ht="15" hidden="false" customHeight="false" outlineLevel="0" collapsed="false">
      <c r="A3416" s="0" t="n">
        <v>834.62065</v>
      </c>
      <c r="B3416" s="0" t="n">
        <v>-3.27662643298102</v>
      </c>
    </row>
    <row r="3417" customFormat="false" ht="15" hidden="false" customHeight="false" outlineLevel="0" collapsed="false">
      <c r="A3417" s="0" t="n">
        <v>834.630739999999</v>
      </c>
      <c r="B3417" s="0" t="n">
        <v>-3.27310985925818</v>
      </c>
    </row>
    <row r="3418" customFormat="false" ht="15" hidden="false" customHeight="false" outlineLevel="0" collapsed="false">
      <c r="A3418" s="0" t="n">
        <v>834.64064</v>
      </c>
      <c r="B3418" s="0" t="n">
        <v>-3.24267990345333</v>
      </c>
    </row>
    <row r="3419" customFormat="false" ht="15" hidden="false" customHeight="false" outlineLevel="0" collapsed="false">
      <c r="A3419" s="0" t="n">
        <v>834.65069</v>
      </c>
      <c r="B3419" s="0" t="n">
        <v>-3.25594183412116</v>
      </c>
    </row>
    <row r="3420" customFormat="false" ht="15" hidden="false" customHeight="false" outlineLevel="0" collapsed="false">
      <c r="A3420" s="0" t="n">
        <v>834.661629999999</v>
      </c>
      <c r="B3420" s="0" t="n">
        <v>-3.28017171374566</v>
      </c>
    </row>
    <row r="3421" customFormat="false" ht="15" hidden="false" customHeight="false" outlineLevel="0" collapsed="false">
      <c r="A3421" s="0" t="n">
        <v>834.67065</v>
      </c>
      <c r="B3421" s="0" t="n">
        <v>-3.24267990345333</v>
      </c>
    </row>
    <row r="3422" customFormat="false" ht="15" hidden="false" customHeight="false" outlineLevel="0" collapsed="false">
      <c r="A3422" s="0" t="n">
        <v>834.68205</v>
      </c>
      <c r="B3422" s="0" t="n">
        <v>-3.34949820512163</v>
      </c>
    </row>
    <row r="3423" customFormat="false" ht="15" hidden="false" customHeight="false" outlineLevel="0" collapsed="false">
      <c r="A3423" s="0" t="n">
        <v>834.6907</v>
      </c>
      <c r="B3423" s="0" t="n">
        <v>-3.34534224535047</v>
      </c>
    </row>
    <row r="3424" customFormat="false" ht="15" hidden="false" customHeight="false" outlineLevel="0" collapsed="false">
      <c r="A3424" s="0" t="n">
        <v>834.7007</v>
      </c>
      <c r="B3424" s="0" t="n">
        <v>-3.36870846367469</v>
      </c>
    </row>
    <row r="3425" customFormat="false" ht="15" hidden="false" customHeight="false" outlineLevel="0" collapsed="false">
      <c r="A3425" s="0" t="n">
        <v>834.71091</v>
      </c>
      <c r="B3425" s="0" t="n">
        <v>-3.3371477667352</v>
      </c>
    </row>
    <row r="3426" customFormat="false" ht="15" hidden="false" customHeight="false" outlineLevel="0" collapsed="false">
      <c r="A3426" s="0" t="n">
        <v>834.72065</v>
      </c>
      <c r="B3426" s="0" t="n">
        <v>-3.31731352175023</v>
      </c>
    </row>
    <row r="3427" customFormat="false" ht="15" hidden="false" customHeight="false" outlineLevel="0" collapsed="false">
      <c r="A3427" s="0" t="n">
        <v>834.73095</v>
      </c>
      <c r="B3427" s="0" t="n">
        <v>-3.37619268963281</v>
      </c>
    </row>
    <row r="3428" customFormat="false" ht="15" hidden="false" customHeight="false" outlineLevel="0" collapsed="false">
      <c r="A3428" s="0" t="n">
        <v>834.74095</v>
      </c>
      <c r="B3428" s="0" t="n">
        <v>-3.37353644598907</v>
      </c>
    </row>
    <row r="3429" customFormat="false" ht="15" hidden="false" customHeight="false" outlineLevel="0" collapsed="false">
      <c r="A3429" s="0" t="n">
        <v>834.75065</v>
      </c>
      <c r="B3429" s="0" t="n">
        <v>-3.37574885261728</v>
      </c>
    </row>
    <row r="3430" customFormat="false" ht="15" hidden="false" customHeight="false" outlineLevel="0" collapsed="false">
      <c r="A3430" s="0" t="n">
        <v>834.7607</v>
      </c>
      <c r="B3430" s="0" t="n">
        <v>-3.36958229592503</v>
      </c>
    </row>
    <row r="3431" customFormat="false" ht="15" hidden="false" customHeight="false" outlineLevel="0" collapsed="false">
      <c r="A3431" s="0" t="n">
        <v>834.77095</v>
      </c>
      <c r="B3431" s="0" t="n">
        <v>-3.37442005663346</v>
      </c>
    </row>
    <row r="3432" customFormat="false" ht="15" hidden="false" customHeight="false" outlineLevel="0" collapsed="false">
      <c r="A3432" s="0" t="n">
        <v>834.78209</v>
      </c>
      <c r="B3432" s="0" t="n">
        <v>-3.3371477667352</v>
      </c>
    </row>
    <row r="3433" customFormat="false" ht="15" hidden="false" customHeight="false" outlineLevel="0" collapsed="false">
      <c r="A3433" s="0" t="n">
        <v>834.79216</v>
      </c>
      <c r="B3433" s="0" t="n">
        <v>-3.37442005663346</v>
      </c>
    </row>
    <row r="3434" customFormat="false" ht="15" hidden="false" customHeight="false" outlineLevel="0" collapsed="false">
      <c r="A3434" s="0" t="n">
        <v>834.80065</v>
      </c>
      <c r="B3434" s="0" t="n">
        <v>-3.36870846367469</v>
      </c>
    </row>
    <row r="3435" customFormat="false" ht="15" hidden="false" customHeight="false" outlineLevel="0" collapsed="false">
      <c r="A3435" s="0" t="n">
        <v>834.81091</v>
      </c>
      <c r="B3435" s="0" t="n">
        <v>-3.38426031138084</v>
      </c>
    </row>
    <row r="3436" customFormat="false" ht="15" hidden="false" customHeight="false" outlineLevel="0" collapsed="false">
      <c r="A3436" s="0" t="n">
        <v>834.82091</v>
      </c>
      <c r="B3436" s="0" t="n">
        <v>-3.36653154442041</v>
      </c>
    </row>
    <row r="3437" customFormat="false" ht="15" hidden="false" customHeight="false" outlineLevel="0" collapsed="false">
      <c r="A3437" s="0" t="n">
        <v>834.83438</v>
      </c>
      <c r="B3437" s="0" t="n">
        <v>-3.38290525729588</v>
      </c>
    </row>
    <row r="3438" customFormat="false" ht="15" hidden="false" customHeight="false" outlineLevel="0" collapsed="false">
      <c r="A3438" s="0" t="n">
        <v>834.85065</v>
      </c>
      <c r="B3438" s="0" t="n">
        <v>-3.35369431971524</v>
      </c>
    </row>
    <row r="3439" customFormat="false" ht="15" hidden="false" customHeight="false" outlineLevel="0" collapsed="false">
      <c r="A3439" s="0" t="n">
        <v>834.86069</v>
      </c>
      <c r="B3439" s="0" t="n">
        <v>-3.34534224535047</v>
      </c>
    </row>
    <row r="3440" customFormat="false" ht="15" hidden="false" customHeight="false" outlineLevel="0" collapsed="false">
      <c r="A3440" s="0" t="n">
        <v>834.87065</v>
      </c>
      <c r="B3440" s="0" t="n">
        <v>-3.35369431971524</v>
      </c>
    </row>
    <row r="3441" customFormat="false" ht="15" hidden="false" customHeight="false" outlineLevel="0" collapsed="false">
      <c r="A3441" s="0" t="n">
        <v>834.912709999999</v>
      </c>
      <c r="B3441" s="0" t="n">
        <v>-5.51527319570134</v>
      </c>
    </row>
    <row r="3442" customFormat="false" ht="15" hidden="false" customHeight="false" outlineLevel="0" collapsed="false">
      <c r="A3442" s="0" t="n">
        <v>834.92037</v>
      </c>
      <c r="B3442" s="0" t="n">
        <v>-5.50799434685077</v>
      </c>
    </row>
    <row r="3443" customFormat="false" ht="15" hidden="false" customHeight="false" outlineLevel="0" collapsed="false">
      <c r="A3443" s="0" t="n">
        <v>834.93037</v>
      </c>
      <c r="B3443" s="0" t="n">
        <v>-5.45537393568044</v>
      </c>
    </row>
    <row r="3444" customFormat="false" ht="15" hidden="false" customHeight="false" outlineLevel="0" collapsed="false">
      <c r="A3444" s="0" t="n">
        <v>834.94037</v>
      </c>
      <c r="B3444" s="0" t="n">
        <v>-5.48571795213962</v>
      </c>
    </row>
    <row r="3445" customFormat="false" ht="15" hidden="false" customHeight="false" outlineLevel="0" collapsed="false">
      <c r="A3445" s="0" t="n">
        <v>834.95032</v>
      </c>
      <c r="B3445" s="0" t="n">
        <v>-5.46452865306968</v>
      </c>
    </row>
    <row r="3446" customFormat="false" ht="15" hidden="false" customHeight="false" outlineLevel="0" collapsed="false">
      <c r="A3446" s="0" t="n">
        <v>834.96032</v>
      </c>
      <c r="B3446" s="0" t="n">
        <v>-5.48343818584472</v>
      </c>
    </row>
    <row r="3447" customFormat="false" ht="15" hidden="false" customHeight="false" outlineLevel="0" collapsed="false">
      <c r="A3447" s="0" t="n">
        <v>834.97032</v>
      </c>
      <c r="B3447" s="0" t="n">
        <v>-5.41958827372259</v>
      </c>
    </row>
    <row r="3448" customFormat="false" ht="15" hidden="false" customHeight="false" outlineLevel="0" collapsed="false">
      <c r="A3448" s="0" t="n">
        <v>834.98032</v>
      </c>
      <c r="B3448" s="0" t="n">
        <v>-5.42057084084284</v>
      </c>
    </row>
    <row r="3449" customFormat="false" ht="15" hidden="false" customHeight="false" outlineLevel="0" collapsed="false">
      <c r="A3449" s="0" t="n">
        <v>834.99032</v>
      </c>
      <c r="B3449" s="0" t="n">
        <v>-5.49089160741625</v>
      </c>
    </row>
    <row r="3450" customFormat="false" ht="15" hidden="false" customHeight="false" outlineLevel="0" collapsed="false">
      <c r="A3450" s="0" t="n">
        <v>835.00037</v>
      </c>
      <c r="B3450" s="0" t="n">
        <v>-5.49671333644108</v>
      </c>
    </row>
    <row r="3451" customFormat="false" ht="15" hidden="false" customHeight="false" outlineLevel="0" collapsed="false">
      <c r="A3451" s="0" t="n">
        <v>835.01037</v>
      </c>
      <c r="B3451" s="0" t="n">
        <v>-5.49554273065984</v>
      </c>
    </row>
    <row r="3452" customFormat="false" ht="15" hidden="false" customHeight="false" outlineLevel="0" collapsed="false">
      <c r="A3452" s="0" t="n">
        <v>835.02032</v>
      </c>
      <c r="B3452" s="0" t="n">
        <v>-5.48514688764984</v>
      </c>
    </row>
    <row r="3453" customFormat="false" ht="15" hidden="false" customHeight="false" outlineLevel="0" collapsed="false">
      <c r="A3453" s="0" t="n">
        <v>835.03032</v>
      </c>
      <c r="B3453" s="0" t="n">
        <v>-5.52081352645375</v>
      </c>
    </row>
    <row r="3454" customFormat="false" ht="15" hidden="false" customHeight="false" outlineLevel="0" collapsed="false">
      <c r="A3454" s="0" t="n">
        <v>835.04032</v>
      </c>
      <c r="B3454" s="0" t="n">
        <v>-5.49495860887453</v>
      </c>
    </row>
    <row r="3455" customFormat="false" ht="15" hidden="false" customHeight="false" outlineLevel="0" collapsed="false">
      <c r="A3455" s="0" t="n">
        <v>835.05163</v>
      </c>
      <c r="B3455" s="0" t="n">
        <v>-5.49031370382877</v>
      </c>
    </row>
    <row r="3456" customFormat="false" ht="15" hidden="false" customHeight="false" outlineLevel="0" collapsed="false">
      <c r="A3456" s="0" t="n">
        <v>835.06037</v>
      </c>
      <c r="B3456" s="0" t="n">
        <v>-5.48400700646553</v>
      </c>
    </row>
    <row r="3457" customFormat="false" ht="15" hidden="false" customHeight="false" outlineLevel="0" collapsed="false">
      <c r="A3457" s="0" t="n">
        <v>835.07032</v>
      </c>
      <c r="B3457" s="0" t="n">
        <v>-5.49262994655595</v>
      </c>
    </row>
    <row r="3458" customFormat="false" ht="15" hidden="false" customHeight="false" outlineLevel="0" collapsed="false">
      <c r="A3458" s="0" t="n">
        <v>835.0804</v>
      </c>
      <c r="B3458" s="0" t="n">
        <v>-5.48004081924793</v>
      </c>
    </row>
    <row r="3459" customFormat="false" ht="15" hidden="false" customHeight="false" outlineLevel="0" collapsed="false">
      <c r="A3459" s="0" t="n">
        <v>835.09032</v>
      </c>
      <c r="B3459" s="0" t="n">
        <v>-5.44536549378267</v>
      </c>
    </row>
    <row r="3460" customFormat="false" ht="15" hidden="false" customHeight="false" outlineLevel="0" collapsed="false">
      <c r="A3460" s="0" t="n">
        <v>835.10037</v>
      </c>
      <c r="B3460" s="0" t="n">
        <v>-5.43660198433583</v>
      </c>
    </row>
    <row r="3461" customFormat="false" ht="15" hidden="false" customHeight="false" outlineLevel="0" collapsed="false">
      <c r="A3461" s="0" t="n">
        <v>835.11037</v>
      </c>
      <c r="B3461" s="0" t="n">
        <v>-5.45590713953121</v>
      </c>
    </row>
    <row r="3462" customFormat="false" ht="15" hidden="false" customHeight="false" outlineLevel="0" collapsed="false">
      <c r="A3462" s="0" t="n">
        <v>835.12037</v>
      </c>
      <c r="B3462" s="0" t="n">
        <v>-5.48400700646553</v>
      </c>
    </row>
    <row r="3463" customFormat="false" ht="15" hidden="false" customHeight="false" outlineLevel="0" collapsed="false">
      <c r="A3463" s="0" t="n">
        <v>835.13037</v>
      </c>
      <c r="B3463" s="0" t="n">
        <v>-5.4772298419141</v>
      </c>
    </row>
    <row r="3464" customFormat="false" ht="15" hidden="false" customHeight="false" outlineLevel="0" collapsed="false">
      <c r="A3464" s="0" t="n">
        <v>835.14032</v>
      </c>
      <c r="B3464" s="0" t="n">
        <v>-5.47779058373752</v>
      </c>
    </row>
    <row r="3465" customFormat="false" ht="15" hidden="false" customHeight="false" outlineLevel="0" collapsed="false">
      <c r="A3465" s="0" t="n">
        <v>835.15037</v>
      </c>
      <c r="B3465" s="0" t="n">
        <v>-5.47835205050209</v>
      </c>
    </row>
    <row r="3466" customFormat="false" ht="15" hidden="false" customHeight="false" outlineLevel="0" collapsed="false">
      <c r="A3466" s="0" t="n">
        <v>835.16105</v>
      </c>
      <c r="B3466" s="0" t="n">
        <v>-5.48628976852493</v>
      </c>
    </row>
    <row r="3467" customFormat="false" ht="15" hidden="false" customHeight="false" outlineLevel="0" collapsed="false">
      <c r="A3467" s="0" t="n">
        <v>835.170319999999</v>
      </c>
      <c r="B3467" s="0" t="n">
        <v>-5.46725835710281</v>
      </c>
    </row>
    <row r="3468" customFormat="false" ht="15" hidden="false" customHeight="false" outlineLevel="0" collapsed="false">
      <c r="A3468" s="0" t="n">
        <v>835.18032</v>
      </c>
      <c r="B3468" s="0" t="n">
        <v>-5.46890445312997</v>
      </c>
    </row>
    <row r="3469" customFormat="false" ht="15" hidden="false" customHeight="false" outlineLevel="0" collapsed="false">
      <c r="A3469" s="0" t="n">
        <v>835.19047</v>
      </c>
      <c r="B3469" s="0" t="n">
        <v>-5.40796766119845</v>
      </c>
    </row>
    <row r="3470" customFormat="false" ht="15" hidden="false" customHeight="false" outlineLevel="0" collapsed="false">
      <c r="A3470" s="0" t="n">
        <v>835.20032</v>
      </c>
      <c r="B3470" s="0" t="n">
        <v>-5.47166188767516</v>
      </c>
    </row>
    <row r="3471" customFormat="false" ht="15" hidden="false" customHeight="false" outlineLevel="0" collapsed="false">
      <c r="A3471" s="0" t="n">
        <v>835.21037</v>
      </c>
      <c r="B3471" s="0" t="n">
        <v>-5.50142756977929</v>
      </c>
    </row>
    <row r="3472" customFormat="false" ht="15" hidden="false" customHeight="false" outlineLevel="0" collapsed="false">
      <c r="A3472" s="0" t="n">
        <v>835.22032</v>
      </c>
      <c r="B3472" s="0" t="n">
        <v>-5.49612763914139</v>
      </c>
    </row>
    <row r="3473" customFormat="false" ht="15" hidden="false" customHeight="false" outlineLevel="0" collapsed="false">
      <c r="A3473" s="0" t="n">
        <v>835.23032</v>
      </c>
      <c r="B3473" s="0" t="n">
        <v>-5.454309487888</v>
      </c>
    </row>
    <row r="3474" customFormat="false" ht="15" hidden="false" customHeight="false" outlineLevel="0" collapsed="false">
      <c r="A3474" s="0" t="n">
        <v>835.240429999999</v>
      </c>
      <c r="B3474" s="0" t="n">
        <v>-5.51772684336861</v>
      </c>
    </row>
    <row r="3475" customFormat="false" ht="15" hidden="false" customHeight="false" outlineLevel="0" collapsed="false">
      <c r="A3475" s="0" t="n">
        <v>835.25032</v>
      </c>
      <c r="B3475" s="0" t="n">
        <v>-5.50083548450434</v>
      </c>
    </row>
    <row r="3476" customFormat="false" ht="15" hidden="false" customHeight="false" outlineLevel="0" collapsed="false">
      <c r="A3476" s="0" t="n">
        <v>835.26037</v>
      </c>
      <c r="B3476" s="0" t="n">
        <v>-5.49321094260501</v>
      </c>
    </row>
    <row r="3477" customFormat="false" ht="15" hidden="false" customHeight="false" outlineLevel="0" collapsed="false">
      <c r="A3477" s="0" t="n">
        <v>835.27054</v>
      </c>
      <c r="B3477" s="0" t="n">
        <v>-5.50142756977929</v>
      </c>
    </row>
    <row r="3478" customFormat="false" ht="15" hidden="false" customHeight="false" outlineLevel="0" collapsed="false">
      <c r="A3478" s="0" t="n">
        <v>835.28036</v>
      </c>
      <c r="B3478" s="0" t="n">
        <v>-5.49965373008291</v>
      </c>
    </row>
    <row r="3479" customFormat="false" ht="15" hidden="false" customHeight="false" outlineLevel="0" collapsed="false">
      <c r="A3479" s="0" t="n">
        <v>835.29032</v>
      </c>
      <c r="B3479" s="0" t="n">
        <v>-5.49906405656136</v>
      </c>
    </row>
    <row r="3480" customFormat="false" ht="15" hidden="false" customHeight="false" outlineLevel="0" collapsed="false">
      <c r="A3480" s="0" t="n">
        <v>835.30162</v>
      </c>
      <c r="B3480" s="0" t="n">
        <v>-5.50559492372032</v>
      </c>
    </row>
    <row r="3481" customFormat="false" ht="15" hidden="false" customHeight="false" outlineLevel="0" collapsed="false">
      <c r="A3481" s="0" t="n">
        <v>835.31037</v>
      </c>
      <c r="B3481" s="0" t="n">
        <v>-5.52768245368316</v>
      </c>
    </row>
    <row r="3482" customFormat="false" ht="15" hidden="false" customHeight="false" outlineLevel="0" collapsed="false">
      <c r="A3482" s="0" t="n">
        <v>835.32037</v>
      </c>
      <c r="B3482" s="0" t="n">
        <v>-5.4381356921637</v>
      </c>
    </row>
    <row r="3483" customFormat="false" ht="15" hidden="false" customHeight="false" outlineLevel="0" collapsed="false">
      <c r="A3483" s="0" t="n">
        <v>835.33037</v>
      </c>
      <c r="B3483" s="0" t="n">
        <v>-5.45113170920814</v>
      </c>
    </row>
    <row r="3484" customFormat="false" ht="15" hidden="false" customHeight="false" outlineLevel="0" collapsed="false">
      <c r="A3484" s="0" t="n">
        <v>835.34037</v>
      </c>
      <c r="B3484" s="0" t="n">
        <v>-5.48973656821971</v>
      </c>
    </row>
    <row r="3485" customFormat="false" ht="15" hidden="false" customHeight="false" outlineLevel="0" collapsed="false">
      <c r="A3485" s="0" t="n">
        <v>835.35032</v>
      </c>
      <c r="B3485" s="0" t="n">
        <v>-5.49147028102871</v>
      </c>
    </row>
    <row r="3486" customFormat="false" ht="15" hidden="false" customHeight="false" outlineLevel="0" collapsed="false">
      <c r="A3486" s="0" t="n">
        <v>835.36037</v>
      </c>
      <c r="B3486" s="0" t="n">
        <v>-5.49788710602559</v>
      </c>
    </row>
    <row r="3487" customFormat="false" ht="15" hidden="false" customHeight="false" outlineLevel="0" collapsed="false">
      <c r="A3487" s="0" t="n">
        <v>835.37037</v>
      </c>
      <c r="B3487" s="0" t="n">
        <v>-5.50799434685077</v>
      </c>
    </row>
    <row r="3488" customFormat="false" ht="15" hidden="false" customHeight="false" outlineLevel="0" collapsed="false">
      <c r="A3488" s="0" t="n">
        <v>835.38032</v>
      </c>
      <c r="B3488" s="0" t="n">
        <v>-5.54045674171959</v>
      </c>
    </row>
    <row r="3489" customFormat="false" ht="15" hidden="false" customHeight="false" outlineLevel="0" collapsed="false">
      <c r="A3489" s="0" t="n">
        <v>835.390419999999</v>
      </c>
      <c r="B3489" s="0" t="n">
        <v>-5.47835205050209</v>
      </c>
    </row>
    <row r="3490" customFormat="false" ht="15" hidden="false" customHeight="false" outlineLevel="0" collapsed="false">
      <c r="A3490" s="0" t="n">
        <v>835.40037</v>
      </c>
      <c r="B3490" s="0" t="n">
        <v>-5.45965800969834</v>
      </c>
    </row>
    <row r="3491" customFormat="false" ht="15" hidden="false" customHeight="false" outlineLevel="0" collapsed="false">
      <c r="A3491" s="0" t="n">
        <v>835.41032</v>
      </c>
      <c r="B3491" s="0" t="n">
        <v>-5.40844569589933</v>
      </c>
    </row>
    <row r="3492" customFormat="false" ht="15" hidden="false" customHeight="false" outlineLevel="0" collapsed="false">
      <c r="A3492" s="0" t="n">
        <v>835.420319999999</v>
      </c>
      <c r="B3492" s="0" t="n">
        <v>-5.4285124469442</v>
      </c>
    </row>
    <row r="3493" customFormat="false" ht="15" hidden="false" customHeight="false" outlineLevel="0" collapsed="false">
      <c r="A3493" s="0" t="n">
        <v>835.4306</v>
      </c>
      <c r="B3493" s="0" t="n">
        <v>-5.49847518259737</v>
      </c>
    </row>
    <row r="3494" customFormat="false" ht="15" hidden="false" customHeight="false" outlineLevel="0" collapsed="false">
      <c r="A3494" s="0" t="n">
        <v>835.44048</v>
      </c>
      <c r="B3494" s="0" t="n">
        <v>-5.52019443229061</v>
      </c>
    </row>
    <row r="3495" customFormat="false" ht="15" hidden="false" customHeight="false" outlineLevel="0" collapsed="false">
      <c r="A3495" s="0" t="n">
        <v>835.45032</v>
      </c>
      <c r="B3495" s="0" t="n">
        <v>-5.4381356921637</v>
      </c>
    </row>
    <row r="3496" customFormat="false" ht="15" hidden="false" customHeight="false" outlineLevel="0" collapsed="false">
      <c r="A3496" s="0" t="n">
        <v>835.46032</v>
      </c>
      <c r="B3496" s="0" t="n">
        <v>-5.51101238875261</v>
      </c>
    </row>
    <row r="3497" customFormat="false" ht="15" hidden="false" customHeight="false" outlineLevel="0" collapsed="false">
      <c r="A3497" s="0" t="n">
        <v>835.47032</v>
      </c>
      <c r="B3497" s="0" t="n">
        <v>-5.51344201456855</v>
      </c>
    </row>
    <row r="3498" customFormat="false" ht="15" hidden="false" customHeight="false" outlineLevel="0" collapsed="false">
      <c r="A3498" s="0" t="n">
        <v>835.48037</v>
      </c>
      <c r="B3498" s="0" t="n">
        <v>-5.50919904798915</v>
      </c>
    </row>
    <row r="3499" customFormat="false" ht="15" hidden="false" customHeight="false" outlineLevel="0" collapsed="false">
      <c r="A3499" s="0" t="n">
        <v>835.49032</v>
      </c>
      <c r="B3499" s="0" t="n">
        <v>-5.51957621940059</v>
      </c>
    </row>
    <row r="3500" customFormat="false" ht="15" hidden="false" customHeight="false" outlineLevel="0" collapsed="false">
      <c r="A3500" s="0" t="n">
        <v>835.50032</v>
      </c>
      <c r="B3500" s="0" t="n">
        <v>-5.50499713356138</v>
      </c>
    </row>
    <row r="3501" customFormat="false" ht="15" hidden="false" customHeight="false" outlineLevel="0" collapsed="false">
      <c r="A3501" s="0" t="n">
        <v>835.51032</v>
      </c>
      <c r="B3501" s="0" t="n">
        <v>-5.51466194369065</v>
      </c>
    </row>
    <row r="3502" customFormat="false" ht="15" hidden="false" customHeight="false" outlineLevel="0" collapsed="false">
      <c r="A3502" s="0" t="n">
        <v>835.52032</v>
      </c>
      <c r="B3502" s="0" t="n">
        <v>-5.46616441576394</v>
      </c>
    </row>
    <row r="3503" customFormat="false" ht="15" hidden="false" customHeight="false" outlineLevel="0" collapsed="false">
      <c r="A3503" s="0" t="n">
        <v>835.53032</v>
      </c>
      <c r="B3503" s="0" t="n">
        <v>-5.52392230480985</v>
      </c>
    </row>
    <row r="3504" customFormat="false" ht="15" hidden="false" customHeight="false" outlineLevel="0" collapsed="false">
      <c r="A3504" s="0" t="n">
        <v>835.54037</v>
      </c>
      <c r="B3504" s="0" t="n">
        <v>-5.49379271694774</v>
      </c>
    </row>
    <row r="3505" customFormat="false" ht="15" hidden="false" customHeight="false" outlineLevel="0" collapsed="false">
      <c r="A3505" s="0" t="n">
        <v>835.55032</v>
      </c>
      <c r="B3505" s="0" t="n">
        <v>-5.49437527167212</v>
      </c>
    </row>
    <row r="3506" customFormat="false" ht="15" hidden="false" customHeight="false" outlineLevel="0" collapsed="false">
      <c r="A3506" s="0" t="n">
        <v>835.56037</v>
      </c>
      <c r="B3506" s="0" t="n">
        <v>-5.51527319570134</v>
      </c>
    </row>
    <row r="3507" customFormat="false" ht="15" hidden="false" customHeight="false" outlineLevel="0" collapsed="false">
      <c r="A3507" s="0" t="n">
        <v>835.57032</v>
      </c>
      <c r="B3507" s="0" t="n">
        <v>-5.50799434685077</v>
      </c>
    </row>
    <row r="3508" customFormat="false" ht="15" hidden="false" customHeight="false" outlineLevel="0" collapsed="false">
      <c r="A3508" s="0" t="n">
        <v>835.58032</v>
      </c>
      <c r="B3508" s="0" t="n">
        <v>-5.51222550261933</v>
      </c>
    </row>
    <row r="3509" customFormat="false" ht="15" hidden="false" customHeight="false" outlineLevel="0" collapsed="false">
      <c r="A3509" s="0" t="n">
        <v>835.59037</v>
      </c>
      <c r="B3509" s="0" t="n">
        <v>-5.51222550261933</v>
      </c>
    </row>
    <row r="3510" customFormat="false" ht="15" hidden="false" customHeight="false" outlineLevel="0" collapsed="false">
      <c r="A3510" s="0" t="n">
        <v>835.60032</v>
      </c>
      <c r="B3510" s="0" t="n">
        <v>-5.49671333644108</v>
      </c>
    </row>
    <row r="3511" customFormat="false" ht="15" hidden="false" customHeight="false" outlineLevel="0" collapsed="false">
      <c r="A3511" s="0" t="n">
        <v>835.61032</v>
      </c>
      <c r="B3511" s="0" t="n">
        <v>-5.51772684336861</v>
      </c>
    </row>
    <row r="3512" customFormat="false" ht="15" hidden="false" customHeight="false" outlineLevel="0" collapsed="false">
      <c r="A3512" s="0" t="n">
        <v>835.62032</v>
      </c>
      <c r="B3512" s="0" t="n">
        <v>-5.52957480736086</v>
      </c>
    </row>
    <row r="3513" customFormat="false" ht="15" hidden="false" customHeight="false" outlineLevel="0" collapsed="false">
      <c r="A3513" s="0" t="n">
        <v>835.63032</v>
      </c>
      <c r="B3513" s="0" t="n">
        <v>-5.49147028102871</v>
      </c>
    </row>
    <row r="3514" customFormat="false" ht="15" hidden="false" customHeight="false" outlineLevel="0" collapsed="false">
      <c r="A3514" s="0" t="n">
        <v>835.64032</v>
      </c>
      <c r="B3514" s="0" t="n">
        <v>-5.55562726375171</v>
      </c>
    </row>
    <row r="3515" customFormat="false" ht="15" hidden="false" customHeight="false" outlineLevel="0" collapsed="false">
      <c r="A3515" s="0" t="n">
        <v>835.65037</v>
      </c>
      <c r="B3515" s="0" t="n">
        <v>-5.51527319570134</v>
      </c>
    </row>
    <row r="3516" customFormat="false" ht="15" hidden="false" customHeight="false" outlineLevel="0" collapsed="false">
      <c r="A3516" s="0" t="n">
        <v>835.66032</v>
      </c>
      <c r="B3516" s="0" t="n">
        <v>-5.52517207396556</v>
      </c>
    </row>
    <row r="3517" customFormat="false" ht="15" hidden="false" customHeight="false" outlineLevel="0" collapsed="false">
      <c r="A3517" s="0" t="n">
        <v>835.67036</v>
      </c>
      <c r="B3517" s="0" t="n">
        <v>-5.47835205050209</v>
      </c>
    </row>
    <row r="3518" customFormat="false" ht="15" hidden="false" customHeight="false" outlineLevel="0" collapsed="false">
      <c r="A3518" s="0" t="n">
        <v>835.68035</v>
      </c>
      <c r="B3518" s="0" t="n">
        <v>-5.49379271694774</v>
      </c>
    </row>
    <row r="3519" customFormat="false" ht="15" hidden="false" customHeight="false" outlineLevel="0" collapsed="false">
      <c r="A3519" s="0" t="n">
        <v>835.69037</v>
      </c>
      <c r="B3519" s="0" t="n">
        <v>-5.52579830980861</v>
      </c>
    </row>
    <row r="3520" customFormat="false" ht="15" hidden="false" customHeight="false" outlineLevel="0" collapsed="false">
      <c r="A3520" s="0" t="n">
        <v>835.70037</v>
      </c>
      <c r="B3520" s="0" t="n">
        <v>-5.50859627970098</v>
      </c>
    </row>
    <row r="3521" customFormat="false" ht="15" hidden="false" customHeight="false" outlineLevel="0" collapsed="false">
      <c r="A3521" s="0" t="n">
        <v>835.71032</v>
      </c>
      <c r="B3521" s="0" t="n">
        <v>-5.48004081924793</v>
      </c>
    </row>
    <row r="3522" customFormat="false" ht="15" hidden="false" customHeight="false" outlineLevel="0" collapsed="false">
      <c r="A3522" s="0" t="n">
        <v>835.72037</v>
      </c>
      <c r="B3522" s="0" t="n">
        <v>-5.51588530923735</v>
      </c>
    </row>
    <row r="3523" customFormat="false" ht="15" hidden="false" customHeight="false" outlineLevel="0" collapsed="false">
      <c r="A3523" s="0" t="n">
        <v>835.73032</v>
      </c>
      <c r="B3523" s="0" t="n">
        <v>-5.49671333644108</v>
      </c>
    </row>
    <row r="3524" customFormat="false" ht="15" hidden="false" customHeight="false" outlineLevel="0" collapsed="false">
      <c r="A3524" s="0" t="n">
        <v>835.74036</v>
      </c>
      <c r="B3524" s="0" t="n">
        <v>-5.50380401610244</v>
      </c>
    </row>
    <row r="3525" customFormat="false" ht="15" hidden="false" customHeight="false" outlineLevel="0" collapsed="false">
      <c r="A3525" s="0" t="n">
        <v>835.75032</v>
      </c>
      <c r="B3525" s="0" t="n">
        <v>-5.51283333264424</v>
      </c>
    </row>
    <row r="3526" customFormat="false" ht="15" hidden="false" customHeight="false" outlineLevel="0" collapsed="false">
      <c r="A3526" s="0" t="n">
        <v>835.76032</v>
      </c>
      <c r="B3526" s="0" t="n">
        <v>-5.49321094260501</v>
      </c>
    </row>
    <row r="3527" customFormat="false" ht="15" hidden="false" customHeight="false" outlineLevel="0" collapsed="false">
      <c r="A3527" s="0" t="n">
        <v>835.770329999999</v>
      </c>
      <c r="B3527" s="0" t="n">
        <v>-5.46127549567196</v>
      </c>
    </row>
    <row r="3528" customFormat="false" ht="15" hidden="false" customHeight="false" outlineLevel="0" collapsed="false">
      <c r="A3528" s="0" t="n">
        <v>835.780369999999</v>
      </c>
      <c r="B3528" s="0" t="n">
        <v>-5.49204972672095</v>
      </c>
    </row>
    <row r="3529" customFormat="false" ht="15" hidden="false" customHeight="false" outlineLevel="0" collapsed="false">
      <c r="A3529" s="0" t="n">
        <v>835.79037</v>
      </c>
      <c r="B3529" s="0" t="n">
        <v>-5.4650732230243</v>
      </c>
    </row>
    <row r="3530" customFormat="false" ht="15" hidden="false" customHeight="false" outlineLevel="0" collapsed="false">
      <c r="A3530" s="0" t="n">
        <v>835.80032</v>
      </c>
      <c r="B3530" s="0" t="n">
        <v>-5.48400700646553</v>
      </c>
    </row>
    <row r="3531" customFormat="false" ht="15" hidden="false" customHeight="false" outlineLevel="0" collapsed="false">
      <c r="A3531" s="0" t="n">
        <v>835.81037</v>
      </c>
      <c r="B3531" s="0" t="n">
        <v>-5.43864813408971</v>
      </c>
    </row>
    <row r="3532" customFormat="false" ht="15" hidden="false" customHeight="false" outlineLevel="0" collapsed="false">
      <c r="A3532" s="0" t="n">
        <v>835.82036</v>
      </c>
      <c r="B3532" s="0" t="n">
        <v>-5.45007759587049</v>
      </c>
    </row>
    <row r="3533" customFormat="false" ht="15" hidden="false" customHeight="false" outlineLevel="0" collapsed="false">
      <c r="A3533" s="0" t="n">
        <v>835.83037</v>
      </c>
      <c r="B3533" s="0" t="n">
        <v>-5.50619353784942</v>
      </c>
    </row>
    <row r="3534" customFormat="false" ht="15" hidden="false" customHeight="false" outlineLevel="0" collapsed="false">
      <c r="A3534" s="0" t="n">
        <v>835.84037</v>
      </c>
      <c r="B3534" s="0" t="n">
        <v>-5.47779058373752</v>
      </c>
    </row>
    <row r="3535" customFormat="false" ht="15" hidden="false" customHeight="false" outlineLevel="0" collapsed="false">
      <c r="A3535" s="0" t="n">
        <v>835.85032</v>
      </c>
      <c r="B3535" s="0" t="n">
        <v>-5.44276958359171</v>
      </c>
    </row>
    <row r="3536" customFormat="false" ht="15" hidden="false" customHeight="false" outlineLevel="0" collapsed="false">
      <c r="A3536" s="0" t="n">
        <v>835.86032</v>
      </c>
      <c r="B3536" s="0" t="n">
        <v>-5.53274716976393</v>
      </c>
    </row>
    <row r="3537" customFormat="false" ht="15" hidden="false" customHeight="false" outlineLevel="0" collapsed="false">
      <c r="A3537" s="0" t="n">
        <v>835.87037</v>
      </c>
      <c r="B3537" s="0" t="n">
        <v>-5.51772684336861</v>
      </c>
    </row>
    <row r="3538" customFormat="false" ht="15" hidden="false" customHeight="false" outlineLevel="0" collapsed="false">
      <c r="A3538" s="0" t="n">
        <v>835.88036</v>
      </c>
      <c r="B3538" s="0" t="n">
        <v>-5.51588530923735</v>
      </c>
    </row>
    <row r="3539" customFormat="false" ht="15" hidden="false" customHeight="false" outlineLevel="0" collapsed="false">
      <c r="A3539" s="0" t="n">
        <v>835.89032</v>
      </c>
      <c r="B3539" s="0" t="n">
        <v>-5.51588530923735</v>
      </c>
    </row>
    <row r="3540" customFormat="false" ht="15" hidden="false" customHeight="false" outlineLevel="0" collapsed="false">
      <c r="A3540" s="0" t="n">
        <v>835.90037</v>
      </c>
      <c r="B3540" s="0" t="n">
        <v>-5.49089160741625</v>
      </c>
    </row>
    <row r="3541" customFormat="false" ht="15" hidden="false" customHeight="false" outlineLevel="0" collapsed="false">
      <c r="A3541" s="0" t="n">
        <v>835.91033</v>
      </c>
      <c r="B3541" s="0" t="n">
        <v>-5.50142756977929</v>
      </c>
    </row>
    <row r="3542" customFormat="false" ht="15" hidden="false" customHeight="false" outlineLevel="0" collapsed="false">
      <c r="A3542" s="0" t="n">
        <v>835.92037</v>
      </c>
      <c r="B3542" s="0" t="n">
        <v>-5.49437527167212</v>
      </c>
    </row>
    <row r="3543" customFormat="false" ht="15" hidden="false" customHeight="false" outlineLevel="0" collapsed="false">
      <c r="A3543" s="0" t="n">
        <v>835.93033</v>
      </c>
      <c r="B3543" s="0" t="n">
        <v>-5.45965800969834</v>
      </c>
    </row>
    <row r="3544" customFormat="false" ht="15" hidden="false" customHeight="false" outlineLevel="0" collapsed="false">
      <c r="A3544" s="0" t="n">
        <v>835.9404</v>
      </c>
      <c r="B3544" s="0" t="n">
        <v>-5.45751069020926</v>
      </c>
    </row>
    <row r="3545" customFormat="false" ht="15" hidden="false" customHeight="false" outlineLevel="0" collapsed="false">
      <c r="A3545" s="0" t="n">
        <v>835.95032</v>
      </c>
      <c r="B3545" s="0" t="n">
        <v>-5.49554273065984</v>
      </c>
    </row>
    <row r="3546" customFormat="false" ht="15" hidden="false" customHeight="false" outlineLevel="0" collapsed="false">
      <c r="A3546" s="0" t="n">
        <v>835.96032</v>
      </c>
      <c r="B3546" s="0" t="n">
        <v>-5.49965373008291</v>
      </c>
    </row>
    <row r="3547" customFormat="false" ht="15" hidden="false" customHeight="false" outlineLevel="0" collapsed="false">
      <c r="A3547" s="0" t="n">
        <v>835.97037</v>
      </c>
      <c r="B3547" s="0" t="n">
        <v>-5.45484138566655</v>
      </c>
    </row>
    <row r="3548" customFormat="false" ht="15" hidden="false" customHeight="false" outlineLevel="0" collapsed="false">
      <c r="A3548" s="0" t="n">
        <v>835.98033</v>
      </c>
      <c r="B3548" s="0" t="n">
        <v>-5.52517207396556</v>
      </c>
    </row>
    <row r="3549" customFormat="false" ht="15" hidden="false" customHeight="false" outlineLevel="0" collapsed="false">
      <c r="A3549" s="0" t="n">
        <v>835.99037</v>
      </c>
      <c r="B3549" s="0" t="n">
        <v>-5.46127549567196</v>
      </c>
    </row>
    <row r="3550" customFormat="false" ht="15" hidden="false" customHeight="false" outlineLevel="0" collapsed="false">
      <c r="A3550" s="0" t="n">
        <v>836.00037</v>
      </c>
      <c r="B3550" s="0" t="n">
        <v>-5.50919904798915</v>
      </c>
    </row>
    <row r="3551" customFormat="false" ht="15" hidden="false" customHeight="false" outlineLevel="0" collapsed="false">
      <c r="A3551" s="0" t="n">
        <v>836.01172</v>
      </c>
      <c r="B3551" s="0" t="n">
        <v>-5.49965373008291</v>
      </c>
    </row>
    <row r="3552" customFormat="false" ht="15" hidden="false" customHeight="false" outlineLevel="0" collapsed="false">
      <c r="A3552" s="0" t="n">
        <v>836.02037</v>
      </c>
      <c r="B3552" s="0" t="n">
        <v>-5.51283333264424</v>
      </c>
    </row>
    <row r="3553" customFormat="false" ht="15" hidden="false" customHeight="false" outlineLevel="0" collapsed="false">
      <c r="A3553" s="0" t="n">
        <v>836.03036</v>
      </c>
      <c r="B3553" s="0" t="n">
        <v>-5.49847518259737</v>
      </c>
    </row>
    <row r="3554" customFormat="false" ht="15" hidden="false" customHeight="false" outlineLevel="0" collapsed="false">
      <c r="A3554" s="0" t="n">
        <v>836.04037</v>
      </c>
      <c r="B3554" s="0" t="n">
        <v>-5.48916019855064</v>
      </c>
    </row>
    <row r="3555" customFormat="false" ht="15" hidden="false" customHeight="false" outlineLevel="0" collapsed="false">
      <c r="A3555" s="0" t="n">
        <v>836.0516</v>
      </c>
      <c r="B3555" s="0" t="n">
        <v>-5.50919904798915</v>
      </c>
    </row>
    <row r="3556" customFormat="false" ht="15" hidden="false" customHeight="false" outlineLevel="0" collapsed="false">
      <c r="A3556" s="0" t="n">
        <v>836.06037</v>
      </c>
      <c r="B3556" s="0" t="n">
        <v>-5.50380401610244</v>
      </c>
    </row>
    <row r="3557" customFormat="false" ht="15" hidden="false" customHeight="false" outlineLevel="0" collapsed="false">
      <c r="A3557" s="0" t="n">
        <v>836.07037</v>
      </c>
      <c r="B3557" s="0" t="n">
        <v>-5.49204972672095</v>
      </c>
    </row>
    <row r="3558" customFormat="false" ht="15" hidden="false" customHeight="false" outlineLevel="0" collapsed="false">
      <c r="A3558" s="0" t="n">
        <v>836.08041</v>
      </c>
      <c r="B3558" s="0" t="n">
        <v>-5.4417355486225</v>
      </c>
    </row>
    <row r="3559" customFormat="false" ht="15" hidden="false" customHeight="false" outlineLevel="0" collapsed="false">
      <c r="A3559" s="0" t="n">
        <v>836.09036</v>
      </c>
      <c r="B3559" s="0" t="n">
        <v>-5.50380401610244</v>
      </c>
    </row>
    <row r="3560" customFormat="false" ht="15" hidden="false" customHeight="false" outlineLevel="0" collapsed="false">
      <c r="A3560" s="0" t="n">
        <v>836.10037</v>
      </c>
      <c r="B3560" s="0" t="n">
        <v>-5.47221548173598</v>
      </c>
    </row>
    <row r="3561" customFormat="false" ht="15" hidden="false" customHeight="false" outlineLevel="0" collapsed="false">
      <c r="A3561" s="0" t="n">
        <v>836.11037</v>
      </c>
      <c r="B3561" s="0" t="n">
        <v>-5.46289902833618</v>
      </c>
    </row>
    <row r="3562" customFormat="false" ht="15" hidden="false" customHeight="false" outlineLevel="0" collapsed="false">
      <c r="A3562" s="0" t="n">
        <v>836.12037</v>
      </c>
      <c r="B3562" s="0" t="n">
        <v>-5.47055681206135</v>
      </c>
    </row>
    <row r="3563" customFormat="false" ht="15" hidden="false" customHeight="false" outlineLevel="0" collapsed="false">
      <c r="A3563" s="0" t="n">
        <v>836.13037</v>
      </c>
      <c r="B3563" s="0" t="n">
        <v>-5.48060520461898</v>
      </c>
    </row>
    <row r="3564" customFormat="false" ht="15" hidden="false" customHeight="false" outlineLevel="0" collapsed="false">
      <c r="A3564" s="0" t="n">
        <v>836.14037</v>
      </c>
      <c r="B3564" s="0" t="n">
        <v>-5.50083548450434</v>
      </c>
    </row>
    <row r="3565" customFormat="false" ht="15" hidden="false" customHeight="false" outlineLevel="0" collapsed="false">
      <c r="A3565" s="0" t="n">
        <v>836.15032</v>
      </c>
      <c r="B3565" s="0" t="n">
        <v>-5.48060520461898</v>
      </c>
    </row>
    <row r="3566" customFormat="false" ht="15" hidden="false" customHeight="false" outlineLevel="0" collapsed="false">
      <c r="A3566" s="0" t="n">
        <v>836.16102</v>
      </c>
      <c r="B3566" s="0" t="n">
        <v>-5.4811703243889</v>
      </c>
    </row>
    <row r="3567" customFormat="false" ht="15" hidden="false" customHeight="false" outlineLevel="0" collapsed="false">
      <c r="A3567" s="0" t="n">
        <v>836.17031</v>
      </c>
      <c r="B3567" s="0" t="n">
        <v>-5.42801181924392</v>
      </c>
    </row>
    <row r="3568" customFormat="false" ht="15" hidden="false" customHeight="false" outlineLevel="0" collapsed="false">
      <c r="A3568" s="0" t="n">
        <v>836.18037</v>
      </c>
      <c r="B3568" s="0" t="n">
        <v>-5.49147028102871</v>
      </c>
    </row>
    <row r="3569" customFormat="false" ht="15" hidden="false" customHeight="false" outlineLevel="0" collapsed="false">
      <c r="A3569" s="0" t="n">
        <v>836.1904</v>
      </c>
      <c r="B3569" s="0" t="n">
        <v>-5.51834242742901</v>
      </c>
    </row>
    <row r="3570" customFormat="false" ht="15" hidden="false" customHeight="false" outlineLevel="0" collapsed="false">
      <c r="A3570" s="0" t="n">
        <v>836.20032</v>
      </c>
      <c r="B3570" s="0" t="n">
        <v>-5.46671104199332</v>
      </c>
    </row>
    <row r="3571" customFormat="false" ht="15" hidden="false" customHeight="false" outlineLevel="0" collapsed="false">
      <c r="A3571" s="0" t="n">
        <v>836.21037</v>
      </c>
      <c r="B3571" s="0" t="n">
        <v>-5.471108998381</v>
      </c>
    </row>
    <row r="3572" customFormat="false" ht="15" hidden="false" customHeight="false" outlineLevel="0" collapsed="false">
      <c r="A3572" s="0" t="n">
        <v>836.22032</v>
      </c>
      <c r="B3572" s="0" t="n">
        <v>-5.32120856563376</v>
      </c>
    </row>
    <row r="3573" customFormat="false" ht="15" hidden="false" customHeight="false" outlineLevel="0" collapsed="false">
      <c r="A3573" s="0" t="n">
        <v>836.23032</v>
      </c>
      <c r="B3573" s="0" t="n">
        <v>-5.47166188767516</v>
      </c>
    </row>
    <row r="3574" customFormat="false" ht="15" hidden="false" customHeight="false" outlineLevel="0" collapsed="false">
      <c r="A3574" s="0" t="n">
        <v>836.24032</v>
      </c>
      <c r="B3574" s="0" t="n">
        <v>-5.49612763914139</v>
      </c>
    </row>
    <row r="3575" customFormat="false" ht="15" hidden="false" customHeight="false" outlineLevel="0" collapsed="false">
      <c r="A3575" s="0" t="n">
        <v>836.25032</v>
      </c>
      <c r="B3575" s="0" t="n">
        <v>-5.47666982316223</v>
      </c>
    </row>
    <row r="3576" customFormat="false" ht="15" hidden="false" customHeight="false" outlineLevel="0" collapsed="false">
      <c r="A3576" s="0" t="n">
        <v>836.26032</v>
      </c>
      <c r="B3576" s="0" t="n">
        <v>-5.4772298419141</v>
      </c>
    </row>
    <row r="3577" customFormat="false" ht="15" hidden="false" customHeight="false" outlineLevel="0" collapsed="false">
      <c r="A3577" s="0" t="n">
        <v>836.27032</v>
      </c>
      <c r="B3577" s="0" t="n">
        <v>-5.49204972672095</v>
      </c>
    </row>
    <row r="3578" customFormat="false" ht="15" hidden="false" customHeight="false" outlineLevel="0" collapsed="false">
      <c r="A3578" s="0" t="n">
        <v>836.28032</v>
      </c>
      <c r="B3578" s="0" t="n">
        <v>-5.4295154369556</v>
      </c>
    </row>
    <row r="3579" customFormat="false" ht="15" hidden="false" customHeight="false" outlineLevel="0" collapsed="false">
      <c r="A3579" s="0" t="n">
        <v>836.29037</v>
      </c>
      <c r="B3579" s="0" t="n">
        <v>-5.28374617410396</v>
      </c>
    </row>
    <row r="3580" customFormat="false" ht="15" hidden="false" customHeight="false" outlineLevel="0" collapsed="false">
      <c r="A3580" s="0" t="n">
        <v>836.30032</v>
      </c>
      <c r="B3580" s="0" t="n">
        <v>-5.48686233878836</v>
      </c>
    </row>
    <row r="3581" customFormat="false" ht="15" hidden="false" customHeight="false" outlineLevel="0" collapsed="false">
      <c r="A3581" s="0" t="n">
        <v>836.31032</v>
      </c>
      <c r="B3581" s="0" t="n">
        <v>-5.50440016510738</v>
      </c>
    </row>
    <row r="3582" customFormat="false" ht="15" hidden="false" customHeight="false" outlineLevel="0" collapsed="false">
      <c r="A3582" s="0" t="n">
        <v>836.32032</v>
      </c>
      <c r="B3582" s="0" t="n">
        <v>-5.51040710017811</v>
      </c>
    </row>
    <row r="3583" customFormat="false" ht="15" hidden="false" customHeight="false" outlineLevel="0" collapsed="false">
      <c r="A3583" s="0" t="n">
        <v>836.33036</v>
      </c>
      <c r="B3583" s="0" t="n">
        <v>-5.50619353784942</v>
      </c>
    </row>
    <row r="3584" customFormat="false" ht="15" hidden="false" customHeight="false" outlineLevel="0" collapsed="false">
      <c r="A3584" s="0" t="n">
        <v>836.34037</v>
      </c>
      <c r="B3584" s="0" t="n">
        <v>-5.47332479136056</v>
      </c>
    </row>
    <row r="3585" customFormat="false" ht="15" hidden="false" customHeight="false" outlineLevel="0" collapsed="false">
      <c r="A3585" s="0" t="n">
        <v>836.35037</v>
      </c>
      <c r="B3585" s="0" t="n">
        <v>-5.45912018364583</v>
      </c>
    </row>
    <row r="3586" customFormat="false" ht="15" hidden="false" customHeight="false" outlineLevel="0" collapsed="false">
      <c r="A3586" s="0" t="n">
        <v>836.36032</v>
      </c>
      <c r="B3586" s="0" t="n">
        <v>-5.50739324712588</v>
      </c>
    </row>
    <row r="3587" customFormat="false" ht="15" hidden="false" customHeight="false" outlineLevel="0" collapsed="false">
      <c r="A3587" s="0" t="n">
        <v>836.37038</v>
      </c>
      <c r="B3587" s="0" t="n">
        <v>-5.49788710602559</v>
      </c>
    </row>
    <row r="3588" customFormat="false" ht="15" hidden="false" customHeight="false" outlineLevel="0" collapsed="false">
      <c r="A3588" s="0" t="n">
        <v>836.38037</v>
      </c>
      <c r="B3588" s="0" t="n">
        <v>-5.50919904798915</v>
      </c>
    </row>
    <row r="3589" customFormat="false" ht="15" hidden="false" customHeight="false" outlineLevel="0" collapsed="false">
      <c r="A3589" s="0" t="n">
        <v>836.39032</v>
      </c>
      <c r="B3589" s="0" t="n">
        <v>-5.52579830980861</v>
      </c>
    </row>
    <row r="3590" customFormat="false" ht="15" hidden="false" customHeight="false" outlineLevel="0" collapsed="false">
      <c r="A3590" s="0" t="n">
        <v>836.40037</v>
      </c>
      <c r="B3590" s="0" t="n">
        <v>-5.53211084073888</v>
      </c>
    </row>
    <row r="3591" customFormat="false" ht="15" hidden="false" customHeight="false" outlineLevel="0" collapsed="false">
      <c r="A3591" s="0" t="n">
        <v>836.410999999999</v>
      </c>
      <c r="B3591" s="0" t="n">
        <v>-5.53020742871366</v>
      </c>
    </row>
    <row r="3592" customFormat="false" ht="15" hidden="false" customHeight="false" outlineLevel="0" collapsed="false">
      <c r="A3592" s="0" t="n">
        <v>836.420319999999</v>
      </c>
      <c r="B3592" s="0" t="n">
        <v>-5.49495860887453</v>
      </c>
    </row>
    <row r="3593" customFormat="false" ht="15" hidden="false" customHeight="false" outlineLevel="0" collapsed="false">
      <c r="A3593" s="0" t="n">
        <v>836.43037</v>
      </c>
      <c r="B3593" s="0" t="n">
        <v>-5.47443694172993</v>
      </c>
    </row>
    <row r="3594" customFormat="false" ht="15" hidden="false" customHeight="false" outlineLevel="0" collapsed="false">
      <c r="A3594" s="0" t="n">
        <v>836.44032</v>
      </c>
      <c r="B3594" s="0" t="n">
        <v>-5.471108998381</v>
      </c>
    </row>
    <row r="3595" customFormat="false" ht="15" hidden="false" customHeight="false" outlineLevel="0" collapsed="false">
      <c r="A3595" s="0" t="n">
        <v>836.45037</v>
      </c>
      <c r="B3595" s="0" t="n">
        <v>-5.454309487888</v>
      </c>
    </row>
    <row r="3596" customFormat="false" ht="15" hidden="false" customHeight="false" outlineLevel="0" collapsed="false">
      <c r="A3596" s="0" t="n">
        <v>836.46032</v>
      </c>
      <c r="B3596" s="0" t="n">
        <v>-5.50499713356138</v>
      </c>
    </row>
    <row r="3597" customFormat="false" ht="15" hidden="false" customHeight="false" outlineLevel="0" collapsed="false">
      <c r="A3597" s="0" t="n">
        <v>836.47037</v>
      </c>
      <c r="B3597" s="0" t="n">
        <v>-5.50261416746255</v>
      </c>
    </row>
    <row r="3598" customFormat="false" ht="15" hidden="false" customHeight="false" outlineLevel="0" collapsed="false">
      <c r="A3598" s="0" t="n">
        <v>836.48032</v>
      </c>
      <c r="B3598" s="0" t="n">
        <v>-5.51834242742901</v>
      </c>
    </row>
    <row r="3599" customFormat="false" ht="15" hidden="false" customHeight="false" outlineLevel="0" collapsed="false">
      <c r="A3599" s="0" t="n">
        <v>836.49037</v>
      </c>
      <c r="B3599" s="0" t="n">
        <v>-5.49906405656136</v>
      </c>
    </row>
    <row r="3600" customFormat="false" ht="15" hidden="false" customHeight="false" outlineLevel="0" collapsed="false">
      <c r="A3600" s="0" t="n">
        <v>836.50032</v>
      </c>
      <c r="B3600" s="0" t="n">
        <v>-5.48400700646553</v>
      </c>
    </row>
    <row r="3601" customFormat="false" ht="15" hidden="false" customHeight="false" outlineLevel="0" collapsed="false">
      <c r="A3601" s="0" t="n">
        <v>836.51037</v>
      </c>
      <c r="B3601" s="0" t="n">
        <v>-5.46398476510642</v>
      </c>
    </row>
    <row r="3602" customFormat="false" ht="15" hidden="false" customHeight="false" outlineLevel="0" collapsed="false">
      <c r="A3602" s="0" t="n">
        <v>836.52037</v>
      </c>
      <c r="B3602" s="0" t="n">
        <v>-5.48230277478781</v>
      </c>
    </row>
    <row r="3603" customFormat="false" ht="15" hidden="false" customHeight="false" outlineLevel="0" collapsed="false">
      <c r="A3603" s="0" t="n">
        <v>836.530369999999</v>
      </c>
      <c r="B3603" s="0" t="n">
        <v>-5.50440016510738</v>
      </c>
    </row>
    <row r="3604" customFormat="false" ht="15" hidden="false" customHeight="false" outlineLevel="0" collapsed="false">
      <c r="A3604" s="0" t="n">
        <v>836.54037</v>
      </c>
      <c r="B3604" s="0" t="n">
        <v>-5.50799434685077</v>
      </c>
    </row>
    <row r="3605" customFormat="false" ht="15" hidden="false" customHeight="false" outlineLevel="0" collapsed="false">
      <c r="A3605" s="0" t="n">
        <v>836.55037</v>
      </c>
      <c r="B3605" s="0" t="n">
        <v>-5.48800974891921</v>
      </c>
    </row>
    <row r="3606" customFormat="false" ht="15" hidden="false" customHeight="false" outlineLevel="0" collapsed="false">
      <c r="A3606" s="0" t="n">
        <v>836.56037</v>
      </c>
      <c r="B3606" s="0" t="n">
        <v>-5.49089160741625</v>
      </c>
    </row>
    <row r="3607" customFormat="false" ht="15" hidden="false" customHeight="false" outlineLevel="0" collapsed="false">
      <c r="A3607" s="0" t="n">
        <v>836.57032</v>
      </c>
      <c r="B3607" s="0" t="n">
        <v>-5.50142756977929</v>
      </c>
    </row>
    <row r="3608" customFormat="false" ht="15" hidden="false" customHeight="false" outlineLevel="0" collapsed="false">
      <c r="A3608" s="0" t="n">
        <v>836.58041</v>
      </c>
      <c r="B3608" s="0" t="n">
        <v>-5.51344201456855</v>
      </c>
    </row>
    <row r="3609" customFormat="false" ht="15" hidden="false" customHeight="false" outlineLevel="0" collapsed="false">
      <c r="A3609" s="0" t="n">
        <v>836.59032</v>
      </c>
      <c r="B3609" s="0" t="n">
        <v>-5.50142756977929</v>
      </c>
    </row>
    <row r="3610" customFormat="false" ht="15" hidden="false" customHeight="false" outlineLevel="0" collapsed="false">
      <c r="A3610" s="0" t="n">
        <v>836.60037</v>
      </c>
      <c r="B3610" s="0" t="n">
        <v>-5.49321094260501</v>
      </c>
    </row>
    <row r="3611" customFormat="false" ht="15" hidden="false" customHeight="false" outlineLevel="0" collapsed="false">
      <c r="A3611" s="0" t="n">
        <v>836.61031</v>
      </c>
      <c r="B3611" s="0" t="n">
        <v>-5.4295154369556</v>
      </c>
    </row>
    <row r="3612" customFormat="false" ht="15" hidden="false" customHeight="false" outlineLevel="0" collapsed="false">
      <c r="A3612" s="0" t="n">
        <v>836.62038</v>
      </c>
      <c r="B3612" s="0" t="n">
        <v>-5.52392230480985</v>
      </c>
    </row>
    <row r="3613" customFormat="false" ht="15" hidden="false" customHeight="false" outlineLevel="0" collapsed="false">
      <c r="A3613" s="0" t="n">
        <v>836.63037</v>
      </c>
      <c r="B3613" s="0" t="n">
        <v>-5.48973656821971</v>
      </c>
    </row>
    <row r="3614" customFormat="false" ht="15" hidden="false" customHeight="false" outlineLevel="0" collapsed="false">
      <c r="A3614" s="0" t="n">
        <v>836.64032</v>
      </c>
      <c r="B3614" s="0" t="n">
        <v>-5.51283333264424</v>
      </c>
    </row>
    <row r="3615" customFormat="false" ht="15" hidden="false" customHeight="false" outlineLevel="0" collapsed="false">
      <c r="A3615" s="0" t="n">
        <v>836.65037</v>
      </c>
      <c r="B3615" s="0" t="n">
        <v>-5.51344201456855</v>
      </c>
    </row>
    <row r="3616" customFormat="false" ht="15" hidden="false" customHeight="false" outlineLevel="0" collapsed="false">
      <c r="A3616" s="0" t="n">
        <v>836.66101</v>
      </c>
      <c r="B3616" s="0" t="n">
        <v>-5.5245467398303</v>
      </c>
    </row>
    <row r="3617" customFormat="false" ht="15" hidden="false" customHeight="false" outlineLevel="0" collapsed="false">
      <c r="A3617" s="0" t="n">
        <v>836.67037</v>
      </c>
      <c r="B3617" s="0" t="n">
        <v>-5.49204972672095</v>
      </c>
    </row>
    <row r="3618" customFormat="false" ht="15" hidden="false" customHeight="false" outlineLevel="0" collapsed="false">
      <c r="A3618" s="0" t="n">
        <v>836.68037</v>
      </c>
      <c r="B3618" s="0" t="n">
        <v>-5.47055681206135</v>
      </c>
    </row>
    <row r="3619" customFormat="false" ht="15" hidden="false" customHeight="false" outlineLevel="0" collapsed="false">
      <c r="A3619" s="0" t="n">
        <v>836.69032</v>
      </c>
      <c r="B3619" s="0" t="n">
        <v>-5.47555194743072</v>
      </c>
    </row>
    <row r="3620" customFormat="false" ht="15" hidden="false" customHeight="false" outlineLevel="0" collapsed="false">
      <c r="A3620" s="0" t="n">
        <v>836.70032</v>
      </c>
      <c r="B3620" s="0" t="n">
        <v>-5.56035157043653</v>
      </c>
    </row>
    <row r="3621" customFormat="false" ht="15" hidden="false" customHeight="false" outlineLevel="0" collapsed="false">
      <c r="A3621" s="0" t="n">
        <v>836.71033</v>
      </c>
      <c r="B3621" s="0" t="n">
        <v>-5.53787164788509</v>
      </c>
    </row>
    <row r="3622" customFormat="false" ht="15" hidden="false" customHeight="false" outlineLevel="0" collapsed="false">
      <c r="A3622" s="0" t="n">
        <v>836.72032</v>
      </c>
      <c r="B3622" s="0" t="n">
        <v>-5.48004081924793</v>
      </c>
    </row>
    <row r="3623" customFormat="false" ht="15" hidden="false" customHeight="false" outlineLevel="0" collapsed="false">
      <c r="A3623" s="0" t="n">
        <v>836.73032</v>
      </c>
      <c r="B3623" s="0" t="n">
        <v>-5.51344201456855</v>
      </c>
    </row>
    <row r="3624" customFormat="false" ht="15" hidden="false" customHeight="false" outlineLevel="0" collapsed="false">
      <c r="A3624" s="0" t="n">
        <v>836.74032</v>
      </c>
      <c r="B3624" s="0" t="n">
        <v>-5.50980265403753</v>
      </c>
    </row>
    <row r="3625" customFormat="false" ht="15" hidden="false" customHeight="false" outlineLevel="0" collapsed="false">
      <c r="A3625" s="0" t="n">
        <v>836.75037</v>
      </c>
      <c r="B3625" s="0" t="n">
        <v>-5.52205436867473</v>
      </c>
    </row>
    <row r="3626" customFormat="false" ht="15" hidden="false" customHeight="false" outlineLevel="0" collapsed="false">
      <c r="A3626" s="0" t="n">
        <v>836.76032</v>
      </c>
      <c r="B3626" s="0" t="n">
        <v>-5.52143350440616</v>
      </c>
    </row>
    <row r="3627" customFormat="false" ht="15" hidden="false" customHeight="false" outlineLevel="0" collapsed="false">
      <c r="A3627" s="0" t="n">
        <v>836.77037</v>
      </c>
      <c r="B3627" s="0" t="n">
        <v>-5.52957480736086</v>
      </c>
    </row>
    <row r="3628" customFormat="false" ht="15" hidden="false" customHeight="false" outlineLevel="0" collapsed="false">
      <c r="A3628" s="0" t="n">
        <v>836.78049</v>
      </c>
      <c r="B3628" s="0" t="n">
        <v>-5.51649828673064</v>
      </c>
    </row>
    <row r="3629" customFormat="false" ht="15" hidden="false" customHeight="false" outlineLevel="0" collapsed="false">
      <c r="A3629" s="0" t="n">
        <v>836.79037</v>
      </c>
      <c r="B3629" s="0" t="n">
        <v>-5.50619353784942</v>
      </c>
    </row>
    <row r="3630" customFormat="false" ht="15" hidden="false" customHeight="false" outlineLevel="0" collapsed="false">
      <c r="A3630" s="0" t="n">
        <v>836.80037</v>
      </c>
      <c r="B3630" s="0" t="n">
        <v>-5.51283333264424</v>
      </c>
    </row>
    <row r="3631" customFormat="false" ht="15" hidden="false" customHeight="false" outlineLevel="0" collapsed="false">
      <c r="A3631" s="0" t="n">
        <v>836.81032</v>
      </c>
      <c r="B3631" s="0" t="n">
        <v>-5.53020742871366</v>
      </c>
    </row>
    <row r="3632" customFormat="false" ht="15" hidden="false" customHeight="false" outlineLevel="0" collapsed="false">
      <c r="A3632" s="0" t="n">
        <v>836.82037</v>
      </c>
      <c r="B3632" s="0" t="n">
        <v>-5.43405777974326</v>
      </c>
    </row>
    <row r="3633" customFormat="false" ht="15" hidden="false" customHeight="false" outlineLevel="0" collapsed="false">
      <c r="A3633" s="0" t="n">
        <v>836.83032</v>
      </c>
      <c r="B3633" s="0" t="n">
        <v>-5.45751069020926</v>
      </c>
    </row>
    <row r="3634" customFormat="false" ht="15" hidden="false" customHeight="false" outlineLevel="0" collapsed="false">
      <c r="A3634" s="0" t="n">
        <v>836.84032</v>
      </c>
      <c r="B3634" s="0" t="n">
        <v>-5.49788710602559</v>
      </c>
    </row>
    <row r="3635" customFormat="false" ht="15" hidden="false" customHeight="false" outlineLevel="0" collapsed="false">
      <c r="A3635" s="0" t="n">
        <v>836.85037</v>
      </c>
      <c r="B3635" s="0" t="n">
        <v>-5.49965373008291</v>
      </c>
    </row>
    <row r="3636" customFormat="false" ht="15" hidden="false" customHeight="false" outlineLevel="0" collapsed="false">
      <c r="A3636" s="0" t="n">
        <v>836.86037</v>
      </c>
      <c r="B3636" s="0" t="n">
        <v>-5.45697551517924</v>
      </c>
    </row>
    <row r="3637" customFormat="false" ht="15" hidden="false" customHeight="false" outlineLevel="0" collapsed="false">
      <c r="A3637" s="0" t="n">
        <v>836.87032</v>
      </c>
      <c r="B3637" s="0" t="n">
        <v>-5.49788710602559</v>
      </c>
    </row>
    <row r="3638" customFormat="false" ht="15" hidden="false" customHeight="false" outlineLevel="0" collapsed="false">
      <c r="A3638" s="0" t="n">
        <v>836.88032</v>
      </c>
      <c r="B3638" s="0" t="n">
        <v>-5.49612763914139</v>
      </c>
    </row>
    <row r="3639" customFormat="false" ht="15" hidden="false" customHeight="false" outlineLevel="0" collapsed="false">
      <c r="A3639" s="0" t="n">
        <v>836.89037</v>
      </c>
      <c r="B3639" s="0" t="n">
        <v>-5.51588530923735</v>
      </c>
    </row>
    <row r="3640" customFormat="false" ht="15" hidden="false" customHeight="false" outlineLevel="0" collapsed="false">
      <c r="A3640" s="0" t="n">
        <v>836.90036</v>
      </c>
      <c r="B3640" s="0" t="n">
        <v>-5.48858459279123</v>
      </c>
    </row>
    <row r="3641" customFormat="false" ht="15" hidden="false" customHeight="false" outlineLevel="0" collapsed="false">
      <c r="A3641" s="0" t="n">
        <v>836.91032</v>
      </c>
      <c r="B3641" s="0" t="n">
        <v>-5.51466194369065</v>
      </c>
    </row>
    <row r="3642" customFormat="false" ht="15" hidden="false" customHeight="false" outlineLevel="0" collapsed="false">
      <c r="A3642" s="0" t="n">
        <v>836.92037</v>
      </c>
      <c r="B3642" s="0" t="n">
        <v>-5.47443694172993</v>
      </c>
    </row>
    <row r="3643" customFormat="false" ht="15" hidden="false" customHeight="false" outlineLevel="0" collapsed="false">
      <c r="A3643" s="0" t="n">
        <v>836.93037</v>
      </c>
      <c r="B3643" s="0" t="n">
        <v>-5.49788710602559</v>
      </c>
    </row>
    <row r="3644" customFormat="false" ht="15" hidden="false" customHeight="false" outlineLevel="0" collapsed="false">
      <c r="A3644" s="0" t="n">
        <v>836.94036</v>
      </c>
      <c r="B3644" s="0" t="n">
        <v>-5.51834242742901</v>
      </c>
    </row>
    <row r="3645" customFormat="false" ht="15" hidden="false" customHeight="false" outlineLevel="0" collapsed="false">
      <c r="A3645" s="0" t="n">
        <v>836.95037</v>
      </c>
      <c r="B3645" s="0" t="n">
        <v>-5.50859627970098</v>
      </c>
    </row>
    <row r="3646" customFormat="false" ht="15" hidden="false" customHeight="false" outlineLevel="0" collapsed="false">
      <c r="A3646" s="0" t="n">
        <v>836.96032</v>
      </c>
      <c r="B3646" s="0" t="n">
        <v>-5.48743566492034</v>
      </c>
    </row>
    <row r="3647" customFormat="false" ht="15" hidden="false" customHeight="false" outlineLevel="0" collapsed="false">
      <c r="A3647" s="0" t="n">
        <v>836.97032</v>
      </c>
      <c r="B3647" s="0" t="n">
        <v>-5.45858302280814</v>
      </c>
    </row>
    <row r="3648" customFormat="false" ht="15" hidden="false" customHeight="false" outlineLevel="0" collapsed="false">
      <c r="A3648" s="0" t="n">
        <v>836.98036</v>
      </c>
      <c r="B3648" s="0" t="n">
        <v>-5.50142756977929</v>
      </c>
    </row>
    <row r="3649" customFormat="false" ht="15" hidden="false" customHeight="false" outlineLevel="0" collapsed="false">
      <c r="A3649" s="0" t="n">
        <v>836.99032</v>
      </c>
      <c r="B3649" s="0" t="n">
        <v>-5.49788710602559</v>
      </c>
    </row>
    <row r="3650" customFormat="false" ht="15" hidden="false" customHeight="false" outlineLevel="0" collapsed="false">
      <c r="A3650" s="0" t="n">
        <v>837.00036</v>
      </c>
      <c r="B3650" s="0" t="n">
        <v>-5.51466194369065</v>
      </c>
    </row>
    <row r="3651" customFormat="false" ht="15" hidden="false" customHeight="false" outlineLevel="0" collapsed="false">
      <c r="A3651" s="0" t="n">
        <v>837.01032</v>
      </c>
      <c r="B3651" s="0" t="n">
        <v>-5.51161852211256</v>
      </c>
    </row>
    <row r="3652" customFormat="false" ht="15" hidden="false" customHeight="false" outlineLevel="0" collapsed="false">
      <c r="A3652" s="0" t="n">
        <v>837.02048</v>
      </c>
      <c r="B3652" s="0" t="n">
        <v>-5.48343818584472</v>
      </c>
    </row>
    <row r="3653" customFormat="false" ht="15" hidden="false" customHeight="false" outlineLevel="0" collapsed="false">
      <c r="A3653" s="0" t="n">
        <v>837.030369999999</v>
      </c>
      <c r="B3653" s="0" t="n">
        <v>-5.50380401610244</v>
      </c>
    </row>
    <row r="3654" customFormat="false" ht="15" hidden="false" customHeight="false" outlineLevel="0" collapsed="false">
      <c r="A3654" s="0" t="n">
        <v>837.04037</v>
      </c>
      <c r="B3654" s="0" t="n">
        <v>-5.49321094260501</v>
      </c>
    </row>
    <row r="3655" customFormat="false" ht="15" hidden="false" customHeight="false" outlineLevel="0" collapsed="false">
      <c r="A3655" s="0" t="n">
        <v>837.05032</v>
      </c>
      <c r="B3655" s="0" t="n">
        <v>-5.50202046336202</v>
      </c>
    </row>
    <row r="3656" customFormat="false" ht="15" hidden="false" customHeight="false" outlineLevel="0" collapsed="false">
      <c r="A3656" s="0" t="n">
        <v>837.06032</v>
      </c>
      <c r="B3656" s="0" t="n">
        <v>-5.51466194369065</v>
      </c>
    </row>
    <row r="3657" customFormat="false" ht="15" hidden="false" customHeight="false" outlineLevel="0" collapsed="false">
      <c r="A3657" s="0" t="n">
        <v>837.07032</v>
      </c>
      <c r="B3657" s="0" t="n">
        <v>-5.50320868429996</v>
      </c>
    </row>
    <row r="3658" customFormat="false" ht="15" hidden="false" customHeight="false" outlineLevel="0" collapsed="false">
      <c r="A3658" s="0" t="n">
        <v>837.08032</v>
      </c>
      <c r="B3658" s="0" t="n">
        <v>-5.50380401610244</v>
      </c>
    </row>
    <row r="3659" customFormat="false" ht="15" hidden="false" customHeight="false" outlineLevel="0" collapsed="false">
      <c r="A3659" s="0" t="n">
        <v>837.09036</v>
      </c>
      <c r="B3659" s="0" t="n">
        <v>-5.50919904798915</v>
      </c>
    </row>
    <row r="3660" customFormat="false" ht="15" hidden="false" customHeight="false" outlineLevel="0" collapsed="false">
      <c r="A3660" s="0" t="n">
        <v>837.10032</v>
      </c>
      <c r="B3660" s="0" t="n">
        <v>-5.51957621940059</v>
      </c>
    </row>
    <row r="3661" customFormat="false" ht="15" hidden="false" customHeight="false" outlineLevel="0" collapsed="false">
      <c r="A3661" s="0" t="n">
        <v>837.11036</v>
      </c>
      <c r="B3661" s="0" t="n">
        <v>-5.48916019855064</v>
      </c>
    </row>
    <row r="3662" customFormat="false" ht="15" hidden="false" customHeight="false" outlineLevel="0" collapsed="false">
      <c r="A3662" s="0" t="n">
        <v>837.12037</v>
      </c>
      <c r="B3662" s="0" t="n">
        <v>-5.46019650261532</v>
      </c>
    </row>
    <row r="3663" customFormat="false" ht="15" hidden="false" customHeight="false" outlineLevel="0" collapsed="false">
      <c r="A3663" s="0" t="n">
        <v>837.13037</v>
      </c>
      <c r="B3663" s="0" t="n">
        <v>-5.50320868429996</v>
      </c>
    </row>
    <row r="3664" customFormat="false" ht="15" hidden="false" customHeight="false" outlineLevel="0" collapsed="false">
      <c r="A3664" s="0" t="n">
        <v>837.140329999999</v>
      </c>
      <c r="B3664" s="0" t="n">
        <v>-5.48457657308081</v>
      </c>
    </row>
    <row r="3665" customFormat="false" ht="15" hidden="false" customHeight="false" outlineLevel="0" collapsed="false">
      <c r="A3665" s="0" t="n">
        <v>837.15032</v>
      </c>
      <c r="B3665" s="0" t="n">
        <v>-5.48060520461898</v>
      </c>
    </row>
    <row r="3666" customFormat="false" ht="15" hidden="false" customHeight="false" outlineLevel="0" collapsed="false">
      <c r="A3666" s="0" t="n">
        <v>837.160369999999</v>
      </c>
      <c r="B3666" s="0" t="n">
        <v>-5.48004081924793</v>
      </c>
    </row>
    <row r="3667" customFormat="false" ht="15" hidden="false" customHeight="false" outlineLevel="0" collapsed="false">
      <c r="A3667" s="0" t="n">
        <v>837.17037</v>
      </c>
      <c r="B3667" s="0" t="n">
        <v>-5.45751069020926</v>
      </c>
    </row>
    <row r="3668" customFormat="false" ht="15" hidden="false" customHeight="false" outlineLevel="0" collapsed="false">
      <c r="A3668" s="0" t="n">
        <v>837.18037</v>
      </c>
      <c r="B3668" s="0" t="n">
        <v>-5.45697551517924</v>
      </c>
    </row>
    <row r="3669" customFormat="false" ht="15" hidden="false" customHeight="false" outlineLevel="0" collapsed="false">
      <c r="A3669" s="0" t="n">
        <v>837.19032</v>
      </c>
      <c r="B3669" s="0" t="n">
        <v>-5.4527176920367</v>
      </c>
    </row>
    <row r="3670" customFormat="false" ht="15" hidden="false" customHeight="false" outlineLevel="0" collapsed="false">
      <c r="A3670" s="0" t="n">
        <v>837.20036</v>
      </c>
      <c r="B3670" s="0" t="n">
        <v>-5.49437527167212</v>
      </c>
    </row>
    <row r="3671" customFormat="false" ht="15" hidden="false" customHeight="false" outlineLevel="0" collapsed="false">
      <c r="A3671" s="0" t="n">
        <v>837.21032</v>
      </c>
      <c r="B3671" s="0" t="n">
        <v>-5.4650732230243</v>
      </c>
    </row>
    <row r="3672" customFormat="false" ht="15" hidden="false" customHeight="false" outlineLevel="0" collapsed="false">
      <c r="A3672" s="0" t="n">
        <v>837.22035</v>
      </c>
      <c r="B3672" s="0" t="n">
        <v>-5.49612763914139</v>
      </c>
    </row>
    <row r="3673" customFormat="false" ht="15" hidden="false" customHeight="false" outlineLevel="0" collapsed="false">
      <c r="A3673" s="0" t="n">
        <v>837.23035</v>
      </c>
      <c r="B3673" s="0" t="n">
        <v>-5.48743566492034</v>
      </c>
    </row>
    <row r="3674" customFormat="false" ht="15" hidden="false" customHeight="false" outlineLevel="0" collapsed="false">
      <c r="A3674" s="0" t="n">
        <v>837.24031</v>
      </c>
      <c r="B3674" s="0" t="n">
        <v>-5.48004081924793</v>
      </c>
    </row>
    <row r="3675" customFormat="false" ht="15" hidden="false" customHeight="false" outlineLevel="0" collapsed="false">
      <c r="A3675" s="0" t="n">
        <v>837.25031</v>
      </c>
      <c r="B3675" s="0" t="n">
        <v>-5.50024420533622</v>
      </c>
    </row>
    <row r="3676" customFormat="false" ht="15" hidden="false" customHeight="false" outlineLevel="0" collapsed="false">
      <c r="A3676" s="0" t="n">
        <v>837.26031</v>
      </c>
      <c r="B3676" s="0" t="n">
        <v>-5.50380401610244</v>
      </c>
    </row>
    <row r="3677" customFormat="false" ht="15" hidden="false" customHeight="false" outlineLevel="0" collapsed="false">
      <c r="A3677" s="0" t="n">
        <v>837.27031</v>
      </c>
      <c r="B3677" s="0" t="n">
        <v>-5.50380401610244</v>
      </c>
    </row>
    <row r="3678" customFormat="false" ht="15" hidden="false" customHeight="false" outlineLevel="0" collapsed="false">
      <c r="A3678" s="0" t="n">
        <v>837.28031</v>
      </c>
      <c r="B3678" s="0" t="n">
        <v>-5.47555194743072</v>
      </c>
    </row>
    <row r="3679" customFormat="false" ht="15" hidden="false" customHeight="false" outlineLevel="0" collapsed="false">
      <c r="A3679" s="0" t="n">
        <v>837.29035</v>
      </c>
      <c r="B3679" s="0" t="n">
        <v>-5.61218320870939</v>
      </c>
    </row>
    <row r="3680" customFormat="false" ht="15" hidden="false" customHeight="false" outlineLevel="0" collapsed="false">
      <c r="A3680" s="0" t="n">
        <v>837.30036</v>
      </c>
      <c r="B3680" s="0" t="n">
        <v>-5.62854421808698</v>
      </c>
    </row>
    <row r="3681" customFormat="false" ht="15" hidden="false" customHeight="false" outlineLevel="0" collapsed="false">
      <c r="A3681" s="0" t="n">
        <v>837.310359999999</v>
      </c>
      <c r="B3681" s="0" t="n">
        <v>-5.62695919997032</v>
      </c>
    </row>
    <row r="3682" customFormat="false" ht="15" hidden="false" customHeight="false" outlineLevel="0" collapsed="false">
      <c r="A3682" s="0" t="n">
        <v>837.32035</v>
      </c>
      <c r="B3682" s="0" t="n">
        <v>-5.63574926875402</v>
      </c>
    </row>
    <row r="3683" customFormat="false" ht="15" hidden="false" customHeight="false" outlineLevel="0" collapsed="false">
      <c r="A3683" s="0" t="n">
        <v>837.33036</v>
      </c>
      <c r="B3683" s="0" t="n">
        <v>-5.62775098593604</v>
      </c>
    </row>
    <row r="3684" customFormat="false" ht="15" hidden="false" customHeight="false" outlineLevel="0" collapsed="false">
      <c r="A3684" s="0" t="n">
        <v>837.34031</v>
      </c>
      <c r="B3684" s="0" t="n">
        <v>-5.61141927802534</v>
      </c>
    </row>
    <row r="3685" customFormat="false" ht="15" hidden="false" customHeight="false" outlineLevel="0" collapsed="false">
      <c r="A3685" s="0" t="n">
        <v>837.35031</v>
      </c>
      <c r="B3685" s="0" t="n">
        <v>-5.59863392840232</v>
      </c>
    </row>
    <row r="3686" customFormat="false" ht="15" hidden="false" customHeight="false" outlineLevel="0" collapsed="false">
      <c r="A3686" s="0" t="n">
        <v>837.36031</v>
      </c>
      <c r="B3686" s="0" t="n">
        <v>-5.61218320870939</v>
      </c>
    </row>
    <row r="3687" customFormat="false" ht="15" hidden="false" customHeight="false" outlineLevel="0" collapsed="false">
      <c r="A3687" s="0" t="n">
        <v>837.37031</v>
      </c>
      <c r="B3687" s="0" t="n">
        <v>-5.63253225788203</v>
      </c>
    </row>
    <row r="3688" customFormat="false" ht="15" hidden="false" customHeight="false" outlineLevel="0" collapsed="false">
      <c r="A3688" s="0" t="n">
        <v>837.38031</v>
      </c>
      <c r="B3688" s="0" t="n">
        <v>-5.61989734548283</v>
      </c>
    </row>
    <row r="3689" customFormat="false" ht="15" hidden="false" customHeight="false" outlineLevel="0" collapsed="false">
      <c r="A3689" s="0" t="n">
        <v>837.39036</v>
      </c>
      <c r="B3689" s="0" t="n">
        <v>-5.63413778459744</v>
      </c>
    </row>
    <row r="3690" customFormat="false" ht="15" hidden="false" customHeight="false" outlineLevel="0" collapsed="false">
      <c r="A3690" s="0" t="n">
        <v>837.40036</v>
      </c>
      <c r="B3690" s="0" t="n">
        <v>-5.59641624963331</v>
      </c>
    </row>
    <row r="3691" customFormat="false" ht="15" hidden="false" customHeight="false" outlineLevel="0" collapsed="false">
      <c r="A3691" s="0" t="n">
        <v>837.41084</v>
      </c>
      <c r="B3691" s="0" t="n">
        <v>-5.60913551562739</v>
      </c>
    </row>
    <row r="3692" customFormat="false" ht="15" hidden="false" customHeight="false" outlineLevel="0" collapsed="false">
      <c r="A3692" s="0" t="n">
        <v>837.420319999999</v>
      </c>
      <c r="B3692" s="0" t="n">
        <v>-5.59055721329104</v>
      </c>
    </row>
    <row r="3693" customFormat="false" ht="15" hidden="false" customHeight="false" outlineLevel="0" collapsed="false">
      <c r="A3693" s="0" t="n">
        <v>837.43033</v>
      </c>
      <c r="B3693" s="0" t="n">
        <v>-5.63817776239918</v>
      </c>
    </row>
    <row r="3694" customFormat="false" ht="15" hidden="false" customHeight="false" outlineLevel="0" collapsed="false">
      <c r="A3694" s="0" t="n">
        <v>837.44032</v>
      </c>
      <c r="B3694" s="0" t="n">
        <v>-5.61294848552751</v>
      </c>
    </row>
    <row r="3695" customFormat="false" ht="15" hidden="false" customHeight="false" outlineLevel="0" collapsed="false">
      <c r="A3695" s="0" t="n">
        <v>837.45037</v>
      </c>
      <c r="B3695" s="0" t="n">
        <v>-5.63093264472223</v>
      </c>
    </row>
    <row r="3696" customFormat="false" ht="15" hidden="false" customHeight="false" outlineLevel="0" collapsed="false">
      <c r="A3696" s="0" t="n">
        <v>837.46032</v>
      </c>
      <c r="B3696" s="0" t="n">
        <v>-5.59347685105615</v>
      </c>
    </row>
    <row r="3697" customFormat="false" ht="15" hidden="false" customHeight="false" outlineLevel="0" collapsed="false">
      <c r="A3697" s="0" t="n">
        <v>837.47037</v>
      </c>
      <c r="B3697" s="0" t="n">
        <v>-5.55228394868849</v>
      </c>
    </row>
    <row r="3698" customFormat="false" ht="15" hidden="false" customHeight="false" outlineLevel="0" collapsed="false">
      <c r="A3698" s="0" t="n">
        <v>837.48037</v>
      </c>
      <c r="B3698" s="0" t="n">
        <v>-5.58765707241767</v>
      </c>
    </row>
    <row r="3699" customFormat="false" ht="15" hidden="false" customHeight="false" outlineLevel="0" collapsed="false">
      <c r="A3699" s="0" t="n">
        <v>837.49032</v>
      </c>
      <c r="B3699" s="0" t="n">
        <v>-5.59937567833823</v>
      </c>
    </row>
    <row r="3700" customFormat="false" ht="15" hidden="false" customHeight="false" outlineLevel="0" collapsed="false">
      <c r="A3700" s="0" t="n">
        <v>837.50037</v>
      </c>
      <c r="B3700" s="0" t="n">
        <v>-5.60686369973078</v>
      </c>
    </row>
    <row r="3701" customFormat="false" ht="15" hidden="false" customHeight="false" outlineLevel="0" collapsed="false">
      <c r="A3701" s="0" t="n">
        <v>837.51037</v>
      </c>
      <c r="B3701" s="0" t="n">
        <v>-5.57836317327925</v>
      </c>
    </row>
    <row r="3702" customFormat="false" ht="15" hidden="false" customHeight="false" outlineLevel="0" collapsed="false">
      <c r="A3702" s="0" t="n">
        <v>837.52054</v>
      </c>
      <c r="B3702" s="0" t="n">
        <v>-5.59567953277827</v>
      </c>
    </row>
    <row r="3703" customFormat="false" ht="15" hidden="false" customHeight="false" outlineLevel="0" collapsed="false">
      <c r="A3703" s="0" t="n">
        <v>837.53032</v>
      </c>
      <c r="B3703" s="0" t="n">
        <v>-5.58838029403677</v>
      </c>
    </row>
    <row r="3704" customFormat="false" ht="15" hidden="false" customHeight="false" outlineLevel="0" collapsed="false">
      <c r="A3704" s="0" t="n">
        <v>837.54037</v>
      </c>
      <c r="B3704" s="0" t="n">
        <v>-5.61602314956907</v>
      </c>
    </row>
    <row r="3705" customFormat="false" ht="15" hidden="false" customHeight="false" outlineLevel="0" collapsed="false">
      <c r="A3705" s="0" t="n">
        <v>837.55164</v>
      </c>
      <c r="B3705" s="0" t="n">
        <v>-5.58477616976794</v>
      </c>
    </row>
    <row r="3706" customFormat="false" ht="15" hidden="false" customHeight="false" outlineLevel="0" collapsed="false">
      <c r="A3706" s="0" t="n">
        <v>837.560359999999</v>
      </c>
      <c r="B3706" s="0" t="n">
        <v>-5.58405892025413</v>
      </c>
    </row>
    <row r="3707" customFormat="false" ht="15" hidden="false" customHeight="false" outlineLevel="0" collapsed="false">
      <c r="A3707" s="0" t="n">
        <v>837.57032</v>
      </c>
      <c r="B3707" s="0" t="n">
        <v>-5.60913551562739</v>
      </c>
    </row>
    <row r="3708" customFormat="false" ht="15" hidden="false" customHeight="false" outlineLevel="0" collapsed="false">
      <c r="A3708" s="0" t="n">
        <v>837.58041</v>
      </c>
      <c r="B3708" s="0" t="n">
        <v>-5.61525244043707</v>
      </c>
    </row>
    <row r="3709" customFormat="false" ht="15" hidden="false" customHeight="false" outlineLevel="0" collapsed="false">
      <c r="A3709" s="0" t="n">
        <v>837.59032</v>
      </c>
      <c r="B3709" s="0" t="n">
        <v>-5.61525244043707</v>
      </c>
    </row>
    <row r="3710" customFormat="false" ht="15" hidden="false" customHeight="false" outlineLevel="0" collapsed="false">
      <c r="A3710" s="0" t="n">
        <v>837.60037</v>
      </c>
      <c r="B3710" s="0" t="n">
        <v>-5.59937567833823</v>
      </c>
    </row>
    <row r="3711" customFormat="false" ht="15" hidden="false" customHeight="false" outlineLevel="0" collapsed="false">
      <c r="A3711" s="0" t="n">
        <v>837.61033</v>
      </c>
      <c r="B3711" s="0" t="n">
        <v>-5.62695919997032</v>
      </c>
    </row>
    <row r="3712" customFormat="false" ht="15" hidden="false" customHeight="false" outlineLevel="0" collapsed="false">
      <c r="A3712" s="0" t="n">
        <v>837.62037</v>
      </c>
      <c r="B3712" s="0" t="n">
        <v>-5.59201457869186</v>
      </c>
    </row>
    <row r="3713" customFormat="false" ht="15" hidden="false" customHeight="false" outlineLevel="0" collapsed="false">
      <c r="A3713" s="0" t="n">
        <v>837.63037</v>
      </c>
      <c r="B3713" s="0" t="n">
        <v>-5.5891047220311</v>
      </c>
    </row>
    <row r="3714" customFormat="false" ht="15" hidden="false" customHeight="false" outlineLevel="0" collapsed="false">
      <c r="A3714" s="0" t="n">
        <v>837.64032</v>
      </c>
      <c r="B3714" s="0" t="n">
        <v>-5.579071069902</v>
      </c>
    </row>
    <row r="3715" customFormat="false" ht="15" hidden="false" customHeight="false" outlineLevel="0" collapsed="false">
      <c r="A3715" s="0" t="n">
        <v>837.65032</v>
      </c>
      <c r="B3715" s="0" t="n">
        <v>-5.60160855977052</v>
      </c>
    </row>
    <row r="3716" customFormat="false" ht="15" hidden="false" customHeight="false" outlineLevel="0" collapsed="false">
      <c r="A3716" s="0" t="n">
        <v>837.66107</v>
      </c>
      <c r="B3716" s="0" t="n">
        <v>-5.59937567833823</v>
      </c>
    </row>
    <row r="3717" customFormat="false" ht="15" hidden="false" customHeight="false" outlineLevel="0" collapsed="false">
      <c r="A3717" s="0" t="n">
        <v>837.670319999999</v>
      </c>
      <c r="B3717" s="0" t="n">
        <v>-5.6008629896614</v>
      </c>
    </row>
    <row r="3718" customFormat="false" ht="15" hidden="false" customHeight="false" outlineLevel="0" collapsed="false">
      <c r="A3718" s="0" t="n">
        <v>837.68037</v>
      </c>
      <c r="B3718" s="0" t="n">
        <v>-5.60913551562739</v>
      </c>
    </row>
    <row r="3719" customFormat="false" ht="15" hidden="false" customHeight="false" outlineLevel="0" collapsed="false">
      <c r="A3719" s="0" t="n">
        <v>837.69042</v>
      </c>
      <c r="B3719" s="0" t="n">
        <v>-5.5978934431728</v>
      </c>
    </row>
    <row r="3720" customFormat="false" ht="15" hidden="false" customHeight="false" outlineLevel="0" collapsed="false">
      <c r="A3720" s="0" t="n">
        <v>837.70037</v>
      </c>
      <c r="B3720" s="0" t="n">
        <v>-5.57695083225599</v>
      </c>
    </row>
    <row r="3721" customFormat="false" ht="15" hidden="false" customHeight="false" outlineLevel="0" collapsed="false">
      <c r="A3721" s="0" t="n">
        <v>837.71032</v>
      </c>
      <c r="B3721" s="0" t="n">
        <v>-5.58693505316259</v>
      </c>
    </row>
    <row r="3722" customFormat="false" ht="15" hidden="false" customHeight="false" outlineLevel="0" collapsed="false">
      <c r="A3722" s="0" t="n">
        <v>837.72037</v>
      </c>
      <c r="B3722" s="0" t="n">
        <v>-5.5978934431728</v>
      </c>
    </row>
    <row r="3723" customFormat="false" ht="15" hidden="false" customHeight="false" outlineLevel="0" collapsed="false">
      <c r="A3723" s="0" t="n">
        <v>837.73037</v>
      </c>
      <c r="B3723" s="0" t="n">
        <v>-5.60385298069298</v>
      </c>
    </row>
    <row r="3724" customFormat="false" ht="15" hidden="false" customHeight="false" outlineLevel="0" collapsed="false">
      <c r="A3724" s="0" t="n">
        <v>837.74037</v>
      </c>
      <c r="B3724" s="0" t="n">
        <v>-5.60385298069298</v>
      </c>
    </row>
    <row r="3725" customFormat="false" ht="15" hidden="false" customHeight="false" outlineLevel="0" collapsed="false">
      <c r="A3725" s="0" t="n">
        <v>837.75032</v>
      </c>
      <c r="B3725" s="0" t="n">
        <v>-5.60385298069298</v>
      </c>
    </row>
    <row r="3726" customFormat="false" ht="15" hidden="false" customHeight="false" outlineLevel="0" collapsed="false">
      <c r="A3726" s="0" t="n">
        <v>837.76032</v>
      </c>
      <c r="B3726" s="0" t="n">
        <v>-5.60837692245302</v>
      </c>
    </row>
    <row r="3727" customFormat="false" ht="15" hidden="false" customHeight="false" outlineLevel="0" collapsed="false">
      <c r="A3727" s="0" t="n">
        <v>837.77032</v>
      </c>
      <c r="B3727" s="0" t="n">
        <v>-5.61679522885135</v>
      </c>
    </row>
    <row r="3728" customFormat="false" ht="15" hidden="false" customHeight="false" outlineLevel="0" collapsed="false">
      <c r="A3728" s="0" t="n">
        <v>837.780369999999</v>
      </c>
      <c r="B3728" s="0" t="n">
        <v>-5.55832057149619</v>
      </c>
    </row>
    <row r="3729" customFormat="false" ht="15" hidden="false" customHeight="false" outlineLevel="0" collapsed="false">
      <c r="A3729" s="0" t="n">
        <v>837.79032</v>
      </c>
      <c r="B3729" s="0" t="n">
        <v>-5.60686369973078</v>
      </c>
    </row>
    <row r="3730" customFormat="false" ht="15" hidden="false" customHeight="false" outlineLevel="0" collapsed="false">
      <c r="A3730" s="0" t="n">
        <v>837.80032</v>
      </c>
      <c r="B3730" s="0" t="n">
        <v>-5.61294848552751</v>
      </c>
    </row>
    <row r="3731" customFormat="false" ht="15" hidden="false" customHeight="false" outlineLevel="0" collapsed="false">
      <c r="A3731" s="0" t="n">
        <v>837.81032</v>
      </c>
      <c r="B3731" s="0" t="n">
        <v>-5.61989734548283</v>
      </c>
    </row>
    <row r="3732" customFormat="false" ht="15" hidden="false" customHeight="false" outlineLevel="0" collapsed="false">
      <c r="A3732" s="0" t="n">
        <v>837.82037</v>
      </c>
      <c r="B3732" s="0" t="n">
        <v>-5.58405892025413</v>
      </c>
    </row>
    <row r="3733" customFormat="false" ht="15" hidden="false" customHeight="false" outlineLevel="0" collapsed="false">
      <c r="A3733" s="0" t="n">
        <v>837.83037</v>
      </c>
      <c r="B3733" s="0" t="n">
        <v>-5.59863392840232</v>
      </c>
    </row>
    <row r="3734" customFormat="false" ht="15" hidden="false" customHeight="false" outlineLevel="0" collapsed="false">
      <c r="A3734" s="0" t="n">
        <v>837.84037</v>
      </c>
      <c r="B3734" s="0" t="n">
        <v>-5.60385298069298</v>
      </c>
    </row>
    <row r="3735" customFormat="false" ht="15" hidden="false" customHeight="false" outlineLevel="0" collapsed="false">
      <c r="A3735" s="0" t="n">
        <v>837.85037</v>
      </c>
      <c r="B3735" s="0" t="n">
        <v>-5.58621423228026</v>
      </c>
    </row>
    <row r="3736" customFormat="false" ht="15" hidden="false" customHeight="false" outlineLevel="0" collapsed="false">
      <c r="A3736" s="0" t="n">
        <v>837.86037</v>
      </c>
      <c r="B3736" s="0" t="n">
        <v>-5.60535573126468</v>
      </c>
    </row>
    <row r="3737" customFormat="false" ht="15" hidden="false" customHeight="false" outlineLevel="0" collapsed="false">
      <c r="A3737" s="0" t="n">
        <v>837.87032</v>
      </c>
      <c r="B3737" s="0" t="n">
        <v>-5.57624638038717</v>
      </c>
    </row>
    <row r="3738" customFormat="false" ht="15" hidden="false" customHeight="false" outlineLevel="0" collapsed="false">
      <c r="A3738" s="0" t="n">
        <v>837.88037</v>
      </c>
      <c r="B3738" s="0" t="n">
        <v>-5.47055681206135</v>
      </c>
    </row>
    <row r="3739" customFormat="false" ht="15" hidden="false" customHeight="false" outlineLevel="0" collapsed="false">
      <c r="A3739" s="0" t="n">
        <v>837.89032</v>
      </c>
      <c r="B3739" s="0" t="n">
        <v>-5.589830360432</v>
      </c>
    </row>
    <row r="3740" customFormat="false" ht="15" hidden="false" customHeight="false" outlineLevel="0" collapsed="false">
      <c r="A3740" s="0" t="n">
        <v>837.90037</v>
      </c>
      <c r="B3740" s="0" t="n">
        <v>-5.59641624963331</v>
      </c>
    </row>
    <row r="3741" customFormat="false" ht="15" hidden="false" customHeight="false" outlineLevel="0" collapsed="false">
      <c r="A3741" s="0" t="n">
        <v>837.91032</v>
      </c>
      <c r="B3741" s="0" t="n">
        <v>-5.62380641311572</v>
      </c>
    </row>
    <row r="3742" customFormat="false" ht="15" hidden="false" customHeight="false" outlineLevel="0" collapsed="false">
      <c r="A3742" s="0" t="n">
        <v>837.92036</v>
      </c>
      <c r="B3742" s="0" t="n">
        <v>-5.6008629896614</v>
      </c>
    </row>
    <row r="3743" customFormat="false" ht="15" hidden="false" customHeight="false" outlineLevel="0" collapsed="false">
      <c r="A3743" s="0" t="n">
        <v>837.93036</v>
      </c>
      <c r="B3743" s="0" t="n">
        <v>-5.58120170940965</v>
      </c>
    </row>
    <row r="3744" customFormat="false" ht="15" hidden="false" customHeight="false" outlineLevel="0" collapsed="false">
      <c r="A3744" s="0" t="n">
        <v>837.94037</v>
      </c>
      <c r="B3744" s="0" t="n">
        <v>-5.563074428772</v>
      </c>
    </row>
    <row r="3745" customFormat="false" ht="15" hidden="false" customHeight="false" outlineLevel="0" collapsed="false">
      <c r="A3745" s="0" t="n">
        <v>837.95037</v>
      </c>
      <c r="B3745" s="0" t="n">
        <v>-5.36221017063777</v>
      </c>
    </row>
    <row r="3746" customFormat="false" ht="15" hidden="false" customHeight="false" outlineLevel="0" collapsed="false">
      <c r="A3746" s="0" t="n">
        <v>837.96037</v>
      </c>
      <c r="B3746" s="0" t="n">
        <v>-5.5978934431728</v>
      </c>
    </row>
    <row r="3747" customFormat="false" ht="15" hidden="false" customHeight="false" outlineLevel="0" collapsed="false">
      <c r="A3747" s="0" t="n">
        <v>837.97037</v>
      </c>
      <c r="B3747" s="0" t="n">
        <v>-5.64720025743669</v>
      </c>
    </row>
    <row r="3748" customFormat="false" ht="15" hidden="false" customHeight="false" outlineLevel="0" collapsed="false">
      <c r="A3748" s="0" t="n">
        <v>837.98037</v>
      </c>
      <c r="B3748" s="0" t="n">
        <v>-5.63655725872086</v>
      </c>
    </row>
    <row r="3749" customFormat="false" ht="15" hidden="false" customHeight="false" outlineLevel="0" collapsed="false">
      <c r="A3749" s="0" t="n">
        <v>837.99032</v>
      </c>
      <c r="B3749" s="0" t="n">
        <v>-5.62459246669121</v>
      </c>
    </row>
    <row r="3750" customFormat="false" ht="15" hidden="false" customHeight="false" outlineLevel="0" collapsed="false">
      <c r="A3750" s="0" t="n">
        <v>838.00032</v>
      </c>
      <c r="B3750" s="0" t="n">
        <v>-5.63013504214377</v>
      </c>
    </row>
    <row r="3751" customFormat="false" ht="15" hidden="false" customHeight="false" outlineLevel="0" collapsed="false">
      <c r="A3751" s="0" t="n">
        <v>838.01032</v>
      </c>
      <c r="B3751" s="0" t="n">
        <v>-5.63013504214377</v>
      </c>
    </row>
    <row r="3752" customFormat="false" ht="15" hidden="false" customHeight="false" outlineLevel="0" collapsed="false">
      <c r="A3752" s="0" t="n">
        <v>838.02049</v>
      </c>
      <c r="B3752" s="0" t="n">
        <v>-5.6061090609972</v>
      </c>
    </row>
    <row r="3753" customFormat="false" ht="15" hidden="false" customHeight="false" outlineLevel="0" collapsed="false">
      <c r="A3753" s="0" t="n">
        <v>838.03031</v>
      </c>
      <c r="B3753" s="0" t="n">
        <v>-5.59863392840232</v>
      </c>
    </row>
    <row r="3754" customFormat="false" ht="15" hidden="false" customHeight="false" outlineLevel="0" collapsed="false">
      <c r="A3754" s="0" t="n">
        <v>838.04037</v>
      </c>
      <c r="B3754" s="0" t="n">
        <v>-5.6061090609972</v>
      </c>
    </row>
    <row r="3755" customFormat="false" ht="15" hidden="false" customHeight="false" outlineLevel="0" collapsed="false">
      <c r="A3755" s="0" t="n">
        <v>838.05032</v>
      </c>
      <c r="B3755" s="0" t="n">
        <v>-5.64307587238523</v>
      </c>
    </row>
    <row r="3756" customFormat="false" ht="15" hidden="false" customHeight="false" outlineLevel="0" collapsed="false">
      <c r="A3756" s="0" t="n">
        <v>838.06037</v>
      </c>
      <c r="B3756" s="0" t="n">
        <v>-5.6693022016607</v>
      </c>
    </row>
    <row r="3757" customFormat="false" ht="15" hidden="false" customHeight="false" outlineLevel="0" collapsed="false">
      <c r="A3757" s="0" t="n">
        <v>838.07032</v>
      </c>
      <c r="B3757" s="0" t="n">
        <v>-5.64886104141815</v>
      </c>
    </row>
    <row r="3758" customFormat="false" ht="15" hidden="false" customHeight="false" outlineLevel="0" collapsed="false">
      <c r="A3758" s="0" t="n">
        <v>838.08037</v>
      </c>
      <c r="B3758" s="0" t="n">
        <v>-5.63980433539384</v>
      </c>
    </row>
    <row r="3759" customFormat="false" ht="15" hidden="false" customHeight="false" outlineLevel="0" collapsed="false">
      <c r="A3759" s="0" t="n">
        <v>838.09033</v>
      </c>
      <c r="B3759" s="0" t="n">
        <v>-5.64225567481962</v>
      </c>
    </row>
    <row r="3760" customFormat="false" ht="15" hidden="false" customHeight="false" outlineLevel="0" collapsed="false">
      <c r="A3760" s="0" t="n">
        <v>838.10032</v>
      </c>
      <c r="B3760" s="0" t="n">
        <v>-5.64720025743669</v>
      </c>
    </row>
    <row r="3761" customFormat="false" ht="15" hidden="false" customHeight="false" outlineLevel="0" collapsed="false">
      <c r="A3761" s="0" t="n">
        <v>838.11032</v>
      </c>
      <c r="B3761" s="0" t="n">
        <v>-5.67192634548684</v>
      </c>
    </row>
    <row r="3762" customFormat="false" ht="15" hidden="false" customHeight="false" outlineLevel="0" collapsed="false">
      <c r="A3762" s="0" t="n">
        <v>838.12036</v>
      </c>
      <c r="B3762" s="0" t="n">
        <v>-5.64886104141815</v>
      </c>
    </row>
    <row r="3763" customFormat="false" ht="15" hidden="false" customHeight="false" outlineLevel="0" collapsed="false">
      <c r="A3763" s="0" t="n">
        <v>838.13032</v>
      </c>
      <c r="B3763" s="0" t="n">
        <v>-5.66410100797489</v>
      </c>
    </row>
    <row r="3764" customFormat="false" ht="15" hidden="false" customHeight="false" outlineLevel="0" collapsed="false">
      <c r="A3764" s="0" t="n">
        <v>838.14036</v>
      </c>
      <c r="B3764" s="0" t="n">
        <v>-5.64143702333894</v>
      </c>
    </row>
    <row r="3765" customFormat="false" ht="15" hidden="false" customHeight="false" outlineLevel="0" collapsed="false">
      <c r="A3765" s="0" t="n">
        <v>838.15032</v>
      </c>
      <c r="B3765" s="0" t="n">
        <v>-5.6564141793086</v>
      </c>
    </row>
    <row r="3766" customFormat="false" ht="15" hidden="false" customHeight="false" outlineLevel="0" collapsed="false">
      <c r="A3766" s="0" t="n">
        <v>838.16033</v>
      </c>
      <c r="B3766" s="0" t="n">
        <v>-5.67722268529679</v>
      </c>
    </row>
    <row r="3767" customFormat="false" ht="15" hidden="false" customHeight="false" outlineLevel="0" collapsed="false">
      <c r="A3767" s="0" t="n">
        <v>838.17037</v>
      </c>
      <c r="B3767" s="0" t="n">
        <v>-5.66582782727539</v>
      </c>
    </row>
    <row r="3768" customFormat="false" ht="15" hidden="false" customHeight="false" outlineLevel="0" collapsed="false">
      <c r="A3768" s="0" t="n">
        <v>838.18056</v>
      </c>
      <c r="B3768" s="0" t="n">
        <v>-5.65304100132647</v>
      </c>
    </row>
    <row r="3769" customFormat="false" ht="15" hidden="false" customHeight="false" outlineLevel="0" collapsed="false">
      <c r="A3769" s="0" t="n">
        <v>838.19041</v>
      </c>
      <c r="B3769" s="0" t="n">
        <v>-5.64061991212537</v>
      </c>
    </row>
    <row r="3770" customFormat="false" ht="15" hidden="false" customHeight="false" outlineLevel="0" collapsed="false">
      <c r="A3770" s="0" t="n">
        <v>838.20032</v>
      </c>
      <c r="B3770" s="0" t="n">
        <v>-5.66238102758061</v>
      </c>
    </row>
    <row r="3771" customFormat="false" ht="15" hidden="false" customHeight="false" outlineLevel="0" collapsed="false">
      <c r="A3771" s="0" t="n">
        <v>838.21033</v>
      </c>
      <c r="B3771" s="0" t="n">
        <v>-5.6781117224177</v>
      </c>
    </row>
    <row r="3772" customFormat="false" ht="15" hidden="false" customHeight="false" outlineLevel="0" collapsed="false">
      <c r="A3772" s="0" t="n">
        <v>838.22033</v>
      </c>
      <c r="B3772" s="0" t="n">
        <v>-5.64061991212537</v>
      </c>
    </row>
    <row r="3773" customFormat="false" ht="15" hidden="false" customHeight="false" outlineLevel="0" collapsed="false">
      <c r="A3773" s="0" t="n">
        <v>838.23032</v>
      </c>
      <c r="B3773" s="0" t="n">
        <v>-5.6581106442857</v>
      </c>
    </row>
    <row r="3774" customFormat="false" ht="15" hidden="false" customHeight="false" outlineLevel="0" collapsed="false">
      <c r="A3774" s="0" t="n">
        <v>838.24037</v>
      </c>
      <c r="B3774" s="0" t="n">
        <v>-5.65052820078561</v>
      </c>
    </row>
    <row r="3775" customFormat="false" ht="15" hidden="false" customHeight="false" outlineLevel="0" collapsed="false">
      <c r="A3775" s="0" t="n">
        <v>838.25032</v>
      </c>
      <c r="B3775" s="0" t="n">
        <v>-5.65220178467518</v>
      </c>
    </row>
    <row r="3776" customFormat="false" ht="15" hidden="false" customHeight="false" outlineLevel="0" collapsed="false">
      <c r="A3776" s="0" t="n">
        <v>838.26037</v>
      </c>
      <c r="B3776" s="0" t="n">
        <v>-5.6880131653803</v>
      </c>
    </row>
    <row r="3777" customFormat="false" ht="15" hidden="false" customHeight="false" outlineLevel="0" collapsed="false">
      <c r="A3777" s="0" t="n">
        <v>838.27037</v>
      </c>
      <c r="B3777" s="0" t="n">
        <v>-5.67456644165305</v>
      </c>
    </row>
    <row r="3778" customFormat="false" ht="15" hidden="false" customHeight="false" outlineLevel="0" collapsed="false">
      <c r="A3778" s="0" t="n">
        <v>838.280369999999</v>
      </c>
      <c r="B3778" s="0" t="n">
        <v>-5.68983793479555</v>
      </c>
    </row>
    <row r="3779" customFormat="false" ht="15" hidden="false" customHeight="false" outlineLevel="0" collapsed="false">
      <c r="A3779" s="0" t="n">
        <v>838.29032</v>
      </c>
      <c r="B3779" s="0" t="n">
        <v>-5.67722268529679</v>
      </c>
    </row>
    <row r="3780" customFormat="false" ht="15" hidden="false" customHeight="false" outlineLevel="0" collapsed="false">
      <c r="A3780" s="0" t="n">
        <v>838.30032</v>
      </c>
      <c r="B3780" s="0" t="n">
        <v>-5.67900258320578</v>
      </c>
    </row>
    <row r="3781" customFormat="false" ht="15" hidden="false" customHeight="false" outlineLevel="0" collapsed="false">
      <c r="A3781" s="0" t="n">
        <v>838.31032</v>
      </c>
      <c r="B3781" s="0" t="n">
        <v>-5.681686182776</v>
      </c>
    </row>
    <row r="3782" customFormat="false" ht="15" hidden="false" customHeight="false" outlineLevel="0" collapsed="false">
      <c r="A3782" s="0" t="n">
        <v>838.32037</v>
      </c>
      <c r="B3782" s="0" t="n">
        <v>-5.65304100132647</v>
      </c>
    </row>
    <row r="3783" customFormat="false" ht="15" hidden="false" customHeight="false" outlineLevel="0" collapsed="false">
      <c r="A3783" s="0" t="n">
        <v>838.33037</v>
      </c>
      <c r="B3783" s="0" t="n">
        <v>-5.6581106442857</v>
      </c>
    </row>
    <row r="3784" customFormat="false" ht="15" hidden="false" customHeight="false" outlineLevel="0" collapsed="false">
      <c r="A3784" s="0" t="n">
        <v>838.34037</v>
      </c>
      <c r="B3784" s="0" t="n">
        <v>-5.61989734548283</v>
      </c>
    </row>
    <row r="3785" customFormat="false" ht="15" hidden="false" customHeight="false" outlineLevel="0" collapsed="false">
      <c r="A3785" s="0" t="n">
        <v>838.35037</v>
      </c>
      <c r="B3785" s="0" t="n">
        <v>-5.65556842542514</v>
      </c>
    </row>
    <row r="3786" customFormat="false" ht="15" hidden="false" customHeight="false" outlineLevel="0" collapsed="false">
      <c r="A3786" s="0" t="n">
        <v>838.36037</v>
      </c>
      <c r="B3786" s="0" t="n">
        <v>-5.6825844136689</v>
      </c>
    </row>
    <row r="3787" customFormat="false" ht="15" hidden="false" customHeight="false" outlineLevel="0" collapsed="false">
      <c r="A3787" s="0" t="n">
        <v>838.37032</v>
      </c>
      <c r="B3787" s="0" t="n">
        <v>-5.66066783213649</v>
      </c>
    </row>
    <row r="3788" customFormat="false" ht="15" hidden="false" customHeight="false" outlineLevel="0" collapsed="false">
      <c r="A3788" s="0" t="n">
        <v>838.38032</v>
      </c>
      <c r="B3788" s="0" t="n">
        <v>-5.62695919997032</v>
      </c>
    </row>
    <row r="3789" customFormat="false" ht="15" hidden="false" customHeight="false" outlineLevel="0" collapsed="false">
      <c r="A3789" s="0" t="n">
        <v>838.39032</v>
      </c>
      <c r="B3789" s="0" t="n">
        <v>-5.63574926875402</v>
      </c>
    </row>
    <row r="3790" customFormat="false" ht="15" hidden="false" customHeight="false" outlineLevel="0" collapsed="false">
      <c r="A3790" s="0" t="n">
        <v>838.40037</v>
      </c>
      <c r="B3790" s="0" t="n">
        <v>-5.63413778459744</v>
      </c>
    </row>
    <row r="3791" customFormat="false" ht="15" hidden="false" customHeight="false" outlineLevel="0" collapsed="false">
      <c r="A3791" s="0" t="n">
        <v>838.41111</v>
      </c>
      <c r="B3791" s="0" t="n">
        <v>-5.6581106442857</v>
      </c>
    </row>
    <row r="3792" customFormat="false" ht="15" hidden="false" customHeight="false" outlineLevel="0" collapsed="false">
      <c r="A3792" s="0" t="n">
        <v>838.42033</v>
      </c>
      <c r="B3792" s="0" t="n">
        <v>-5.65052820078561</v>
      </c>
    </row>
    <row r="3793" customFormat="false" ht="15" hidden="false" customHeight="false" outlineLevel="0" collapsed="false">
      <c r="A3793" s="0" t="n">
        <v>838.43037</v>
      </c>
      <c r="B3793" s="0" t="n">
        <v>-5.67545005229744</v>
      </c>
    </row>
    <row r="3794" customFormat="false" ht="15" hidden="false" customHeight="false" outlineLevel="0" collapsed="false">
      <c r="A3794" s="0" t="n">
        <v>838.44032</v>
      </c>
      <c r="B3794" s="0" t="n">
        <v>-5.64969382112089</v>
      </c>
    </row>
    <row r="3795" customFormat="false" ht="15" hidden="false" customHeight="false" outlineLevel="0" collapsed="false">
      <c r="A3795" s="0" t="n">
        <v>838.45037</v>
      </c>
      <c r="B3795" s="0" t="n">
        <v>-5.65981376208365</v>
      </c>
    </row>
    <row r="3796" customFormat="false" ht="15" hidden="false" customHeight="false" outlineLevel="0" collapsed="false">
      <c r="A3796" s="0" t="n">
        <v>838.46032</v>
      </c>
      <c r="B3796" s="0" t="n">
        <v>-5.66756154008439</v>
      </c>
    </row>
    <row r="3797" customFormat="false" ht="15" hidden="false" customHeight="false" outlineLevel="0" collapsed="false">
      <c r="A3797" s="0" t="n">
        <v>838.47037</v>
      </c>
      <c r="B3797" s="0" t="n">
        <v>-5.64637224101446</v>
      </c>
    </row>
    <row r="3798" customFormat="false" ht="15" hidden="false" customHeight="false" outlineLevel="0" collapsed="false">
      <c r="A3798" s="0" t="n">
        <v>838.48033</v>
      </c>
      <c r="B3798" s="0" t="n">
        <v>-5.68529030704483</v>
      </c>
    </row>
    <row r="3799" customFormat="false" ht="15" hidden="false" customHeight="false" outlineLevel="0" collapsed="false">
      <c r="A3799" s="0" t="n">
        <v>838.49032</v>
      </c>
      <c r="B3799" s="0" t="n">
        <v>-5.54962770504475</v>
      </c>
    </row>
    <row r="3800" customFormat="false" ht="15" hidden="false" customHeight="false" outlineLevel="0" collapsed="false">
      <c r="A3800" s="0" t="n">
        <v>838.50032</v>
      </c>
      <c r="B3800" s="0" t="n">
        <v>-5.49729982468944</v>
      </c>
    </row>
    <row r="3801" customFormat="false" ht="15" hidden="false" customHeight="false" outlineLevel="0" collapsed="false">
      <c r="A3801" s="0" t="n">
        <v>838.5117</v>
      </c>
      <c r="B3801" s="0" t="n">
        <v>-5.54370989911731</v>
      </c>
    </row>
    <row r="3802" customFormat="false" ht="15" hidden="false" customHeight="false" outlineLevel="0" collapsed="false">
      <c r="A3802" s="0" t="n">
        <v>838.52047</v>
      </c>
      <c r="B3802" s="0" t="n">
        <v>-5.61065668874792</v>
      </c>
    </row>
    <row r="3803" customFormat="false" ht="15" hidden="false" customHeight="false" outlineLevel="0" collapsed="false">
      <c r="A3803" s="0" t="n">
        <v>838.530369999999</v>
      </c>
      <c r="B3803" s="0" t="n">
        <v>-5.67368462514318</v>
      </c>
    </row>
    <row r="3804" customFormat="false" ht="15" hidden="false" customHeight="false" outlineLevel="0" collapsed="false">
      <c r="A3804" s="0" t="n">
        <v>838.54037</v>
      </c>
      <c r="B3804" s="0" t="n">
        <v>-5.66843099879702</v>
      </c>
    </row>
    <row r="3805" customFormat="false" ht="15" hidden="false" customHeight="false" outlineLevel="0" collapsed="false">
      <c r="A3805" s="0" t="n">
        <v>838.5516</v>
      </c>
      <c r="B3805" s="0" t="n">
        <v>-5.66669381855317</v>
      </c>
    </row>
    <row r="3806" customFormat="false" ht="15" hidden="false" customHeight="false" outlineLevel="0" collapsed="false">
      <c r="A3806" s="0" t="n">
        <v>838.560359999999</v>
      </c>
      <c r="B3806" s="0" t="n">
        <v>-5.65981376208365</v>
      </c>
    </row>
    <row r="3807" customFormat="false" ht="15" hidden="false" customHeight="false" outlineLevel="0" collapsed="false">
      <c r="A3807" s="0" t="n">
        <v>838.57037</v>
      </c>
      <c r="B3807" s="0" t="n">
        <v>-5.64143702333894</v>
      </c>
    </row>
    <row r="3808" customFormat="false" ht="15" hidden="false" customHeight="false" outlineLevel="0" collapsed="false">
      <c r="A3808" s="0" t="n">
        <v>838.58037</v>
      </c>
      <c r="B3808" s="0" t="n">
        <v>-5.66238102758061</v>
      </c>
    </row>
    <row r="3809" customFormat="false" ht="15" hidden="false" customHeight="false" outlineLevel="0" collapsed="false">
      <c r="A3809" s="0" t="n">
        <v>838.59037</v>
      </c>
      <c r="B3809" s="0" t="n">
        <v>-5.66669381855317</v>
      </c>
    </row>
    <row r="3810" customFormat="false" ht="15" hidden="false" customHeight="false" outlineLevel="0" collapsed="false">
      <c r="A3810" s="0" t="n">
        <v>838.60037</v>
      </c>
      <c r="B3810" s="0" t="n">
        <v>-5.66582782727539</v>
      </c>
    </row>
    <row r="3811" customFormat="false" ht="15" hidden="false" customHeight="false" outlineLevel="0" collapsed="false">
      <c r="A3811" s="0" t="n">
        <v>838.61032</v>
      </c>
      <c r="B3811" s="0" t="n">
        <v>-5.69628569134629</v>
      </c>
    </row>
    <row r="3812" customFormat="false" ht="15" hidden="false" customHeight="false" outlineLevel="0" collapsed="false">
      <c r="A3812" s="0" t="n">
        <v>838.62032</v>
      </c>
      <c r="B3812" s="0" t="n">
        <v>-5.65472431537922</v>
      </c>
    </row>
    <row r="3813" customFormat="false" ht="15" hidden="false" customHeight="false" outlineLevel="0" collapsed="false">
      <c r="A3813" s="0" t="n">
        <v>838.63037</v>
      </c>
      <c r="B3813" s="0" t="n">
        <v>-5.6581106442857</v>
      </c>
    </row>
    <row r="3814" customFormat="false" ht="15" hidden="false" customHeight="false" outlineLevel="0" collapsed="false">
      <c r="A3814" s="0" t="n">
        <v>838.64032</v>
      </c>
      <c r="B3814" s="0" t="n">
        <v>-5.63093264472223</v>
      </c>
    </row>
    <row r="3815" customFormat="false" ht="15" hidden="false" customHeight="false" outlineLevel="0" collapsed="false">
      <c r="A3815" s="0" t="n">
        <v>838.65037</v>
      </c>
      <c r="B3815" s="0" t="n">
        <v>-5.64554580026667</v>
      </c>
    </row>
    <row r="3816" customFormat="false" ht="15" hidden="false" customHeight="false" outlineLevel="0" collapsed="false">
      <c r="A3816" s="0" t="n">
        <v>838.66032</v>
      </c>
      <c r="B3816" s="0" t="n">
        <v>-5.60913551562739</v>
      </c>
    </row>
    <row r="3817" customFormat="false" ht="15" hidden="false" customHeight="false" outlineLevel="0" collapsed="false">
      <c r="A3817" s="0" t="n">
        <v>838.67037</v>
      </c>
      <c r="B3817" s="0" t="n">
        <v>-5.60837692245302</v>
      </c>
    </row>
    <row r="3818" customFormat="false" ht="15" hidden="false" customHeight="false" outlineLevel="0" collapsed="false">
      <c r="A3818" s="0" t="n">
        <v>838.68036</v>
      </c>
      <c r="B3818" s="0" t="n">
        <v>-5.62616885492617</v>
      </c>
    </row>
    <row r="3819" customFormat="false" ht="15" hidden="false" customHeight="false" outlineLevel="0" collapsed="false">
      <c r="A3819" s="0" t="n">
        <v>838.69041</v>
      </c>
      <c r="B3819" s="0" t="n">
        <v>-5.62067634924668</v>
      </c>
    </row>
    <row r="3820" customFormat="false" ht="15" hidden="false" customHeight="false" outlineLevel="0" collapsed="false">
      <c r="A3820" s="0" t="n">
        <v>838.70037</v>
      </c>
      <c r="B3820" s="0" t="n">
        <v>-5.63413778459744</v>
      </c>
    </row>
    <row r="3821" customFormat="false" ht="15" hidden="false" customHeight="false" outlineLevel="0" collapsed="false">
      <c r="A3821" s="0" t="n">
        <v>838.71032</v>
      </c>
      <c r="B3821" s="0" t="n">
        <v>-5.62775098593604</v>
      </c>
    </row>
    <row r="3822" customFormat="false" ht="15" hidden="false" customHeight="false" outlineLevel="0" collapsed="false">
      <c r="A3822" s="0" t="n">
        <v>838.72032</v>
      </c>
      <c r="B3822" s="0" t="n">
        <v>-5.62695919997032</v>
      </c>
    </row>
    <row r="3823" customFormat="false" ht="15" hidden="false" customHeight="false" outlineLevel="0" collapsed="false">
      <c r="A3823" s="0" t="n">
        <v>838.73037</v>
      </c>
      <c r="B3823" s="0" t="n">
        <v>-5.56512783440306</v>
      </c>
    </row>
    <row r="3824" customFormat="false" ht="15" hidden="false" customHeight="false" outlineLevel="0" collapsed="false">
      <c r="A3824" s="0" t="n">
        <v>838.74037</v>
      </c>
      <c r="B3824" s="0" t="n">
        <v>-5.63817776239918</v>
      </c>
    </row>
    <row r="3825" customFormat="false" ht="15" hidden="false" customHeight="false" outlineLevel="0" collapsed="false">
      <c r="A3825" s="0" t="n">
        <v>838.75032</v>
      </c>
      <c r="B3825" s="0" t="n">
        <v>-5.65052820078561</v>
      </c>
    </row>
    <row r="3826" customFormat="false" ht="15" hidden="false" customHeight="false" outlineLevel="0" collapsed="false">
      <c r="A3826" s="0" t="n">
        <v>838.76037</v>
      </c>
      <c r="B3826" s="0" t="n">
        <v>-5.66843099879702</v>
      </c>
    </row>
    <row r="3827" customFormat="false" ht="15" hidden="false" customHeight="false" outlineLevel="0" collapsed="false">
      <c r="A3827" s="0" t="n">
        <v>838.77057</v>
      </c>
      <c r="B3827" s="0" t="n">
        <v>-5.65052820078561</v>
      </c>
    </row>
    <row r="3828" customFormat="false" ht="15" hidden="false" customHeight="false" outlineLevel="0" collapsed="false">
      <c r="A3828" s="0" t="n">
        <v>838.78031</v>
      </c>
      <c r="B3828" s="0" t="n">
        <v>-5.62302177969198</v>
      </c>
    </row>
    <row r="3829" customFormat="false" ht="15" hidden="false" customHeight="false" outlineLevel="0" collapsed="false">
      <c r="A3829" s="0" t="n">
        <v>838.79033</v>
      </c>
      <c r="B3829" s="0" t="n">
        <v>-5.61448309660097</v>
      </c>
    </row>
    <row r="3830" customFormat="false" ht="15" hidden="false" customHeight="false" outlineLevel="0" collapsed="false">
      <c r="A3830" s="0" t="n">
        <v>838.80166</v>
      </c>
      <c r="B3830" s="0" t="n">
        <v>-5.61602314956907</v>
      </c>
    </row>
    <row r="3831" customFormat="false" ht="15" hidden="false" customHeight="false" outlineLevel="0" collapsed="false">
      <c r="A3831" s="0" t="n">
        <v>838.81031</v>
      </c>
      <c r="B3831" s="0" t="n">
        <v>-5.65896136832248</v>
      </c>
    </row>
    <row r="3832" customFormat="false" ht="15" hidden="false" customHeight="false" outlineLevel="0" collapsed="false">
      <c r="A3832" s="0" t="n">
        <v>838.82032</v>
      </c>
      <c r="B3832" s="0" t="n">
        <v>-5.64225567481962</v>
      </c>
    </row>
    <row r="3833" customFormat="false" ht="15" hidden="false" customHeight="false" outlineLevel="0" collapsed="false">
      <c r="A3833" s="0" t="n">
        <v>838.8304</v>
      </c>
      <c r="B3833" s="0" t="n">
        <v>-5.64225567481962</v>
      </c>
    </row>
    <row r="3834" customFormat="false" ht="15" hidden="false" customHeight="false" outlineLevel="0" collapsed="false">
      <c r="A3834" s="0" t="n">
        <v>838.84031</v>
      </c>
      <c r="B3834" s="0" t="n">
        <v>-5.63655725872086</v>
      </c>
    </row>
    <row r="3835" customFormat="false" ht="15" hidden="false" customHeight="false" outlineLevel="0" collapsed="false">
      <c r="A3835" s="0" t="n">
        <v>838.85033</v>
      </c>
      <c r="B3835" s="0" t="n">
        <v>-5.61525244043707</v>
      </c>
    </row>
    <row r="3836" customFormat="false" ht="15" hidden="false" customHeight="false" outlineLevel="0" collapsed="false">
      <c r="A3836" s="0" t="n">
        <v>838.86036</v>
      </c>
      <c r="B3836" s="0" t="n">
        <v>-5.62459246669121</v>
      </c>
    </row>
    <row r="3837" customFormat="false" ht="15" hidden="false" customHeight="false" outlineLevel="0" collapsed="false">
      <c r="A3837" s="0" t="n">
        <v>838.87033</v>
      </c>
      <c r="B3837" s="0" t="n">
        <v>-5.63574926875402</v>
      </c>
    </row>
    <row r="3838" customFormat="false" ht="15" hidden="false" customHeight="false" outlineLevel="0" collapsed="false">
      <c r="A3838" s="0" t="n">
        <v>838.88037</v>
      </c>
      <c r="B3838" s="0" t="n">
        <v>-5.66410100797489</v>
      </c>
    </row>
    <row r="3839" customFormat="false" ht="15" hidden="false" customHeight="false" outlineLevel="0" collapsed="false">
      <c r="A3839" s="0" t="n">
        <v>838.89032</v>
      </c>
      <c r="B3839" s="0" t="n">
        <v>-5.61602314956907</v>
      </c>
    </row>
    <row r="3840" customFormat="false" ht="15" hidden="false" customHeight="false" outlineLevel="0" collapsed="false">
      <c r="A3840" s="0" t="n">
        <v>838.90032</v>
      </c>
      <c r="B3840" s="0" t="n">
        <v>-5.65136418657196</v>
      </c>
    </row>
    <row r="3841" customFormat="false" ht="15" hidden="false" customHeight="false" outlineLevel="0" collapsed="false">
      <c r="A3841" s="0" t="n">
        <v>838.91032</v>
      </c>
      <c r="B3841" s="0" t="n">
        <v>-5.64637224101446</v>
      </c>
    </row>
    <row r="3842" customFormat="false" ht="15" hidden="false" customHeight="false" outlineLevel="0" collapsed="false">
      <c r="A3842" s="0" t="n">
        <v>838.92036</v>
      </c>
      <c r="B3842" s="0" t="n">
        <v>-5.62775098593604</v>
      </c>
    </row>
    <row r="3843" customFormat="false" ht="15" hidden="false" customHeight="false" outlineLevel="0" collapsed="false">
      <c r="A3843" s="0" t="n">
        <v>838.93032</v>
      </c>
      <c r="B3843" s="0" t="n">
        <v>-5.64307587238523</v>
      </c>
    </row>
    <row r="3844" customFormat="false" ht="15" hidden="false" customHeight="false" outlineLevel="0" collapsed="false">
      <c r="A3844" s="0" t="n">
        <v>838.9404</v>
      </c>
      <c r="B3844" s="0" t="n">
        <v>-5.65896136832248</v>
      </c>
    </row>
    <row r="3845" customFormat="false" ht="15" hidden="false" customHeight="false" outlineLevel="0" collapsed="false">
      <c r="A3845" s="0" t="n">
        <v>838.95033</v>
      </c>
      <c r="B3845" s="0" t="n">
        <v>-5.67192634548684</v>
      </c>
    </row>
    <row r="3846" customFormat="false" ht="15" hidden="false" customHeight="false" outlineLevel="0" collapsed="false">
      <c r="A3846" s="0" t="n">
        <v>838.96032</v>
      </c>
      <c r="B3846" s="0" t="n">
        <v>-5.61989734548283</v>
      </c>
    </row>
    <row r="3847" customFormat="false" ht="15" hidden="false" customHeight="false" outlineLevel="0" collapsed="false">
      <c r="A3847" s="0" t="n">
        <v>838.97037</v>
      </c>
      <c r="B3847" s="0" t="n">
        <v>-5.6061090609972</v>
      </c>
    </row>
    <row r="3848" customFormat="false" ht="15" hidden="false" customHeight="false" outlineLevel="0" collapsed="false">
      <c r="A3848" s="0" t="n">
        <v>838.98037</v>
      </c>
      <c r="B3848" s="0" t="n">
        <v>-5.62380641311572</v>
      </c>
    </row>
    <row r="3849" customFormat="false" ht="15" hidden="false" customHeight="false" outlineLevel="0" collapsed="false">
      <c r="A3849" s="0" t="n">
        <v>838.99037</v>
      </c>
      <c r="B3849" s="0" t="n">
        <v>-5.63013504214377</v>
      </c>
    </row>
    <row r="3850" customFormat="false" ht="15" hidden="false" customHeight="false" outlineLevel="0" collapsed="false">
      <c r="A3850" s="0" t="n">
        <v>839.00037</v>
      </c>
      <c r="B3850" s="0" t="n">
        <v>-5.65472431537922</v>
      </c>
    </row>
    <row r="3851" customFormat="false" ht="15" hidden="false" customHeight="false" outlineLevel="0" collapsed="false">
      <c r="A3851" s="0" t="n">
        <v>839.01082</v>
      </c>
      <c r="B3851" s="0" t="n">
        <v>-5.66843099879702</v>
      </c>
    </row>
    <row r="3852" customFormat="false" ht="15" hidden="false" customHeight="false" outlineLevel="0" collapsed="false">
      <c r="A3852" s="0" t="n">
        <v>839.02056</v>
      </c>
      <c r="B3852" s="0" t="n">
        <v>-5.63253225788203</v>
      </c>
    </row>
    <row r="3853" customFormat="false" ht="15" hidden="false" customHeight="false" outlineLevel="0" collapsed="false">
      <c r="A3853" s="0" t="n">
        <v>839.030369999999</v>
      </c>
      <c r="B3853" s="0" t="n">
        <v>-5.63013504214377</v>
      </c>
    </row>
    <row r="3854" customFormat="false" ht="15" hidden="false" customHeight="false" outlineLevel="0" collapsed="false">
      <c r="A3854" s="0" t="n">
        <v>839.04032</v>
      </c>
      <c r="B3854" s="0" t="n">
        <v>-5.58549460579928</v>
      </c>
    </row>
    <row r="3855" customFormat="false" ht="15" hidden="false" customHeight="false" outlineLevel="0" collapsed="false">
      <c r="A3855" s="0" t="n">
        <v>839.05032</v>
      </c>
      <c r="B3855" s="0" t="n">
        <v>-5.58120170940965</v>
      </c>
    </row>
    <row r="3856" customFormat="false" ht="15" hidden="false" customHeight="false" outlineLevel="0" collapsed="false">
      <c r="A3856" s="0" t="n">
        <v>839.060359999999</v>
      </c>
      <c r="B3856" s="0" t="n">
        <v>-5.59420983769749</v>
      </c>
    </row>
    <row r="3857" customFormat="false" ht="15" hidden="false" customHeight="false" outlineLevel="0" collapsed="false">
      <c r="A3857" s="0" t="n">
        <v>839.07037</v>
      </c>
      <c r="B3857" s="0" t="n">
        <v>-5.57204349776124</v>
      </c>
    </row>
    <row r="3858" customFormat="false" ht="15" hidden="false" customHeight="false" outlineLevel="0" collapsed="false">
      <c r="A3858" s="0" t="n">
        <v>839.08032</v>
      </c>
      <c r="B3858" s="0" t="n">
        <v>-5.63173171483157</v>
      </c>
    </row>
    <row r="3859" customFormat="false" ht="15" hidden="false" customHeight="false" outlineLevel="0" collapsed="false">
      <c r="A3859" s="0" t="n">
        <v>839.09033</v>
      </c>
      <c r="B3859" s="0" t="n">
        <v>-5.59201457869186</v>
      </c>
    </row>
    <row r="3860" customFormat="false" ht="15" hidden="false" customHeight="false" outlineLevel="0" collapsed="false">
      <c r="A3860" s="0" t="n">
        <v>839.10032</v>
      </c>
      <c r="B3860" s="0" t="n">
        <v>-5.60535573126468</v>
      </c>
    </row>
    <row r="3861" customFormat="false" ht="15" hidden="false" customHeight="false" outlineLevel="0" collapsed="false">
      <c r="A3861" s="0" t="n">
        <v>839.11037</v>
      </c>
      <c r="B3861" s="0" t="n">
        <v>-5.60160855977052</v>
      </c>
    </row>
    <row r="3862" customFormat="false" ht="15" hidden="false" customHeight="false" outlineLevel="0" collapsed="false">
      <c r="A3862" s="0" t="n">
        <v>839.12032</v>
      </c>
      <c r="B3862" s="0" t="n">
        <v>-5.58405892025413</v>
      </c>
    </row>
    <row r="3863" customFormat="false" ht="15" hidden="false" customHeight="false" outlineLevel="0" collapsed="false">
      <c r="A3863" s="0" t="n">
        <v>839.13033</v>
      </c>
      <c r="B3863" s="0" t="n">
        <v>-5.62537994556863</v>
      </c>
    </row>
    <row r="3864" customFormat="false" ht="15" hidden="false" customHeight="false" outlineLevel="0" collapsed="false">
      <c r="A3864" s="0" t="n">
        <v>839.14032</v>
      </c>
      <c r="B3864" s="0" t="n">
        <v>-5.54830565080646</v>
      </c>
    </row>
    <row r="3865" customFormat="false" ht="15" hidden="false" customHeight="false" outlineLevel="0" collapsed="false">
      <c r="A3865" s="0" t="n">
        <v>839.15037</v>
      </c>
      <c r="B3865" s="0" t="n">
        <v>-5.54305731525011</v>
      </c>
    </row>
    <row r="3866" customFormat="false" ht="15" hidden="false" customHeight="false" outlineLevel="0" collapsed="false">
      <c r="A3866" s="0" t="n">
        <v>839.16036</v>
      </c>
      <c r="B3866" s="0" t="n">
        <v>-5.57204349776124</v>
      </c>
    </row>
    <row r="3867" customFormat="false" ht="15" hidden="false" customHeight="false" outlineLevel="0" collapsed="false">
      <c r="A3867" s="0" t="n">
        <v>839.17037</v>
      </c>
      <c r="B3867" s="0" t="n">
        <v>-5.55161836314534</v>
      </c>
    </row>
    <row r="3868" customFormat="false" ht="15" hidden="false" customHeight="false" outlineLevel="0" collapsed="false">
      <c r="A3868" s="0" t="n">
        <v>839.18036</v>
      </c>
      <c r="B3868" s="0" t="n">
        <v>-5.56995721120998</v>
      </c>
    </row>
    <row r="3869" customFormat="false" ht="15" hidden="false" customHeight="false" outlineLevel="0" collapsed="false">
      <c r="A3869" s="0" t="n">
        <v>839.19043</v>
      </c>
      <c r="B3869" s="0" t="n">
        <v>-5.59494406353916</v>
      </c>
    </row>
    <row r="3870" customFormat="false" ht="15" hidden="false" customHeight="false" outlineLevel="0" collapsed="false">
      <c r="A3870" s="0" t="n">
        <v>839.20036</v>
      </c>
      <c r="B3870" s="0" t="n">
        <v>-5.57065152707634</v>
      </c>
    </row>
    <row r="3871" customFormat="false" ht="15" hidden="false" customHeight="false" outlineLevel="0" collapsed="false">
      <c r="A3871" s="0" t="n">
        <v>839.21037</v>
      </c>
      <c r="B3871" s="0" t="n">
        <v>-5.55562726375171</v>
      </c>
    </row>
    <row r="3872" customFormat="false" ht="15" hidden="false" customHeight="false" outlineLevel="0" collapsed="false">
      <c r="A3872" s="0" t="n">
        <v>839.22036</v>
      </c>
      <c r="B3872" s="0" t="n">
        <v>-5.58334285334516</v>
      </c>
    </row>
    <row r="3873" customFormat="false" ht="15" hidden="false" customHeight="false" outlineLevel="0" collapsed="false">
      <c r="A3873" s="0" t="n">
        <v>839.23037</v>
      </c>
      <c r="B3873" s="0" t="n">
        <v>-5.58765707241767</v>
      </c>
    </row>
    <row r="3874" customFormat="false" ht="15" hidden="false" customHeight="false" outlineLevel="0" collapsed="false">
      <c r="A3874" s="0" t="n">
        <v>839.24032</v>
      </c>
      <c r="B3874" s="0" t="n">
        <v>-5.58405892025413</v>
      </c>
    </row>
    <row r="3875" customFormat="false" ht="15" hidden="false" customHeight="false" outlineLevel="0" collapsed="false">
      <c r="A3875" s="0" t="n">
        <v>839.25032</v>
      </c>
      <c r="B3875" s="0" t="n">
        <v>-5.59128528468018</v>
      </c>
    </row>
    <row r="3876" customFormat="false" ht="15" hidden="false" customHeight="false" outlineLevel="0" collapsed="false">
      <c r="A3876" s="0" t="n">
        <v>839.2617</v>
      </c>
      <c r="B3876" s="0" t="n">
        <v>-5.58621423228026</v>
      </c>
    </row>
    <row r="3877" customFormat="false" ht="15" hidden="false" customHeight="false" outlineLevel="0" collapsed="false">
      <c r="A3877" s="0" t="n">
        <v>839.27061</v>
      </c>
      <c r="B3877" s="0" t="n">
        <v>-5.55562726375171</v>
      </c>
    </row>
    <row r="3878" customFormat="false" ht="15" hidden="false" customHeight="false" outlineLevel="0" collapsed="false">
      <c r="A3878" s="0" t="n">
        <v>839.28032</v>
      </c>
      <c r="B3878" s="0" t="n">
        <v>-5.58334285334516</v>
      </c>
    </row>
    <row r="3879" customFormat="false" ht="15" hidden="false" customHeight="false" outlineLevel="0" collapsed="false">
      <c r="A3879" s="0" t="n">
        <v>839.29037</v>
      </c>
      <c r="B3879" s="0" t="n">
        <v>-5.54633008493477</v>
      </c>
    </row>
    <row r="3880" customFormat="false" ht="15" hidden="false" customHeight="false" outlineLevel="0" collapsed="false">
      <c r="A3880" s="0" t="n">
        <v>839.30165</v>
      </c>
      <c r="B3880" s="0" t="n">
        <v>-5.60989543617457</v>
      </c>
    </row>
    <row r="3881" customFormat="false" ht="15" hidden="false" customHeight="false" outlineLevel="0" collapsed="false">
      <c r="A3881" s="0" t="n">
        <v>839.31032</v>
      </c>
      <c r="B3881" s="0" t="n">
        <v>-5.58334285334516</v>
      </c>
    </row>
    <row r="3882" customFormat="false" ht="15" hidden="false" customHeight="false" outlineLevel="0" collapsed="false">
      <c r="A3882" s="0" t="n">
        <v>839.32037</v>
      </c>
      <c r="B3882" s="0" t="n">
        <v>-5.589830360432</v>
      </c>
    </row>
    <row r="3883" customFormat="false" ht="15" hidden="false" customHeight="false" outlineLevel="0" collapsed="false">
      <c r="A3883" s="0" t="n">
        <v>839.33041</v>
      </c>
      <c r="B3883" s="0" t="n">
        <v>-5.60011869730801</v>
      </c>
    </row>
    <row r="3884" customFormat="false" ht="15" hidden="false" customHeight="false" outlineLevel="0" collapsed="false">
      <c r="A3884" s="0" t="n">
        <v>839.34032</v>
      </c>
      <c r="B3884" s="0" t="n">
        <v>-5.57978012227485</v>
      </c>
    </row>
    <row r="3885" customFormat="false" ht="15" hidden="false" customHeight="false" outlineLevel="0" collapsed="false">
      <c r="A3885" s="0" t="n">
        <v>839.35037</v>
      </c>
      <c r="B3885" s="0" t="n">
        <v>-5.58477616976794</v>
      </c>
    </row>
    <row r="3886" customFormat="false" ht="15" hidden="false" customHeight="false" outlineLevel="0" collapsed="false">
      <c r="A3886" s="0" t="n">
        <v>839.36036</v>
      </c>
      <c r="B3886" s="0" t="n">
        <v>-5.579071069902</v>
      </c>
    </row>
    <row r="3887" customFormat="false" ht="15" hidden="false" customHeight="false" outlineLevel="0" collapsed="false">
      <c r="A3887" s="0" t="n">
        <v>839.37037</v>
      </c>
      <c r="B3887" s="0" t="n">
        <v>-5.5755430693316</v>
      </c>
    </row>
    <row r="3888" customFormat="false" ht="15" hidden="false" customHeight="false" outlineLevel="0" collapsed="false">
      <c r="A3888" s="0" t="n">
        <v>839.38041</v>
      </c>
      <c r="B3888" s="0" t="n">
        <v>-5.59937567833823</v>
      </c>
    </row>
    <row r="3889" customFormat="false" ht="15" hidden="false" customHeight="false" outlineLevel="0" collapsed="false">
      <c r="A3889" s="0" t="n">
        <v>839.39032</v>
      </c>
      <c r="B3889" s="0" t="n">
        <v>-5.57343994424383</v>
      </c>
    </row>
    <row r="3890" customFormat="false" ht="15" hidden="false" customHeight="false" outlineLevel="0" collapsed="false">
      <c r="A3890" s="0" t="n">
        <v>839.40032</v>
      </c>
      <c r="B3890" s="0" t="n">
        <v>-5.57978012227485</v>
      </c>
    </row>
    <row r="3891" customFormat="false" ht="15" hidden="false" customHeight="false" outlineLevel="0" collapsed="false">
      <c r="A3891" s="0" t="n">
        <v>839.41111</v>
      </c>
      <c r="B3891" s="0" t="n">
        <v>-5.577656428645</v>
      </c>
    </row>
    <row r="3892" customFormat="false" ht="15" hidden="false" customHeight="false" outlineLevel="0" collapsed="false">
      <c r="A3892" s="0" t="n">
        <v>839.42036</v>
      </c>
      <c r="B3892" s="0" t="n">
        <v>-5.56512783440306</v>
      </c>
    </row>
    <row r="3893" customFormat="false" ht="15" hidden="false" customHeight="false" outlineLevel="0" collapsed="false">
      <c r="A3893" s="0" t="n">
        <v>839.43037</v>
      </c>
      <c r="B3893" s="0" t="n">
        <v>-5.58049033417786</v>
      </c>
    </row>
    <row r="3894" customFormat="false" ht="15" hidden="false" customHeight="false" outlineLevel="0" collapsed="false">
      <c r="A3894" s="0" t="n">
        <v>839.44032</v>
      </c>
      <c r="B3894" s="0" t="n">
        <v>-5.56788089897514</v>
      </c>
    </row>
    <row r="3895" customFormat="false" ht="15" hidden="false" customHeight="false" outlineLevel="0" collapsed="false">
      <c r="A3895" s="0" t="n">
        <v>839.45032</v>
      </c>
      <c r="B3895" s="0" t="n">
        <v>-5.5748408954003</v>
      </c>
    </row>
    <row r="3896" customFormat="false" ht="15" hidden="false" customHeight="false" outlineLevel="0" collapsed="false">
      <c r="A3896" s="0" t="n">
        <v>839.46032</v>
      </c>
      <c r="B3896" s="0" t="n">
        <v>-5.62145675283836</v>
      </c>
    </row>
    <row r="3897" customFormat="false" ht="15" hidden="false" customHeight="false" outlineLevel="0" collapsed="false">
      <c r="A3897" s="0" t="n">
        <v>839.47037</v>
      </c>
      <c r="B3897" s="0" t="n">
        <v>-5.57274115972959</v>
      </c>
    </row>
    <row r="3898" customFormat="false" ht="15" hidden="false" customHeight="false" outlineLevel="0" collapsed="false">
      <c r="A3898" s="0" t="n">
        <v>839.48036</v>
      </c>
      <c r="B3898" s="0" t="n">
        <v>-5.57343994424383</v>
      </c>
    </row>
    <row r="3899" customFormat="false" ht="15" hidden="false" customHeight="false" outlineLevel="0" collapsed="false">
      <c r="A3899" s="0" t="n">
        <v>839.49032</v>
      </c>
      <c r="B3899" s="0" t="n">
        <v>-5.57065152707634</v>
      </c>
    </row>
    <row r="3900" customFormat="false" ht="15" hidden="false" customHeight="false" outlineLevel="0" collapsed="false">
      <c r="A3900" s="0" t="n">
        <v>839.50032</v>
      </c>
      <c r="B3900" s="0" t="n">
        <v>-5.59715421834427</v>
      </c>
    </row>
    <row r="3901" customFormat="false" ht="15" hidden="false" customHeight="false" outlineLevel="0" collapsed="false">
      <c r="A3901" s="0" t="n">
        <v>839.51037</v>
      </c>
      <c r="B3901" s="0" t="n">
        <v>-5.60235541203008</v>
      </c>
    </row>
    <row r="3902" customFormat="false" ht="15" hidden="false" customHeight="false" outlineLevel="0" collapsed="false">
      <c r="A3902" s="0" t="n">
        <v>839.52032</v>
      </c>
      <c r="B3902" s="0" t="n">
        <v>-5.57978012227485</v>
      </c>
    </row>
    <row r="3903" customFormat="false" ht="15" hidden="false" customHeight="false" outlineLevel="0" collapsed="false">
      <c r="A3903" s="0" t="n">
        <v>839.53032</v>
      </c>
      <c r="B3903" s="0" t="n">
        <v>-5.57624638038717</v>
      </c>
    </row>
    <row r="3904" customFormat="false" ht="15" hidden="false" customHeight="false" outlineLevel="0" collapsed="false">
      <c r="A3904" s="0" t="n">
        <v>839.54036</v>
      </c>
      <c r="B3904" s="0" t="n">
        <v>-5.58334285334516</v>
      </c>
    </row>
    <row r="3905" customFormat="false" ht="15" hidden="false" customHeight="false" outlineLevel="0" collapsed="false">
      <c r="A3905" s="0" t="n">
        <v>839.55032</v>
      </c>
      <c r="B3905" s="0" t="n">
        <v>-5.57695083225599</v>
      </c>
    </row>
    <row r="3906" customFormat="false" ht="15" hidden="false" customHeight="false" outlineLevel="0" collapsed="false">
      <c r="A3906" s="0" t="n">
        <v>839.560359999999</v>
      </c>
      <c r="B3906" s="0" t="n">
        <v>-5.5596735149016</v>
      </c>
    </row>
    <row r="3907" customFormat="false" ht="15" hidden="false" customHeight="false" outlineLevel="0" collapsed="false">
      <c r="A3907" s="0" t="n">
        <v>839.57037</v>
      </c>
      <c r="B3907" s="0" t="n">
        <v>-5.59128528468018</v>
      </c>
    </row>
    <row r="3908" customFormat="false" ht="15" hidden="false" customHeight="false" outlineLevel="0" collapsed="false">
      <c r="A3908" s="0" t="n">
        <v>839.58032</v>
      </c>
      <c r="B3908" s="0" t="n">
        <v>-5.577656428645</v>
      </c>
    </row>
    <row r="3909" customFormat="false" ht="15" hidden="false" customHeight="false" outlineLevel="0" collapsed="false">
      <c r="A3909" s="0" t="n">
        <v>839.59033</v>
      </c>
      <c r="B3909" s="0" t="n">
        <v>-5.58262796514768</v>
      </c>
    </row>
    <row r="3910" customFormat="false" ht="15" hidden="false" customHeight="false" outlineLevel="0" collapsed="false">
      <c r="A3910" s="0" t="n">
        <v>839.60036</v>
      </c>
      <c r="B3910" s="0" t="n">
        <v>-5.61294848552751</v>
      </c>
    </row>
    <row r="3911" customFormat="false" ht="15" hidden="false" customHeight="false" outlineLevel="0" collapsed="false">
      <c r="A3911" s="0" t="n">
        <v>839.61037</v>
      </c>
      <c r="B3911" s="0" t="n">
        <v>-5.60385298069298</v>
      </c>
    </row>
    <row r="3912" customFormat="false" ht="15" hidden="false" customHeight="false" outlineLevel="0" collapsed="false">
      <c r="A3912" s="0" t="n">
        <v>839.62031</v>
      </c>
      <c r="B3912" s="0" t="n">
        <v>-5.56650218517628</v>
      </c>
    </row>
    <row r="3913" customFormat="false" ht="15" hidden="false" customHeight="false" outlineLevel="0" collapsed="false">
      <c r="A3913" s="0" t="n">
        <v>839.63049</v>
      </c>
      <c r="B3913" s="0" t="n">
        <v>-5.56375781912844</v>
      </c>
    </row>
    <row r="3914" customFormat="false" ht="15" hidden="false" customHeight="false" outlineLevel="0" collapsed="false">
      <c r="A3914" s="0" t="n">
        <v>839.64036</v>
      </c>
      <c r="B3914" s="0" t="n">
        <v>-5.59494406353916</v>
      </c>
    </row>
    <row r="3915" customFormat="false" ht="15" hidden="false" customHeight="false" outlineLevel="0" collapsed="false">
      <c r="A3915" s="0" t="n">
        <v>839.65039</v>
      </c>
      <c r="B3915" s="0" t="n">
        <v>-5.59937567833823</v>
      </c>
    </row>
    <row r="3916" customFormat="false" ht="15" hidden="false" customHeight="false" outlineLevel="0" collapsed="false">
      <c r="A3916" s="0" t="n">
        <v>839.66032</v>
      </c>
      <c r="B3916" s="0" t="n">
        <v>-5.64143702333894</v>
      </c>
    </row>
    <row r="3917" customFormat="false" ht="15" hidden="false" customHeight="false" outlineLevel="0" collapsed="false">
      <c r="A3917" s="0" t="n">
        <v>839.67037</v>
      </c>
      <c r="B3917" s="0" t="n">
        <v>-5.60460370599988</v>
      </c>
    </row>
    <row r="3918" customFormat="false" ht="15" hidden="false" customHeight="false" outlineLevel="0" collapsed="false">
      <c r="A3918" s="0" t="n">
        <v>839.68032</v>
      </c>
      <c r="B3918" s="0" t="n">
        <v>-5.60385298069298</v>
      </c>
    </row>
    <row r="3919" customFormat="false" ht="15" hidden="false" customHeight="false" outlineLevel="0" collapsed="false">
      <c r="A3919" s="0" t="n">
        <v>839.69037</v>
      </c>
      <c r="B3919" s="0" t="n">
        <v>-5.58405892025413</v>
      </c>
    </row>
    <row r="3920" customFormat="false" ht="15" hidden="false" customHeight="false" outlineLevel="0" collapsed="false">
      <c r="A3920" s="0" t="n">
        <v>839.70032</v>
      </c>
      <c r="B3920" s="0" t="n">
        <v>-5.61911973653399</v>
      </c>
    </row>
    <row r="3921" customFormat="false" ht="15" hidden="false" customHeight="false" outlineLevel="0" collapsed="false">
      <c r="A3921" s="0" t="n">
        <v>839.71037</v>
      </c>
      <c r="B3921" s="0" t="n">
        <v>-5.61834351741421</v>
      </c>
    </row>
    <row r="3922" customFormat="false" ht="15" hidden="false" customHeight="false" outlineLevel="0" collapsed="false">
      <c r="A3922" s="0" t="n">
        <v>839.72032</v>
      </c>
      <c r="B3922" s="0" t="n">
        <v>-5.60686369973078</v>
      </c>
    </row>
    <row r="3923" customFormat="false" ht="15" hidden="false" customHeight="false" outlineLevel="0" collapsed="false">
      <c r="A3923" s="0" t="n">
        <v>839.73032</v>
      </c>
      <c r="B3923" s="0" t="n">
        <v>-5.589830360432</v>
      </c>
    </row>
    <row r="3924" customFormat="false" ht="15" hidden="false" customHeight="false" outlineLevel="0" collapsed="false">
      <c r="A3924" s="0" t="n">
        <v>839.7405</v>
      </c>
      <c r="B3924" s="0" t="n">
        <v>-5.62459246669121</v>
      </c>
    </row>
    <row r="3925" customFormat="false" ht="15" hidden="false" customHeight="false" outlineLevel="0" collapsed="false">
      <c r="A3925" s="0" t="n">
        <v>839.75032</v>
      </c>
      <c r="B3925" s="0" t="n">
        <v>-5.58693505316259</v>
      </c>
    </row>
    <row r="3926" customFormat="false" ht="15" hidden="false" customHeight="false" outlineLevel="0" collapsed="false">
      <c r="A3926" s="0" t="n">
        <v>839.76036</v>
      </c>
      <c r="B3926" s="0" t="n">
        <v>-5.61679522885135</v>
      </c>
    </row>
    <row r="3927" customFormat="false" ht="15" hidden="false" customHeight="false" outlineLevel="0" collapsed="false">
      <c r="A3927" s="0" t="n">
        <v>839.77059</v>
      </c>
      <c r="B3927" s="0" t="n">
        <v>-5.61218320870939</v>
      </c>
    </row>
    <row r="3928" customFormat="false" ht="15" hidden="false" customHeight="false" outlineLevel="0" collapsed="false">
      <c r="A3928" s="0" t="n">
        <v>839.78031</v>
      </c>
      <c r="B3928" s="0" t="n">
        <v>-5.60837692245302</v>
      </c>
    </row>
    <row r="3929" customFormat="false" ht="15" hidden="false" customHeight="false" outlineLevel="0" collapsed="false">
      <c r="A3929" s="0" t="n">
        <v>839.79079</v>
      </c>
      <c r="B3929" s="0" t="n">
        <v>-5.58120170940965</v>
      </c>
    </row>
    <row r="3930" customFormat="false" ht="15" hidden="false" customHeight="false" outlineLevel="0" collapsed="false">
      <c r="A3930" s="0" t="n">
        <v>839.80032</v>
      </c>
      <c r="B3930" s="0" t="n">
        <v>-5.58765707241767</v>
      </c>
    </row>
    <row r="3931" customFormat="false" ht="15" hidden="false" customHeight="false" outlineLevel="0" collapsed="false">
      <c r="A3931" s="0" t="n">
        <v>839.81032</v>
      </c>
      <c r="B3931" s="0" t="n">
        <v>-5.58049033417786</v>
      </c>
    </row>
    <row r="3932" customFormat="false" ht="15" hidden="false" customHeight="false" outlineLevel="0" collapsed="false">
      <c r="A3932" s="0" t="n">
        <v>839.82032</v>
      </c>
      <c r="B3932" s="0" t="n">
        <v>-5.59494406353916</v>
      </c>
    </row>
    <row r="3933" customFormat="false" ht="15" hidden="false" customHeight="false" outlineLevel="0" collapsed="false">
      <c r="A3933" s="0" t="n">
        <v>839.83037</v>
      </c>
      <c r="B3933" s="0" t="n">
        <v>-5.60761965202244</v>
      </c>
    </row>
    <row r="3934" customFormat="false" ht="15" hidden="false" customHeight="false" outlineLevel="0" collapsed="false">
      <c r="A3934" s="0" t="n">
        <v>839.84037</v>
      </c>
      <c r="B3934" s="0" t="n">
        <v>-5.57274115972959</v>
      </c>
    </row>
    <row r="3935" customFormat="false" ht="15" hidden="false" customHeight="false" outlineLevel="0" collapsed="false">
      <c r="A3935" s="0" t="n">
        <v>839.85037</v>
      </c>
      <c r="B3935" s="0" t="n">
        <v>-5.59567953277827</v>
      </c>
    </row>
    <row r="3936" customFormat="false" ht="15" hidden="false" customHeight="false" outlineLevel="0" collapsed="false">
      <c r="A3936" s="0" t="n">
        <v>839.86037</v>
      </c>
      <c r="B3936" s="0" t="n">
        <v>-5.57836317327925</v>
      </c>
    </row>
    <row r="3937" customFormat="false" ht="15" hidden="false" customHeight="false" outlineLevel="0" collapsed="false">
      <c r="A3937" s="0" t="n">
        <v>839.87037</v>
      </c>
      <c r="B3937" s="0" t="n">
        <v>-5.58477616976794</v>
      </c>
    </row>
    <row r="3938" customFormat="false" ht="15" hidden="false" customHeight="false" outlineLevel="0" collapsed="false">
      <c r="A3938" s="0" t="n">
        <v>839.88037</v>
      </c>
      <c r="B3938" s="0" t="n">
        <v>-5.54830565080646</v>
      </c>
    </row>
    <row r="3939" customFormat="false" ht="15" hidden="false" customHeight="false" outlineLevel="0" collapsed="false">
      <c r="A3939" s="0" t="n">
        <v>839.89037</v>
      </c>
      <c r="B3939" s="0" t="n">
        <v>-5.563074428772</v>
      </c>
    </row>
    <row r="3940" customFormat="false" ht="15" hidden="false" customHeight="false" outlineLevel="0" collapsed="false">
      <c r="A3940" s="0" t="n">
        <v>839.90037</v>
      </c>
      <c r="B3940" s="0" t="n">
        <v>-5.55228394868849</v>
      </c>
    </row>
    <row r="3941" customFormat="false" ht="15" hidden="false" customHeight="false" outlineLevel="0" collapsed="false">
      <c r="A3941" s="0" t="n">
        <v>839.91032</v>
      </c>
      <c r="B3941" s="0" t="n">
        <v>-5.58262796514768</v>
      </c>
    </row>
    <row r="3942" customFormat="false" ht="15" hidden="false" customHeight="false" outlineLevel="0" collapsed="false">
      <c r="A3942" s="0" t="n">
        <v>839.92037</v>
      </c>
      <c r="B3942" s="0" t="n">
        <v>-5.5748408954003</v>
      </c>
    </row>
    <row r="3943" customFormat="false" ht="15" hidden="false" customHeight="false" outlineLevel="0" collapsed="false">
      <c r="A3943" s="0" t="n">
        <v>839.93037</v>
      </c>
      <c r="B3943" s="0" t="n">
        <v>-5.57343994424383</v>
      </c>
    </row>
    <row r="3944" customFormat="false" ht="15" hidden="false" customHeight="false" outlineLevel="0" collapsed="false">
      <c r="A3944" s="0" t="n">
        <v>839.94032</v>
      </c>
      <c r="B3944" s="0" t="n">
        <v>-5.55095379609615</v>
      </c>
    </row>
    <row r="3945" customFormat="false" ht="15" hidden="false" customHeight="false" outlineLevel="0" collapsed="false">
      <c r="A3945" s="0" t="n">
        <v>839.95037</v>
      </c>
      <c r="B3945" s="0" t="n">
        <v>-5.55361818777756</v>
      </c>
    </row>
    <row r="3946" customFormat="false" ht="15" hidden="false" customHeight="false" outlineLevel="0" collapsed="false">
      <c r="A3946" s="0" t="n">
        <v>839.96033</v>
      </c>
      <c r="B3946" s="0" t="n">
        <v>-5.57836317327925</v>
      </c>
    </row>
    <row r="3947" customFormat="false" ht="15" hidden="false" customHeight="false" outlineLevel="0" collapsed="false">
      <c r="A3947" s="0" t="n">
        <v>839.97032</v>
      </c>
      <c r="B3947" s="0" t="n">
        <v>-5.57343994424383</v>
      </c>
    </row>
    <row r="3948" customFormat="false" ht="15" hidden="false" customHeight="false" outlineLevel="0" collapsed="false">
      <c r="A3948" s="0" t="n">
        <v>839.98036</v>
      </c>
      <c r="B3948" s="0" t="n">
        <v>-5.56171086569925</v>
      </c>
    </row>
    <row r="3949" customFormat="false" ht="15" hidden="false" customHeight="false" outlineLevel="0" collapsed="false">
      <c r="A3949" s="0" t="n">
        <v>839.99037</v>
      </c>
      <c r="B3949" s="0" t="n">
        <v>-5.56375781912844</v>
      </c>
    </row>
    <row r="3950" customFormat="false" ht="15" hidden="false" customHeight="false" outlineLevel="0" collapsed="false">
      <c r="A3950" s="0" t="n">
        <v>840.00032</v>
      </c>
      <c r="B3950" s="0" t="n">
        <v>-5.56857190068322</v>
      </c>
    </row>
    <row r="3951" customFormat="false" ht="15" hidden="false" customHeight="false" outlineLevel="0" collapsed="false">
      <c r="A3951" s="0" t="n">
        <v>840.01033</v>
      </c>
      <c r="B3951" s="0" t="n">
        <v>-5.55361818777756</v>
      </c>
    </row>
    <row r="3952" customFormat="false" ht="15" hidden="false" customHeight="false" outlineLevel="0" collapsed="false">
      <c r="A3952" s="0" t="n">
        <v>840.02055</v>
      </c>
      <c r="B3952" s="0" t="n">
        <v>-5.56857190068322</v>
      </c>
    </row>
    <row r="3953" customFormat="false" ht="15" hidden="false" customHeight="false" outlineLevel="0" collapsed="false">
      <c r="A3953" s="0" t="n">
        <v>840.030369999999</v>
      </c>
      <c r="B3953" s="0" t="n">
        <v>-5.57343994424383</v>
      </c>
    </row>
    <row r="3954" customFormat="false" ht="15" hidden="false" customHeight="false" outlineLevel="0" collapsed="false">
      <c r="A3954" s="0" t="n">
        <v>840.04037</v>
      </c>
      <c r="B3954" s="0" t="n">
        <v>-5.577656428645</v>
      </c>
    </row>
    <row r="3955" customFormat="false" ht="15" hidden="false" customHeight="false" outlineLevel="0" collapsed="false">
      <c r="A3955" s="0" t="n">
        <v>840.05033</v>
      </c>
      <c r="B3955" s="0" t="n">
        <v>-5.58693505316259</v>
      </c>
    </row>
    <row r="3956" customFormat="false" ht="15" hidden="false" customHeight="false" outlineLevel="0" collapsed="false">
      <c r="A3956" s="0" t="n">
        <v>840.06032</v>
      </c>
      <c r="B3956" s="0" t="n">
        <v>-5.59128528468018</v>
      </c>
    </row>
    <row r="3957" customFormat="false" ht="15" hidden="false" customHeight="false" outlineLevel="0" collapsed="false">
      <c r="A3957" s="0" t="n">
        <v>840.07037</v>
      </c>
      <c r="B3957" s="0" t="n">
        <v>-5.579071069902</v>
      </c>
    </row>
    <row r="3958" customFormat="false" ht="15" hidden="false" customHeight="false" outlineLevel="0" collapsed="false">
      <c r="A3958" s="0" t="n">
        <v>840.08037</v>
      </c>
      <c r="B3958" s="0" t="n">
        <v>-5.5596735149016</v>
      </c>
    </row>
    <row r="3959" customFormat="false" ht="15" hidden="false" customHeight="false" outlineLevel="0" collapsed="false">
      <c r="A3959" s="0" t="n">
        <v>840.09037</v>
      </c>
      <c r="B3959" s="0" t="n">
        <v>-5.51222550261933</v>
      </c>
    </row>
    <row r="3960" customFormat="false" ht="15" hidden="false" customHeight="false" outlineLevel="0" collapsed="false">
      <c r="A3960" s="0" t="n">
        <v>840.10036</v>
      </c>
      <c r="B3960" s="0" t="n">
        <v>-5.55161836314534</v>
      </c>
    </row>
    <row r="3961" customFormat="false" ht="15" hidden="false" customHeight="false" outlineLevel="0" collapsed="false">
      <c r="A3961" s="0" t="n">
        <v>840.11037</v>
      </c>
      <c r="B3961" s="0" t="n">
        <v>-5.53980902425142</v>
      </c>
    </row>
    <row r="3962" customFormat="false" ht="15" hidden="false" customHeight="false" outlineLevel="0" collapsed="false">
      <c r="A3962" s="0" t="n">
        <v>840.12032</v>
      </c>
      <c r="B3962" s="0" t="n">
        <v>-5.56171086569925</v>
      </c>
    </row>
    <row r="3963" customFormat="false" ht="15" hidden="false" customHeight="false" outlineLevel="0" collapsed="false">
      <c r="A3963" s="0" t="n">
        <v>840.13037</v>
      </c>
      <c r="B3963" s="0" t="n">
        <v>-5.55228394868849</v>
      </c>
    </row>
    <row r="3964" customFormat="false" ht="15" hidden="false" customHeight="false" outlineLevel="0" collapsed="false">
      <c r="A3964" s="0" t="n">
        <v>840.14032</v>
      </c>
      <c r="B3964" s="0" t="n">
        <v>-5.57836317327925</v>
      </c>
    </row>
    <row r="3965" customFormat="false" ht="15" hidden="false" customHeight="false" outlineLevel="0" collapsed="false">
      <c r="A3965" s="0" t="n">
        <v>840.15037</v>
      </c>
      <c r="B3965" s="0" t="n">
        <v>-5.57204349776124</v>
      </c>
    </row>
    <row r="3966" customFormat="false" ht="15" hidden="false" customHeight="false" outlineLevel="0" collapsed="false">
      <c r="A3966" s="0" t="n">
        <v>840.16036</v>
      </c>
      <c r="B3966" s="0" t="n">
        <v>-5.56512783440306</v>
      </c>
    </row>
    <row r="3967" customFormat="false" ht="15" hidden="false" customHeight="false" outlineLevel="0" collapsed="false">
      <c r="A3967" s="0" t="n">
        <v>840.170319999999</v>
      </c>
      <c r="B3967" s="0" t="n">
        <v>-5.54305731525011</v>
      </c>
    </row>
    <row r="3968" customFormat="false" ht="15" hidden="false" customHeight="false" outlineLevel="0" collapsed="false">
      <c r="A3968" s="0" t="n">
        <v>840.18037</v>
      </c>
      <c r="B3968" s="0" t="n">
        <v>-5.56512783440306</v>
      </c>
    </row>
    <row r="3969" customFormat="false" ht="15" hidden="false" customHeight="false" outlineLevel="0" collapsed="false">
      <c r="A3969" s="0" t="n">
        <v>840.19048</v>
      </c>
      <c r="B3969" s="0" t="n">
        <v>-5.563074428772</v>
      </c>
    </row>
    <row r="3970" customFormat="false" ht="15" hidden="false" customHeight="false" outlineLevel="0" collapsed="false">
      <c r="A3970" s="0" t="n">
        <v>840.20032</v>
      </c>
      <c r="B3970" s="0" t="n">
        <v>-5.589830360432</v>
      </c>
    </row>
    <row r="3971" customFormat="false" ht="15" hidden="false" customHeight="false" outlineLevel="0" collapsed="false">
      <c r="A3971" s="0" t="n">
        <v>840.21037</v>
      </c>
      <c r="B3971" s="0" t="n">
        <v>-5.5748408954003</v>
      </c>
    </row>
    <row r="3972" customFormat="false" ht="15" hidden="false" customHeight="false" outlineLevel="0" collapsed="false">
      <c r="A3972" s="0" t="n">
        <v>840.22032</v>
      </c>
      <c r="B3972" s="0" t="n">
        <v>-5.57413985492216</v>
      </c>
    </row>
    <row r="3973" customFormat="false" ht="15" hidden="false" customHeight="false" outlineLevel="0" collapsed="false">
      <c r="A3973" s="0" t="n">
        <v>840.23037</v>
      </c>
      <c r="B3973" s="0" t="n">
        <v>-5.56239211208506</v>
      </c>
    </row>
    <row r="3974" customFormat="false" ht="15" hidden="false" customHeight="false" outlineLevel="0" collapsed="false">
      <c r="A3974" s="0" t="n">
        <v>840.24032</v>
      </c>
      <c r="B3974" s="0" t="n">
        <v>-5.58191425178754</v>
      </c>
    </row>
    <row r="3975" customFormat="false" ht="15" hidden="false" customHeight="false" outlineLevel="0" collapsed="false">
      <c r="A3975" s="0" t="n">
        <v>840.25032</v>
      </c>
      <c r="B3975" s="0" t="n">
        <v>-5.59055721329104</v>
      </c>
    </row>
    <row r="3976" customFormat="false" ht="15" hidden="false" customHeight="false" outlineLevel="0" collapsed="false">
      <c r="A3976" s="0" t="n">
        <v>840.26032</v>
      </c>
      <c r="B3976" s="0" t="n">
        <v>-5.63574926875402</v>
      </c>
    </row>
    <row r="3977" customFormat="false" ht="15" hidden="false" customHeight="false" outlineLevel="0" collapsed="false">
      <c r="A3977" s="0" t="n">
        <v>840.27052</v>
      </c>
      <c r="B3977" s="0" t="n">
        <v>-5.5978934431728</v>
      </c>
    </row>
    <row r="3978" customFormat="false" ht="15" hidden="false" customHeight="false" outlineLevel="0" collapsed="false">
      <c r="A3978" s="0" t="n">
        <v>840.28036</v>
      </c>
      <c r="B3978" s="0" t="n">
        <v>-5.58120170940965</v>
      </c>
    </row>
    <row r="3979" customFormat="false" ht="15" hidden="false" customHeight="false" outlineLevel="0" collapsed="false">
      <c r="A3979" s="0" t="n">
        <v>840.29037</v>
      </c>
      <c r="B3979" s="0" t="n">
        <v>-5.61834351741421</v>
      </c>
    </row>
    <row r="3980" customFormat="false" ht="15" hidden="false" customHeight="false" outlineLevel="0" collapsed="false">
      <c r="A3980" s="0" t="n">
        <v>840.30166</v>
      </c>
      <c r="B3980" s="0" t="n">
        <v>-5.6061090609972</v>
      </c>
    </row>
    <row r="3981" customFormat="false" ht="15" hidden="false" customHeight="false" outlineLevel="0" collapsed="false">
      <c r="A3981" s="0" t="n">
        <v>840.31037</v>
      </c>
      <c r="B3981" s="0" t="n">
        <v>-5.59420983769749</v>
      </c>
    </row>
    <row r="3982" customFormat="false" ht="15" hidden="false" customHeight="false" outlineLevel="0" collapsed="false">
      <c r="A3982" s="0" t="n">
        <v>840.32036</v>
      </c>
      <c r="B3982" s="0" t="n">
        <v>-5.61911973653399</v>
      </c>
    </row>
    <row r="3983" customFormat="false" ht="15" hidden="false" customHeight="false" outlineLevel="0" collapsed="false">
      <c r="A3983" s="0" t="n">
        <v>840.33037</v>
      </c>
      <c r="B3983" s="0" t="n">
        <v>-5.60837692245302</v>
      </c>
    </row>
    <row r="3984" customFormat="false" ht="15" hidden="false" customHeight="false" outlineLevel="0" collapsed="false">
      <c r="A3984" s="0" t="n">
        <v>840.34036</v>
      </c>
      <c r="B3984" s="0" t="n">
        <v>-5.59055721329104</v>
      </c>
    </row>
    <row r="3985" customFormat="false" ht="15" hidden="false" customHeight="false" outlineLevel="0" collapsed="false">
      <c r="A3985" s="0" t="n">
        <v>840.35037</v>
      </c>
      <c r="B3985" s="0" t="n">
        <v>-5.57624638038717</v>
      </c>
    </row>
    <row r="3986" customFormat="false" ht="15" hidden="false" customHeight="false" outlineLevel="0" collapsed="false">
      <c r="A3986" s="0" t="n">
        <v>840.36032</v>
      </c>
      <c r="B3986" s="0" t="n">
        <v>-5.60460370599988</v>
      </c>
    </row>
    <row r="3987" customFormat="false" ht="15" hidden="false" customHeight="false" outlineLevel="0" collapsed="false">
      <c r="A3987" s="0" t="n">
        <v>840.37037</v>
      </c>
      <c r="B3987" s="0" t="n">
        <v>-5.58405892025413</v>
      </c>
    </row>
    <row r="3988" customFormat="false" ht="15" hidden="false" customHeight="false" outlineLevel="0" collapsed="false">
      <c r="A3988" s="0" t="n">
        <v>840.38032</v>
      </c>
      <c r="B3988" s="0" t="n">
        <v>-5.58477616976794</v>
      </c>
    </row>
    <row r="3989" customFormat="false" ht="15" hidden="false" customHeight="false" outlineLevel="0" collapsed="false">
      <c r="A3989" s="0" t="n">
        <v>840.39032</v>
      </c>
      <c r="B3989" s="0" t="n">
        <v>-5.56171086569925</v>
      </c>
    </row>
    <row r="3990" customFormat="false" ht="15" hidden="false" customHeight="false" outlineLevel="0" collapsed="false">
      <c r="A3990" s="0" t="n">
        <v>840.40037</v>
      </c>
      <c r="B3990" s="0" t="n">
        <v>-5.60913551562739</v>
      </c>
    </row>
    <row r="3991" customFormat="false" ht="15" hidden="false" customHeight="false" outlineLevel="0" collapsed="false">
      <c r="A3991" s="0" t="n">
        <v>840.41111</v>
      </c>
      <c r="B3991" s="0" t="n">
        <v>-5.50142756977929</v>
      </c>
    </row>
    <row r="3992" customFormat="false" ht="15" hidden="false" customHeight="false" outlineLevel="0" collapsed="false">
      <c r="A3992" s="0" t="n">
        <v>840.420319999999</v>
      </c>
      <c r="B3992" s="0" t="n">
        <v>-5.61679522885135</v>
      </c>
    </row>
    <row r="3993" customFormat="false" ht="15" hidden="false" customHeight="false" outlineLevel="0" collapsed="false">
      <c r="A3993" s="0" t="n">
        <v>840.43032</v>
      </c>
      <c r="B3993" s="0" t="n">
        <v>-5.59201457869186</v>
      </c>
    </row>
    <row r="3994" customFormat="false" ht="15" hidden="false" customHeight="false" outlineLevel="0" collapsed="false">
      <c r="A3994" s="0" t="n">
        <v>840.4404</v>
      </c>
      <c r="B3994" s="0" t="n">
        <v>-5.58191425178754</v>
      </c>
    </row>
    <row r="3995" customFormat="false" ht="15" hidden="false" customHeight="false" outlineLevel="0" collapsed="false">
      <c r="A3995" s="0" t="n">
        <v>840.45033</v>
      </c>
      <c r="B3995" s="0" t="n">
        <v>-5.57343994424383</v>
      </c>
    </row>
    <row r="3996" customFormat="false" ht="15" hidden="false" customHeight="false" outlineLevel="0" collapsed="false">
      <c r="A3996" s="0" t="n">
        <v>840.46032</v>
      </c>
      <c r="B3996" s="0" t="n">
        <v>-5.59641624963331</v>
      </c>
    </row>
    <row r="3997" customFormat="false" ht="15" hidden="false" customHeight="false" outlineLevel="0" collapsed="false">
      <c r="A3997" s="0" t="n">
        <v>840.47037</v>
      </c>
      <c r="B3997" s="0" t="n">
        <v>-5.61911973653399</v>
      </c>
    </row>
    <row r="3998" customFormat="false" ht="15" hidden="false" customHeight="false" outlineLevel="0" collapsed="false">
      <c r="A3998" s="0" t="n">
        <v>840.48032</v>
      </c>
      <c r="B3998" s="0" t="n">
        <v>-5.61218320870939</v>
      </c>
    </row>
    <row r="3999" customFormat="false" ht="15" hidden="false" customHeight="false" outlineLevel="0" collapsed="false">
      <c r="A3999" s="0" t="n">
        <v>840.49037</v>
      </c>
      <c r="B3999" s="0" t="n">
        <v>-5.60385298069298</v>
      </c>
    </row>
    <row r="4000" customFormat="false" ht="15" hidden="false" customHeight="false" outlineLevel="0" collapsed="false">
      <c r="A4000" s="0" t="n">
        <v>840.50032</v>
      </c>
      <c r="B4000" s="0" t="n">
        <v>-5.61602314956907</v>
      </c>
    </row>
    <row r="4001" customFormat="false" ht="15" hidden="false" customHeight="false" outlineLevel="0" collapsed="false">
      <c r="A4001" s="0" t="n">
        <v>840.51033</v>
      </c>
      <c r="B4001" s="0" t="n">
        <v>-5.61371511323214</v>
      </c>
    </row>
    <row r="4002" customFormat="false" ht="15" hidden="false" customHeight="false" outlineLevel="0" collapsed="false">
      <c r="A4002" s="0" t="n">
        <v>840.52032</v>
      </c>
      <c r="B4002" s="0" t="n">
        <v>-5.59715421834427</v>
      </c>
    </row>
    <row r="4003" customFormat="false" ht="15" hidden="false" customHeight="false" outlineLevel="0" collapsed="false">
      <c r="A4003" s="0" t="n">
        <v>840.530369999999</v>
      </c>
      <c r="B4003" s="0" t="n">
        <v>-5.5978934431728</v>
      </c>
    </row>
    <row r="4004" customFormat="false" ht="15" hidden="false" customHeight="false" outlineLevel="0" collapsed="false">
      <c r="A4004" s="0" t="n">
        <v>840.54032</v>
      </c>
      <c r="B4004" s="0" t="n">
        <v>-5.62223856129774</v>
      </c>
    </row>
    <row r="4005" customFormat="false" ht="15" hidden="false" customHeight="false" outlineLevel="0" collapsed="false">
      <c r="A4005" s="0" t="n">
        <v>840.55032</v>
      </c>
      <c r="B4005" s="0" t="n">
        <v>-5.6438976218866</v>
      </c>
    </row>
    <row r="4006" customFormat="false" ht="15" hidden="false" customHeight="false" outlineLevel="0" collapsed="false">
      <c r="A4006" s="0" t="n">
        <v>840.56032</v>
      </c>
      <c r="B4006" s="0" t="n">
        <v>-5.61679522885135</v>
      </c>
    </row>
    <row r="4007" customFormat="false" ht="15" hidden="false" customHeight="false" outlineLevel="0" collapsed="false">
      <c r="A4007" s="0" t="n">
        <v>840.57037</v>
      </c>
      <c r="B4007" s="0" t="n">
        <v>-5.60235541203008</v>
      </c>
    </row>
    <row r="4008" customFormat="false" ht="15" hidden="false" customHeight="false" outlineLevel="0" collapsed="false">
      <c r="A4008" s="0" t="n">
        <v>840.58036</v>
      </c>
      <c r="B4008" s="0" t="n">
        <v>-5.59201457869186</v>
      </c>
    </row>
    <row r="4009" customFormat="false" ht="15" hidden="false" customHeight="false" outlineLevel="0" collapsed="false">
      <c r="A4009" s="0" t="n">
        <v>840.59037</v>
      </c>
      <c r="B4009" s="0" t="n">
        <v>-5.60385298069298</v>
      </c>
    </row>
    <row r="4010" customFormat="false" ht="15" hidden="false" customHeight="false" outlineLevel="0" collapsed="false">
      <c r="A4010" s="0" t="n">
        <v>840.60037</v>
      </c>
      <c r="B4010" s="0" t="n">
        <v>-5.59641624963331</v>
      </c>
    </row>
    <row r="4011" customFormat="false" ht="15" hidden="false" customHeight="false" outlineLevel="0" collapsed="false">
      <c r="A4011" s="0" t="n">
        <v>840.61037</v>
      </c>
      <c r="B4011" s="0" t="n">
        <v>-5.5755430693316</v>
      </c>
    </row>
    <row r="4012" customFormat="false" ht="15" hidden="false" customHeight="false" outlineLevel="0" collapsed="false">
      <c r="A4012" s="0" t="n">
        <v>840.62037</v>
      </c>
      <c r="B4012" s="0" t="n">
        <v>-5.62302177969198</v>
      </c>
    </row>
    <row r="4013" customFormat="false" ht="15" hidden="false" customHeight="false" outlineLevel="0" collapsed="false">
      <c r="A4013" s="0" t="n">
        <v>840.63032</v>
      </c>
      <c r="B4013" s="0" t="n">
        <v>-5.60310355085748</v>
      </c>
    </row>
    <row r="4014" customFormat="false" ht="15" hidden="false" customHeight="false" outlineLevel="0" collapsed="false">
      <c r="A4014" s="0" t="n">
        <v>840.64036</v>
      </c>
      <c r="B4014" s="0" t="n">
        <v>-5.62223856129774</v>
      </c>
    </row>
    <row r="4015" customFormat="false" ht="15" hidden="false" customHeight="false" outlineLevel="0" collapsed="false">
      <c r="A4015" s="0" t="n">
        <v>840.65037</v>
      </c>
      <c r="B4015" s="0" t="n">
        <v>-5.61679522885135</v>
      </c>
    </row>
    <row r="4016" customFormat="false" ht="15" hidden="false" customHeight="false" outlineLevel="0" collapsed="false">
      <c r="A4016" s="0" t="n">
        <v>840.66106</v>
      </c>
      <c r="B4016" s="0" t="n">
        <v>-5.6061090609972</v>
      </c>
    </row>
    <row r="4017" customFormat="false" ht="15" hidden="false" customHeight="false" outlineLevel="0" collapsed="false">
      <c r="A4017" s="0" t="n">
        <v>840.67033</v>
      </c>
      <c r="B4017" s="0" t="n">
        <v>-5.57413985492216</v>
      </c>
    </row>
    <row r="4018" customFormat="false" ht="15" hidden="false" customHeight="false" outlineLevel="0" collapsed="false">
      <c r="A4018" s="0" t="n">
        <v>840.68032</v>
      </c>
      <c r="B4018" s="0" t="n">
        <v>-5.62537994556863</v>
      </c>
    </row>
    <row r="4019" customFormat="false" ht="15" hidden="false" customHeight="false" outlineLevel="0" collapsed="false">
      <c r="A4019" s="0" t="n">
        <v>840.69037</v>
      </c>
      <c r="B4019" s="0" t="n">
        <v>-5.60160855977052</v>
      </c>
    </row>
    <row r="4020" customFormat="false" ht="15" hidden="false" customHeight="false" outlineLevel="0" collapsed="false">
      <c r="A4020" s="0" t="n">
        <v>840.70032</v>
      </c>
      <c r="B4020" s="0" t="n">
        <v>-5.61679522885135</v>
      </c>
    </row>
    <row r="4021" customFormat="false" ht="15" hidden="false" customHeight="false" outlineLevel="0" collapsed="false">
      <c r="A4021" s="0" t="n">
        <v>840.71037</v>
      </c>
      <c r="B4021" s="0" t="n">
        <v>-5.60686369973078</v>
      </c>
    </row>
    <row r="4022" customFormat="false" ht="15" hidden="false" customHeight="false" outlineLevel="0" collapsed="false">
      <c r="A4022" s="0" t="n">
        <v>840.72036</v>
      </c>
      <c r="B4022" s="0" t="n">
        <v>-5.59715421834427</v>
      </c>
    </row>
    <row r="4023" customFormat="false" ht="15" hidden="false" customHeight="false" outlineLevel="0" collapsed="false">
      <c r="A4023" s="0" t="n">
        <v>840.73032</v>
      </c>
      <c r="B4023" s="0" t="n">
        <v>-5.58262796514768</v>
      </c>
    </row>
    <row r="4024" customFormat="false" ht="15" hidden="false" customHeight="false" outlineLevel="0" collapsed="false">
      <c r="A4024" s="0" t="n">
        <v>840.74032</v>
      </c>
      <c r="B4024" s="0" t="n">
        <v>-5.59347685105615</v>
      </c>
    </row>
    <row r="4025" customFormat="false" ht="15" hidden="false" customHeight="false" outlineLevel="0" collapsed="false">
      <c r="A4025" s="0" t="n">
        <v>840.75032</v>
      </c>
      <c r="B4025" s="0" t="n">
        <v>-5.56788089897514</v>
      </c>
    </row>
    <row r="4026" customFormat="false" ht="15" hidden="false" customHeight="false" outlineLevel="0" collapsed="false">
      <c r="A4026" s="0" t="n">
        <v>840.76032</v>
      </c>
      <c r="B4026" s="0" t="n">
        <v>-5.58621423228026</v>
      </c>
    </row>
    <row r="4027" customFormat="false" ht="15" hidden="false" customHeight="false" outlineLevel="0" collapsed="false">
      <c r="A4027" s="0" t="n">
        <v>840.77037</v>
      </c>
      <c r="B4027" s="0" t="n">
        <v>-5.60460370599988</v>
      </c>
    </row>
    <row r="4028" customFormat="false" ht="15" hidden="false" customHeight="false" outlineLevel="0" collapsed="false">
      <c r="A4028" s="0" t="n">
        <v>840.780369999999</v>
      </c>
      <c r="B4028" s="0" t="n">
        <v>-5.59641624963331</v>
      </c>
    </row>
    <row r="4029" customFormat="false" ht="15" hidden="false" customHeight="false" outlineLevel="0" collapsed="false">
      <c r="A4029" s="0" t="n">
        <v>840.79032</v>
      </c>
      <c r="B4029" s="0" t="n">
        <v>-5.57134695473799</v>
      </c>
    </row>
    <row r="4030" customFormat="false" ht="15" hidden="false" customHeight="false" outlineLevel="0" collapsed="false">
      <c r="A4030" s="0" t="n">
        <v>840.80164</v>
      </c>
      <c r="B4030" s="0" t="n">
        <v>-5.58477616976794</v>
      </c>
    </row>
    <row r="4031" customFormat="false" ht="15" hidden="false" customHeight="false" outlineLevel="0" collapsed="false">
      <c r="A4031" s="0" t="n">
        <v>840.81032</v>
      </c>
      <c r="B4031" s="0" t="n">
        <v>-5.6061090609972</v>
      </c>
    </row>
    <row r="4032" customFormat="false" ht="15" hidden="false" customHeight="false" outlineLevel="0" collapsed="false">
      <c r="A4032" s="0" t="n">
        <v>840.82036</v>
      </c>
      <c r="B4032" s="0" t="n">
        <v>-5.60385298069298</v>
      </c>
    </row>
    <row r="4033" customFormat="false" ht="15" hidden="false" customHeight="false" outlineLevel="0" collapsed="false">
      <c r="A4033" s="0" t="n">
        <v>840.83041</v>
      </c>
      <c r="B4033" s="0" t="n">
        <v>-5.60989543617457</v>
      </c>
    </row>
    <row r="4034" customFormat="false" ht="15" hidden="false" customHeight="false" outlineLevel="0" collapsed="false">
      <c r="A4034" s="0" t="n">
        <v>840.84031</v>
      </c>
      <c r="B4034" s="0" t="n">
        <v>-5.56650218517628</v>
      </c>
    </row>
    <row r="4035" customFormat="false" ht="15" hidden="false" customHeight="false" outlineLevel="0" collapsed="false">
      <c r="A4035" s="0" t="n">
        <v>840.8508</v>
      </c>
      <c r="B4035" s="0" t="n">
        <v>-5.57624638038717</v>
      </c>
    </row>
    <row r="4036" customFormat="false" ht="15" hidden="false" customHeight="false" outlineLevel="0" collapsed="false">
      <c r="A4036" s="0" t="n">
        <v>840.86046</v>
      </c>
      <c r="B4036" s="0" t="n">
        <v>-5.5891047220311</v>
      </c>
    </row>
    <row r="4037" customFormat="false" ht="15" hidden="false" customHeight="false" outlineLevel="0" collapsed="false">
      <c r="A4037" s="0" t="n">
        <v>840.87036</v>
      </c>
      <c r="B4037" s="0" t="n">
        <v>-5.58477616976794</v>
      </c>
    </row>
    <row r="4038" customFormat="false" ht="15" hidden="false" customHeight="false" outlineLevel="0" collapsed="false">
      <c r="A4038" s="0" t="n">
        <v>840.88032</v>
      </c>
      <c r="B4038" s="0" t="n">
        <v>-5.59715421834427</v>
      </c>
    </row>
    <row r="4039" customFormat="false" ht="15" hidden="false" customHeight="false" outlineLevel="0" collapsed="false">
      <c r="A4039" s="0" t="n">
        <v>840.89037</v>
      </c>
      <c r="B4039" s="0" t="n">
        <v>-5.58838029403677</v>
      </c>
    </row>
    <row r="4040" customFormat="false" ht="15" hidden="false" customHeight="false" outlineLevel="0" collapsed="false">
      <c r="A4040" s="0" t="n">
        <v>840.90037</v>
      </c>
      <c r="B4040" s="0" t="n">
        <v>-5.58621423228026</v>
      </c>
    </row>
    <row r="4041" customFormat="false" ht="15" hidden="false" customHeight="false" outlineLevel="0" collapsed="false">
      <c r="A4041" s="0" t="n">
        <v>840.91032</v>
      </c>
      <c r="B4041" s="0" t="n">
        <v>-5.57343994424383</v>
      </c>
    </row>
    <row r="4042" customFormat="false" ht="15" hidden="false" customHeight="false" outlineLevel="0" collapsed="false">
      <c r="A4042" s="0" t="n">
        <v>840.92037</v>
      </c>
      <c r="B4042" s="0" t="n">
        <v>-5.60989543617457</v>
      </c>
    </row>
    <row r="4043" customFormat="false" ht="15" hidden="false" customHeight="false" outlineLevel="0" collapsed="false">
      <c r="A4043" s="0" t="n">
        <v>840.93037</v>
      </c>
      <c r="B4043" s="0" t="n">
        <v>-5.56995721120998</v>
      </c>
    </row>
    <row r="4044" customFormat="false" ht="15" hidden="false" customHeight="false" outlineLevel="0" collapsed="false">
      <c r="A4044" s="0" t="n">
        <v>840.94037</v>
      </c>
      <c r="B4044" s="0" t="n">
        <v>-5.57624638038717</v>
      </c>
    </row>
    <row r="4045" customFormat="false" ht="15" hidden="false" customHeight="false" outlineLevel="0" collapsed="false">
      <c r="A4045" s="0" t="n">
        <v>840.95032</v>
      </c>
      <c r="B4045" s="0" t="n">
        <v>-5.55899651635156</v>
      </c>
    </row>
    <row r="4046" customFormat="false" ht="15" hidden="false" customHeight="false" outlineLevel="0" collapsed="false">
      <c r="A4046" s="0" t="n">
        <v>840.96033</v>
      </c>
      <c r="B4046" s="0" t="n">
        <v>-5.56581446613803</v>
      </c>
    </row>
    <row r="4047" customFormat="false" ht="15" hidden="false" customHeight="false" outlineLevel="0" collapsed="false">
      <c r="A4047" s="0" t="n">
        <v>840.97032</v>
      </c>
      <c r="B4047" s="0" t="n">
        <v>-5.5476461298264</v>
      </c>
    </row>
    <row r="4048" customFormat="false" ht="15" hidden="false" customHeight="false" outlineLevel="0" collapsed="false">
      <c r="A4048" s="0" t="n">
        <v>840.98032</v>
      </c>
      <c r="B4048" s="0" t="n">
        <v>-5.57274115972959</v>
      </c>
    </row>
    <row r="4049" customFormat="false" ht="15" hidden="false" customHeight="false" outlineLevel="0" collapsed="false">
      <c r="A4049" s="0" t="n">
        <v>840.99037</v>
      </c>
      <c r="B4049" s="0" t="n">
        <v>-5.57204349776124</v>
      </c>
    </row>
    <row r="4050" customFormat="false" ht="15" hidden="false" customHeight="false" outlineLevel="0" collapsed="false">
      <c r="A4050" s="0" t="n">
        <v>841.00037</v>
      </c>
      <c r="B4050" s="0" t="n">
        <v>-5.59128528468018</v>
      </c>
    </row>
    <row r="4051" customFormat="false" ht="15" hidden="false" customHeight="false" outlineLevel="0" collapsed="false">
      <c r="A4051" s="0" t="n">
        <v>841.01032</v>
      </c>
      <c r="B4051" s="0" t="n">
        <v>-5.57343994424383</v>
      </c>
    </row>
    <row r="4052" customFormat="false" ht="15" hidden="false" customHeight="false" outlineLevel="0" collapsed="false">
      <c r="A4052" s="0" t="n">
        <v>841.02064</v>
      </c>
      <c r="B4052" s="0" t="n">
        <v>-5.579071069902</v>
      </c>
    </row>
    <row r="4053" customFormat="false" ht="15" hidden="false" customHeight="false" outlineLevel="0" collapsed="false">
      <c r="A4053" s="0" t="n">
        <v>841.03032</v>
      </c>
      <c r="B4053" s="0" t="n">
        <v>-5.58693505316259</v>
      </c>
    </row>
    <row r="4054" customFormat="false" ht="15" hidden="false" customHeight="false" outlineLevel="0" collapsed="false">
      <c r="A4054" s="0" t="n">
        <v>841.04033</v>
      </c>
      <c r="B4054" s="0" t="n">
        <v>-5.59055721329104</v>
      </c>
    </row>
    <row r="4055" customFormat="false" ht="15" hidden="false" customHeight="false" outlineLevel="0" collapsed="false">
      <c r="A4055" s="0" t="n">
        <v>841.05159</v>
      </c>
      <c r="B4055" s="0" t="n">
        <v>-5.60385298069298</v>
      </c>
    </row>
    <row r="4056" customFormat="false" ht="15" hidden="false" customHeight="false" outlineLevel="0" collapsed="false">
      <c r="A4056" s="0" t="n">
        <v>841.06032</v>
      </c>
      <c r="B4056" s="0" t="n">
        <v>-5.59863392840232</v>
      </c>
    </row>
    <row r="4057" customFormat="false" ht="15" hidden="false" customHeight="false" outlineLevel="0" collapsed="false">
      <c r="A4057" s="0" t="n">
        <v>841.07032</v>
      </c>
      <c r="B4057" s="0" t="n">
        <v>-5.55495653854982</v>
      </c>
    </row>
    <row r="4058" customFormat="false" ht="15" hidden="false" customHeight="false" outlineLevel="0" collapsed="false">
      <c r="A4058" s="0" t="n">
        <v>841.08049</v>
      </c>
      <c r="B4058" s="0" t="n">
        <v>-5.589830360432</v>
      </c>
    </row>
    <row r="4059" customFormat="false" ht="15" hidden="false" customHeight="false" outlineLevel="0" collapsed="false">
      <c r="A4059" s="0" t="n">
        <v>841.09032</v>
      </c>
      <c r="B4059" s="0" t="n">
        <v>-5.57978012227485</v>
      </c>
    </row>
    <row r="4060" customFormat="false" ht="15" hidden="false" customHeight="false" outlineLevel="0" collapsed="false">
      <c r="A4060" s="0" t="n">
        <v>841.10033</v>
      </c>
      <c r="B4060" s="0" t="n">
        <v>-5.61911973653399</v>
      </c>
    </row>
    <row r="4061" customFormat="false" ht="15" hidden="false" customHeight="false" outlineLevel="0" collapsed="false">
      <c r="A4061" s="0" t="n">
        <v>841.11032</v>
      </c>
      <c r="B4061" s="0" t="n">
        <v>-5.63093264472223</v>
      </c>
    </row>
    <row r="4062" customFormat="false" ht="15" hidden="false" customHeight="false" outlineLevel="0" collapsed="false">
      <c r="A4062" s="0" t="n">
        <v>841.12037</v>
      </c>
      <c r="B4062" s="0" t="n">
        <v>-5.58765707241767</v>
      </c>
    </row>
    <row r="4063" customFormat="false" ht="15" hidden="false" customHeight="false" outlineLevel="0" collapsed="false">
      <c r="A4063" s="0" t="n">
        <v>841.13037</v>
      </c>
      <c r="B4063" s="0" t="n">
        <v>-5.60686369973078</v>
      </c>
    </row>
    <row r="4064" customFormat="false" ht="15" hidden="false" customHeight="false" outlineLevel="0" collapsed="false">
      <c r="A4064" s="0" t="n">
        <v>841.14037</v>
      </c>
      <c r="B4064" s="0" t="n">
        <v>-5.58838029403677</v>
      </c>
    </row>
    <row r="4065" customFormat="false" ht="15" hidden="false" customHeight="false" outlineLevel="0" collapsed="false">
      <c r="A4065" s="0" t="n">
        <v>841.15032</v>
      </c>
      <c r="B4065" s="0" t="n">
        <v>-5.5978934431728</v>
      </c>
    </row>
    <row r="4066" customFormat="false" ht="15" hidden="false" customHeight="false" outlineLevel="0" collapsed="false">
      <c r="A4066" s="0" t="n">
        <v>841.161089999999</v>
      </c>
      <c r="B4066" s="0" t="n">
        <v>-5.60011869730801</v>
      </c>
    </row>
    <row r="4067" customFormat="false" ht="15" hidden="false" customHeight="false" outlineLevel="0" collapsed="false">
      <c r="A4067" s="0" t="n">
        <v>841.17036</v>
      </c>
      <c r="B4067" s="0" t="n">
        <v>-5.60011869730801</v>
      </c>
    </row>
    <row r="4068" customFormat="false" ht="15" hidden="false" customHeight="false" outlineLevel="0" collapsed="false">
      <c r="A4068" s="0" t="n">
        <v>841.18032</v>
      </c>
      <c r="B4068" s="0" t="n">
        <v>-5.59347685105615</v>
      </c>
    </row>
    <row r="4069" customFormat="false" ht="15" hidden="false" customHeight="false" outlineLevel="0" collapsed="false">
      <c r="A4069" s="0" t="n">
        <v>841.1904</v>
      </c>
      <c r="B4069" s="0" t="n">
        <v>-5.49321094260501</v>
      </c>
    </row>
    <row r="4070" customFormat="false" ht="15" hidden="false" customHeight="false" outlineLevel="0" collapsed="false">
      <c r="A4070" s="0" t="n">
        <v>841.20036</v>
      </c>
      <c r="B4070" s="0" t="n">
        <v>-5.59347685105615</v>
      </c>
    </row>
    <row r="4071" customFormat="false" ht="15" hidden="false" customHeight="false" outlineLevel="0" collapsed="false">
      <c r="A4071" s="0" t="n">
        <v>841.21036</v>
      </c>
      <c r="B4071" s="0" t="n">
        <v>-5.59055721329104</v>
      </c>
    </row>
    <row r="4072" customFormat="false" ht="15" hidden="false" customHeight="false" outlineLevel="0" collapsed="false">
      <c r="A4072" s="0" t="n">
        <v>841.22036</v>
      </c>
      <c r="B4072" s="0" t="n">
        <v>-5.61371511323214</v>
      </c>
    </row>
    <row r="4073" customFormat="false" ht="15" hidden="false" customHeight="false" outlineLevel="0" collapsed="false">
      <c r="A4073" s="0" t="n">
        <v>841.23036</v>
      </c>
      <c r="B4073" s="0" t="n">
        <v>-5.60837692245302</v>
      </c>
    </row>
    <row r="4074" customFormat="false" ht="15" hidden="false" customHeight="false" outlineLevel="0" collapsed="false">
      <c r="A4074" s="0" t="n">
        <v>841.24037</v>
      </c>
      <c r="B4074" s="0" t="n">
        <v>-5.58120170940965</v>
      </c>
    </row>
    <row r="4075" customFormat="false" ht="15" hidden="false" customHeight="false" outlineLevel="0" collapsed="false">
      <c r="A4075" s="0" t="n">
        <v>841.25032</v>
      </c>
      <c r="B4075" s="0" t="n">
        <v>-5.59567953277827</v>
      </c>
    </row>
    <row r="4076" customFormat="false" ht="15" hidden="false" customHeight="false" outlineLevel="0" collapsed="false">
      <c r="A4076" s="0" t="n">
        <v>841.26032</v>
      </c>
      <c r="B4076" s="0" t="n">
        <v>-5.59420983769749</v>
      </c>
    </row>
    <row r="4077" customFormat="false" ht="15" hidden="false" customHeight="false" outlineLevel="0" collapsed="false">
      <c r="A4077" s="0" t="n">
        <v>841.27037</v>
      </c>
      <c r="B4077" s="0" t="n">
        <v>-5.60385298069298</v>
      </c>
    </row>
    <row r="4078" customFormat="false" ht="15" hidden="false" customHeight="false" outlineLevel="0" collapsed="false">
      <c r="A4078" s="0" t="n">
        <v>841.28036</v>
      </c>
      <c r="B4078" s="0" t="n">
        <v>-5.60160855977052</v>
      </c>
    </row>
    <row r="4079" customFormat="false" ht="15" hidden="false" customHeight="false" outlineLevel="0" collapsed="false">
      <c r="A4079" s="0" t="n">
        <v>841.29037</v>
      </c>
      <c r="B4079" s="0" t="n">
        <v>-5.50919904798915</v>
      </c>
    </row>
    <row r="4080" customFormat="false" ht="15" hidden="false" customHeight="false" outlineLevel="0" collapsed="false">
      <c r="A4080" s="0" t="n">
        <v>841.30165</v>
      </c>
      <c r="B4080" s="0" t="n">
        <v>-5.56788089897514</v>
      </c>
    </row>
    <row r="4081" customFormat="false" ht="15" hidden="false" customHeight="false" outlineLevel="0" collapsed="false">
      <c r="A4081" s="0" t="n">
        <v>841.31037</v>
      </c>
      <c r="B4081" s="0" t="n">
        <v>-5.55697182978515</v>
      </c>
    </row>
    <row r="4082" customFormat="false" ht="15" hidden="false" customHeight="false" outlineLevel="0" collapsed="false">
      <c r="A4082" s="0" t="n">
        <v>841.32032</v>
      </c>
      <c r="B4082" s="0" t="n">
        <v>-5.59494406353916</v>
      </c>
    </row>
    <row r="4083" customFormat="false" ht="15" hidden="false" customHeight="false" outlineLevel="0" collapsed="false">
      <c r="A4083" s="0" t="n">
        <v>841.33037</v>
      </c>
      <c r="B4083" s="0" t="n">
        <v>-5.589830360432</v>
      </c>
    </row>
    <row r="4084" customFormat="false" ht="15" hidden="false" customHeight="false" outlineLevel="0" collapsed="false">
      <c r="A4084" s="0" t="n">
        <v>841.34032</v>
      </c>
      <c r="B4084" s="0" t="n">
        <v>-5.58120170940965</v>
      </c>
    </row>
    <row r="4085" customFormat="false" ht="15" hidden="false" customHeight="false" outlineLevel="0" collapsed="false">
      <c r="A4085" s="0" t="n">
        <v>841.35032</v>
      </c>
      <c r="B4085" s="0" t="n">
        <v>-5.59201457869186</v>
      </c>
    </row>
    <row r="4086" customFormat="false" ht="15" hidden="false" customHeight="false" outlineLevel="0" collapsed="false">
      <c r="A4086" s="0" t="n">
        <v>841.36032</v>
      </c>
      <c r="B4086" s="0" t="n">
        <v>-5.58049033417786</v>
      </c>
    </row>
    <row r="4087" customFormat="false" ht="15" hidden="false" customHeight="false" outlineLevel="0" collapsed="false">
      <c r="A4087" s="0" t="n">
        <v>841.37033</v>
      </c>
      <c r="B4087" s="0" t="n">
        <v>-5.59715421834427</v>
      </c>
    </row>
    <row r="4088" customFormat="false" ht="15" hidden="false" customHeight="false" outlineLevel="0" collapsed="false">
      <c r="A4088" s="0" t="n">
        <v>841.38032</v>
      </c>
      <c r="B4088" s="0" t="n">
        <v>-5.62537994556863</v>
      </c>
    </row>
    <row r="4089" customFormat="false" ht="15" hidden="false" customHeight="false" outlineLevel="0" collapsed="false">
      <c r="A4089" s="0" t="n">
        <v>841.390329999999</v>
      </c>
      <c r="B4089" s="0" t="n">
        <v>-5.57204349776124</v>
      </c>
    </row>
    <row r="4090" customFormat="false" ht="15" hidden="false" customHeight="false" outlineLevel="0" collapsed="false">
      <c r="A4090" s="0" t="n">
        <v>841.40036</v>
      </c>
      <c r="B4090" s="0" t="n">
        <v>-5.61371511323214</v>
      </c>
    </row>
    <row r="4091" customFormat="false" ht="15" hidden="false" customHeight="false" outlineLevel="0" collapsed="false">
      <c r="A4091" s="0" t="n">
        <v>841.4112</v>
      </c>
      <c r="B4091" s="0" t="n">
        <v>-5.57695083225599</v>
      </c>
    </row>
    <row r="4092" customFormat="false" ht="15" hidden="false" customHeight="false" outlineLevel="0" collapsed="false">
      <c r="A4092" s="0" t="n">
        <v>841.42036</v>
      </c>
      <c r="B4092" s="0" t="n">
        <v>-5.61602314956907</v>
      </c>
    </row>
    <row r="4093" customFormat="false" ht="15" hidden="false" customHeight="false" outlineLevel="0" collapsed="false">
      <c r="A4093" s="0" t="n">
        <v>841.43037</v>
      </c>
      <c r="B4093" s="0" t="n">
        <v>-5.5891047220311</v>
      </c>
    </row>
    <row r="4094" customFormat="false" ht="15" hidden="false" customHeight="false" outlineLevel="0" collapsed="false">
      <c r="A4094" s="0" t="n">
        <v>841.44032</v>
      </c>
      <c r="B4094" s="0" t="n">
        <v>-5.57065152707634</v>
      </c>
    </row>
    <row r="4095" customFormat="false" ht="15" hidden="false" customHeight="false" outlineLevel="0" collapsed="false">
      <c r="A4095" s="0" t="n">
        <v>841.45033</v>
      </c>
      <c r="B4095" s="0" t="n">
        <v>-5.57624638038717</v>
      </c>
    </row>
    <row r="4096" customFormat="false" ht="15" hidden="false" customHeight="false" outlineLevel="0" collapsed="false">
      <c r="A4096" s="0" t="n">
        <v>841.46036</v>
      </c>
      <c r="B4096" s="0" t="n">
        <v>-5.57695083225599</v>
      </c>
    </row>
    <row r="4097" customFormat="false" ht="15" hidden="false" customHeight="false" outlineLevel="0" collapsed="false">
      <c r="A4097" s="0" t="n">
        <v>841.47032</v>
      </c>
      <c r="B4097" s="0" t="n">
        <v>-5.56035157043653</v>
      </c>
    </row>
    <row r="4098" customFormat="false" ht="15" hidden="false" customHeight="false" outlineLevel="0" collapsed="false">
      <c r="A4098" s="0" t="n">
        <v>841.48032</v>
      </c>
      <c r="B4098" s="0" t="n">
        <v>-5.5891047220311</v>
      </c>
    </row>
    <row r="4099" customFormat="false" ht="15" hidden="false" customHeight="false" outlineLevel="0" collapsed="false">
      <c r="A4099" s="0" t="n">
        <v>841.49033</v>
      </c>
      <c r="B4099" s="0" t="n">
        <v>-5.57343994424383</v>
      </c>
    </row>
    <row r="4100" customFormat="false" ht="15" hidden="false" customHeight="false" outlineLevel="0" collapsed="false">
      <c r="A4100" s="0" t="n">
        <v>841.50032</v>
      </c>
      <c r="B4100" s="0" t="n">
        <v>-5.39664990067391</v>
      </c>
    </row>
    <row r="4101" customFormat="false" ht="15" hidden="false" customHeight="false" outlineLevel="0" collapsed="false">
      <c r="A4101" s="0" t="n">
        <v>841.51037</v>
      </c>
      <c r="B4101" s="0" t="n">
        <v>-5.579071069902</v>
      </c>
    </row>
    <row r="4102" customFormat="false" ht="15" hidden="false" customHeight="false" outlineLevel="0" collapsed="false">
      <c r="A4102" s="0" t="n">
        <v>841.52058</v>
      </c>
      <c r="B4102" s="0" t="n">
        <v>-5.58765707241767</v>
      </c>
    </row>
    <row r="4103" customFormat="false" ht="15" hidden="false" customHeight="false" outlineLevel="0" collapsed="false">
      <c r="A4103" s="0" t="n">
        <v>841.530369999999</v>
      </c>
      <c r="B4103" s="0" t="n">
        <v>-5.58120170940965</v>
      </c>
    </row>
    <row r="4104" customFormat="false" ht="15" hidden="false" customHeight="false" outlineLevel="0" collapsed="false">
      <c r="A4104" s="0" t="n">
        <v>841.54037</v>
      </c>
      <c r="B4104" s="0" t="n">
        <v>-5.55562726375171</v>
      </c>
    </row>
    <row r="4105" customFormat="false" ht="15" hidden="false" customHeight="false" outlineLevel="0" collapsed="false">
      <c r="A4105" s="0" t="n">
        <v>841.55168</v>
      </c>
      <c r="B4105" s="0" t="n">
        <v>-5.55629902642533</v>
      </c>
    </row>
    <row r="4106" customFormat="false" ht="15" hidden="false" customHeight="false" outlineLevel="0" collapsed="false">
      <c r="A4106" s="0" t="n">
        <v>841.56032</v>
      </c>
      <c r="B4106" s="0" t="n">
        <v>-5.56375781912844</v>
      </c>
    </row>
    <row r="4107" customFormat="false" ht="15" hidden="false" customHeight="false" outlineLevel="0" collapsed="false">
      <c r="A4107" s="0" t="n">
        <v>841.57033</v>
      </c>
      <c r="B4107" s="0" t="n">
        <v>-5.55832057149619</v>
      </c>
    </row>
    <row r="4108" customFormat="false" ht="15" hidden="false" customHeight="false" outlineLevel="0" collapsed="false">
      <c r="A4108" s="0" t="n">
        <v>841.5804</v>
      </c>
      <c r="B4108" s="0" t="n">
        <v>-5.58120170940965</v>
      </c>
    </row>
    <row r="4109" customFormat="false" ht="15" hidden="false" customHeight="false" outlineLevel="0" collapsed="false">
      <c r="A4109" s="0" t="n">
        <v>841.59033</v>
      </c>
      <c r="B4109" s="0" t="n">
        <v>-5.56103068626201</v>
      </c>
    </row>
    <row r="4110" customFormat="false" ht="15" hidden="false" customHeight="false" outlineLevel="0" collapsed="false">
      <c r="A4110" s="0" t="n">
        <v>841.60032</v>
      </c>
      <c r="B4110" s="0" t="n">
        <v>-5.59201457869186</v>
      </c>
    </row>
    <row r="4111" customFormat="false" ht="15" hidden="false" customHeight="false" outlineLevel="0" collapsed="false">
      <c r="A4111" s="0" t="n">
        <v>841.61033</v>
      </c>
      <c r="B4111" s="0" t="n">
        <v>-5.5476461298264</v>
      </c>
    </row>
    <row r="4112" customFormat="false" ht="15" hidden="false" customHeight="false" outlineLevel="0" collapsed="false">
      <c r="A4112" s="0" t="n">
        <v>841.62032</v>
      </c>
      <c r="B4112" s="0" t="n">
        <v>-5.60011869730801</v>
      </c>
    </row>
    <row r="4113" customFormat="false" ht="15" hidden="false" customHeight="false" outlineLevel="0" collapsed="false">
      <c r="A4113" s="0" t="n">
        <v>841.63048</v>
      </c>
      <c r="B4113" s="0" t="n">
        <v>-5.563074428772</v>
      </c>
    </row>
    <row r="4114" customFormat="false" ht="15" hidden="false" customHeight="false" outlineLevel="0" collapsed="false">
      <c r="A4114" s="0" t="n">
        <v>841.64031</v>
      </c>
      <c r="B4114" s="0" t="n">
        <v>-5.56995721120998</v>
      </c>
    </row>
    <row r="4115" customFormat="false" ht="15" hidden="false" customHeight="false" outlineLevel="0" collapsed="false">
      <c r="A4115" s="0" t="n">
        <v>841.65037</v>
      </c>
      <c r="B4115" s="0" t="n">
        <v>-5.59715421834427</v>
      </c>
    </row>
    <row r="4116" customFormat="false" ht="15" hidden="false" customHeight="false" outlineLevel="0" collapsed="false">
      <c r="A4116" s="0" t="n">
        <v>841.66108</v>
      </c>
      <c r="B4116" s="0" t="n">
        <v>-5.67104986793022</v>
      </c>
    </row>
    <row r="4117" customFormat="false" ht="15" hidden="false" customHeight="false" outlineLevel="0" collapsed="false">
      <c r="A4117" s="0" t="n">
        <v>841.67031</v>
      </c>
      <c r="B4117" s="0" t="n">
        <v>-5.63494277923367</v>
      </c>
    </row>
    <row r="4118" customFormat="false" ht="15" hidden="false" customHeight="false" outlineLevel="0" collapsed="false">
      <c r="A4118" s="0" t="n">
        <v>841.68037</v>
      </c>
      <c r="B4118" s="0" t="n">
        <v>-5.62223856129774</v>
      </c>
    </row>
    <row r="4119" customFormat="false" ht="15" hidden="false" customHeight="false" outlineLevel="0" collapsed="false">
      <c r="A4119" s="0" t="n">
        <v>841.6904</v>
      </c>
      <c r="B4119" s="0" t="n">
        <v>-5.58262796514768</v>
      </c>
    </row>
    <row r="4120" customFormat="false" ht="15" hidden="false" customHeight="false" outlineLevel="0" collapsed="false">
      <c r="A4120" s="0" t="n">
        <v>841.70036</v>
      </c>
      <c r="B4120" s="0" t="n">
        <v>-5.5891047220311</v>
      </c>
    </row>
    <row r="4121" customFormat="false" ht="15" hidden="false" customHeight="false" outlineLevel="0" collapsed="false">
      <c r="A4121" s="0" t="n">
        <v>841.71082</v>
      </c>
      <c r="B4121" s="0" t="n">
        <v>-5.57274115972959</v>
      </c>
    </row>
    <row r="4122" customFormat="false" ht="15" hidden="false" customHeight="false" outlineLevel="0" collapsed="false">
      <c r="A4122" s="0" t="n">
        <v>841.72036</v>
      </c>
      <c r="B4122" s="0" t="n">
        <v>-5.5748408954003</v>
      </c>
    </row>
    <row r="4123" customFormat="false" ht="15" hidden="false" customHeight="false" outlineLevel="0" collapsed="false">
      <c r="A4123" s="0" t="n">
        <v>841.73033</v>
      </c>
      <c r="B4123" s="0" t="n">
        <v>-5.63899028739186</v>
      </c>
    </row>
    <row r="4124" customFormat="false" ht="15" hidden="false" customHeight="false" outlineLevel="0" collapsed="false">
      <c r="A4124" s="0" t="n">
        <v>841.74032</v>
      </c>
      <c r="B4124" s="0" t="n">
        <v>-5.56788089897514</v>
      </c>
    </row>
    <row r="4125" customFormat="false" ht="15" hidden="false" customHeight="false" outlineLevel="0" collapsed="false">
      <c r="A4125" s="0" t="n">
        <v>841.75037</v>
      </c>
      <c r="B4125" s="0" t="n">
        <v>-5.56719099496683</v>
      </c>
    </row>
    <row r="4126" customFormat="false" ht="15" hidden="false" customHeight="false" outlineLevel="0" collapsed="false">
      <c r="A4126" s="0" t="n">
        <v>841.7614</v>
      </c>
      <c r="B4126" s="0" t="n">
        <v>-5.59494406353916</v>
      </c>
    </row>
    <row r="4127" customFormat="false" ht="15" hidden="false" customHeight="false" outlineLevel="0" collapsed="false">
      <c r="A4127" s="0" t="n">
        <v>841.77055</v>
      </c>
      <c r="B4127" s="0" t="n">
        <v>-5.60310355085748</v>
      </c>
    </row>
    <row r="4128" customFormat="false" ht="15" hidden="false" customHeight="false" outlineLevel="0" collapsed="false">
      <c r="A4128" s="0" t="n">
        <v>841.78036</v>
      </c>
      <c r="B4128" s="0" t="n">
        <v>-5.58621423228026</v>
      </c>
    </row>
    <row r="4129" customFormat="false" ht="15" hidden="false" customHeight="false" outlineLevel="0" collapsed="false">
      <c r="A4129" s="0" t="n">
        <v>841.79033</v>
      </c>
      <c r="B4129" s="0" t="n">
        <v>-5.59055721329104</v>
      </c>
    </row>
    <row r="4130" customFormat="false" ht="15" hidden="false" customHeight="false" outlineLevel="0" collapsed="false">
      <c r="A4130" s="0" t="n">
        <v>841.80037</v>
      </c>
      <c r="B4130" s="0" t="n">
        <v>-5.56375781912844</v>
      </c>
    </row>
    <row r="4131" customFormat="false" ht="15" hidden="false" customHeight="false" outlineLevel="0" collapsed="false">
      <c r="A4131" s="0" t="n">
        <v>841.81032</v>
      </c>
      <c r="B4131" s="0" t="n">
        <v>-5.57204349776124</v>
      </c>
    </row>
    <row r="4132" customFormat="false" ht="15" hidden="false" customHeight="false" outlineLevel="0" collapsed="false">
      <c r="A4132" s="0" t="n">
        <v>841.82036</v>
      </c>
      <c r="B4132" s="0" t="n">
        <v>-5.60385298069298</v>
      </c>
    </row>
    <row r="4133" customFormat="false" ht="15" hidden="false" customHeight="false" outlineLevel="0" collapsed="false">
      <c r="A4133" s="0" t="n">
        <v>841.83037</v>
      </c>
      <c r="B4133" s="0" t="n">
        <v>-5.59128528468018</v>
      </c>
    </row>
    <row r="4134" customFormat="false" ht="15" hidden="false" customHeight="false" outlineLevel="0" collapsed="false">
      <c r="A4134" s="0" t="n">
        <v>841.84032</v>
      </c>
      <c r="B4134" s="0" t="n">
        <v>-5.58334285334516</v>
      </c>
    </row>
    <row r="4135" customFormat="false" ht="15" hidden="false" customHeight="false" outlineLevel="0" collapsed="false">
      <c r="A4135" s="0" t="n">
        <v>841.85038</v>
      </c>
      <c r="B4135" s="0" t="n">
        <v>-5.59715421834427</v>
      </c>
    </row>
    <row r="4136" customFormat="false" ht="15" hidden="false" customHeight="false" outlineLevel="0" collapsed="false">
      <c r="A4136" s="0" t="n">
        <v>841.86036</v>
      </c>
      <c r="B4136" s="0" t="n">
        <v>-5.56719099496683</v>
      </c>
    </row>
    <row r="4137" customFormat="false" ht="15" hidden="false" customHeight="false" outlineLevel="0" collapsed="false">
      <c r="A4137" s="0" t="n">
        <v>841.87033</v>
      </c>
      <c r="B4137" s="0" t="n">
        <v>-5.58693505316259</v>
      </c>
    </row>
    <row r="4138" customFormat="false" ht="15" hidden="false" customHeight="false" outlineLevel="0" collapsed="false">
      <c r="A4138" s="0" t="n">
        <v>841.88037</v>
      </c>
      <c r="B4138" s="0" t="n">
        <v>-5.60686369973078</v>
      </c>
    </row>
    <row r="4139" customFormat="false" ht="15" hidden="false" customHeight="false" outlineLevel="0" collapsed="false">
      <c r="A4139" s="0" t="n">
        <v>841.890329999999</v>
      </c>
      <c r="B4139" s="0" t="n">
        <v>-5.57978012227485</v>
      </c>
    </row>
    <row r="4140" customFormat="false" ht="15" hidden="false" customHeight="false" outlineLevel="0" collapsed="false">
      <c r="A4140" s="0" t="n">
        <v>841.90032</v>
      </c>
      <c r="B4140" s="0" t="n">
        <v>-5.57065152707634</v>
      </c>
    </row>
    <row r="4141" customFormat="false" ht="15" hidden="false" customHeight="false" outlineLevel="0" collapsed="false">
      <c r="A4141" s="0" t="n">
        <v>841.91108</v>
      </c>
      <c r="B4141" s="0" t="n">
        <v>-5.55428684762004</v>
      </c>
    </row>
    <row r="4142" customFormat="false" ht="15" hidden="false" customHeight="false" outlineLevel="0" collapsed="false">
      <c r="A4142" s="0" t="n">
        <v>841.920319999999</v>
      </c>
      <c r="B4142" s="0" t="n">
        <v>-5.56719099496683</v>
      </c>
    </row>
    <row r="4143" customFormat="false" ht="15" hidden="false" customHeight="false" outlineLevel="0" collapsed="false">
      <c r="A4143" s="0" t="n">
        <v>841.93037</v>
      </c>
      <c r="B4143" s="0" t="n">
        <v>-5.58838029403677</v>
      </c>
    </row>
    <row r="4144" customFormat="false" ht="15" hidden="false" customHeight="false" outlineLevel="0" collapsed="false">
      <c r="A4144" s="0" t="n">
        <v>841.9404</v>
      </c>
      <c r="B4144" s="0" t="n">
        <v>-5.57204349776124</v>
      </c>
    </row>
    <row r="4145" customFormat="false" ht="15" hidden="false" customHeight="false" outlineLevel="0" collapsed="false">
      <c r="A4145" s="0" t="n">
        <v>841.95032</v>
      </c>
      <c r="B4145" s="0" t="n">
        <v>-5.03409308450481</v>
      </c>
    </row>
    <row r="4146" customFormat="false" ht="15" hidden="false" customHeight="false" outlineLevel="0" collapsed="false">
      <c r="A4146" s="0" t="n">
        <v>841.96032</v>
      </c>
      <c r="B4146" s="0" t="n">
        <v>-4.93196264038622</v>
      </c>
    </row>
    <row r="4147" customFormat="false" ht="15" hidden="false" customHeight="false" outlineLevel="0" collapsed="false">
      <c r="A4147" s="0" t="n">
        <v>841.97036</v>
      </c>
      <c r="B4147" s="0" t="n">
        <v>-4.90713905666118</v>
      </c>
    </row>
    <row r="4148" customFormat="false" ht="15" hidden="false" customHeight="false" outlineLevel="0" collapsed="false">
      <c r="A4148" s="0" t="n">
        <v>841.98037</v>
      </c>
      <c r="B4148" s="0" t="n">
        <v>-4.91937351307819</v>
      </c>
    </row>
    <row r="4149" customFormat="false" ht="15" hidden="false" customHeight="false" outlineLevel="0" collapsed="false">
      <c r="A4149" s="0" t="n">
        <v>841.99032</v>
      </c>
      <c r="B4149" s="0" t="n">
        <v>-4.90263855543451</v>
      </c>
    </row>
    <row r="4150" customFormat="false" ht="15" hidden="false" customHeight="false" outlineLevel="0" collapsed="false">
      <c r="A4150" s="0" t="n">
        <v>842.00032</v>
      </c>
      <c r="B4150" s="0" t="n">
        <v>-4.95999136398646</v>
      </c>
    </row>
    <row r="4151" customFormat="false" ht="15" hidden="false" customHeight="false" outlineLevel="0" collapsed="false">
      <c r="A4151" s="0" t="n">
        <v>842.01032</v>
      </c>
      <c r="B4151" s="0" t="n">
        <v>-4.90263855543451</v>
      </c>
    </row>
    <row r="4152" customFormat="false" ht="15" hidden="false" customHeight="false" outlineLevel="0" collapsed="false">
      <c r="A4152" s="0" t="n">
        <v>842.02062</v>
      </c>
      <c r="B4152" s="0" t="n">
        <v>-4.9256224623552</v>
      </c>
    </row>
    <row r="4153" customFormat="false" ht="15" hidden="false" customHeight="false" outlineLevel="0" collapsed="false">
      <c r="A4153" s="0" t="n">
        <v>842.03032</v>
      </c>
      <c r="B4153" s="0" t="n">
        <v>-4.9116866844119</v>
      </c>
    </row>
    <row r="4154" customFormat="false" ht="15" hidden="false" customHeight="false" outlineLevel="0" collapsed="false">
      <c r="A4154" s="0" t="n">
        <v>842.04033</v>
      </c>
      <c r="B4154" s="0" t="n">
        <v>-4.89523983336147</v>
      </c>
    </row>
    <row r="4155" customFormat="false" ht="15" hidden="false" customHeight="false" outlineLevel="0" collapsed="false">
      <c r="A4155" s="0" t="n">
        <v>842.0517</v>
      </c>
      <c r="B4155" s="0" t="n">
        <v>-4.88508891591811</v>
      </c>
    </row>
    <row r="4156" customFormat="false" ht="15" hidden="false" customHeight="false" outlineLevel="0" collapsed="false">
      <c r="A4156" s="0" t="n">
        <v>842.06037</v>
      </c>
      <c r="B4156" s="0" t="n">
        <v>-4.90114869297199</v>
      </c>
    </row>
    <row r="4157" customFormat="false" ht="15" hidden="false" customHeight="false" outlineLevel="0" collapsed="false">
      <c r="A4157" s="0" t="n">
        <v>842.07032</v>
      </c>
      <c r="B4157" s="0" t="n">
        <v>-4.9634110232446</v>
      </c>
    </row>
    <row r="4158" customFormat="false" ht="15" hidden="false" customHeight="false" outlineLevel="0" collapsed="false">
      <c r="A4158" s="0" t="n">
        <v>842.08041</v>
      </c>
      <c r="B4158" s="0" t="n">
        <v>-4.94492761755058</v>
      </c>
    </row>
    <row r="4159" customFormat="false" ht="15" hidden="false" customHeight="false" outlineLevel="0" collapsed="false">
      <c r="A4159" s="0" t="n">
        <v>842.09037</v>
      </c>
      <c r="B4159" s="0" t="n">
        <v>-4.89670952844225</v>
      </c>
    </row>
    <row r="4160" customFormat="false" ht="15" hidden="false" customHeight="false" outlineLevel="0" collapsed="false">
      <c r="A4160" s="0" t="n">
        <v>842.10033</v>
      </c>
      <c r="B4160" s="0" t="n">
        <v>-4.90413354652146</v>
      </c>
    </row>
    <row r="4161" customFormat="false" ht="15" hidden="false" customHeight="false" outlineLevel="0" collapsed="false">
      <c r="A4161" s="0" t="n">
        <v>842.11036</v>
      </c>
      <c r="B4161" s="0" t="n">
        <v>-4.93839675039162</v>
      </c>
    </row>
    <row r="4162" customFormat="false" ht="15" hidden="false" customHeight="false" outlineLevel="0" collapsed="false">
      <c r="A4162" s="0" t="n">
        <v>842.12033</v>
      </c>
      <c r="B4162" s="0" t="n">
        <v>-4.89523983336147</v>
      </c>
    </row>
    <row r="4163" customFormat="false" ht="15" hidden="false" customHeight="false" outlineLevel="0" collapsed="false">
      <c r="A4163" s="0" t="n">
        <v>842.13054</v>
      </c>
      <c r="B4163" s="0" t="n">
        <v>-4.91937351307819</v>
      </c>
    </row>
    <row r="4164" customFormat="false" ht="15" hidden="false" customHeight="false" outlineLevel="0" collapsed="false">
      <c r="A4164" s="0" t="n">
        <v>842.14032</v>
      </c>
      <c r="B4164" s="0" t="n">
        <v>-4.8996639240663</v>
      </c>
    </row>
    <row r="4165" customFormat="false" ht="15" hidden="false" customHeight="false" outlineLevel="0" collapsed="false">
      <c r="A4165" s="0" t="n">
        <v>842.15036</v>
      </c>
      <c r="B4165" s="0" t="n">
        <v>-4.92092734114682</v>
      </c>
    </row>
    <row r="4166" customFormat="false" ht="15" hidden="false" customHeight="false" outlineLevel="0" collapsed="false">
      <c r="A4166" s="0" t="n">
        <v>842.16032</v>
      </c>
      <c r="B4166" s="0" t="n">
        <v>-4.94989103708213</v>
      </c>
    </row>
    <row r="4167" customFormat="false" ht="15" hidden="false" customHeight="false" outlineLevel="0" collapsed="false">
      <c r="A4167" s="0" t="n">
        <v>842.17031</v>
      </c>
      <c r="B4167" s="0" t="n">
        <v>-4.8696018963472</v>
      </c>
    </row>
    <row r="4168" customFormat="false" ht="15" hidden="false" customHeight="false" outlineLevel="0" collapsed="false">
      <c r="A4168" s="0" t="n">
        <v>842.18036</v>
      </c>
      <c r="B4168" s="0" t="n">
        <v>-4.90263855543451</v>
      </c>
    </row>
    <row r="4169" customFormat="false" ht="15" hidden="false" customHeight="false" outlineLevel="0" collapsed="false">
      <c r="A4169" s="0" t="n">
        <v>842.19041</v>
      </c>
      <c r="B4169" s="0" t="n">
        <v>-4.90413354652146</v>
      </c>
    </row>
    <row r="4170" customFormat="false" ht="15" hidden="false" customHeight="false" outlineLevel="0" collapsed="false">
      <c r="A4170" s="0" t="n">
        <v>842.20036</v>
      </c>
      <c r="B4170" s="0" t="n">
        <v>-4.90413354652146</v>
      </c>
    </row>
    <row r="4171" customFormat="false" ht="15" hidden="false" customHeight="false" outlineLevel="0" collapsed="false">
      <c r="A4171" s="0" t="n">
        <v>842.21036</v>
      </c>
      <c r="B4171" s="0" t="n">
        <v>-4.8937750951032</v>
      </c>
    </row>
    <row r="4172" customFormat="false" ht="15" hidden="false" customHeight="false" outlineLevel="0" collapsed="false">
      <c r="A4172" s="0" t="n">
        <v>842.22032</v>
      </c>
      <c r="B4172" s="0" t="n">
        <v>-4.8937750951032</v>
      </c>
    </row>
    <row r="4173" customFormat="false" ht="15" hidden="false" customHeight="false" outlineLevel="0" collapsed="false">
      <c r="A4173" s="0" t="n">
        <v>842.23036</v>
      </c>
      <c r="B4173" s="0" t="n">
        <v>-4.91016551129137</v>
      </c>
    </row>
    <row r="4174" customFormat="false" ht="15" hidden="false" customHeight="false" outlineLevel="0" collapsed="false">
      <c r="A4174" s="0" t="n">
        <v>842.24036</v>
      </c>
      <c r="B4174" s="0" t="n">
        <v>-4.88365796081166</v>
      </c>
    </row>
    <row r="4175" customFormat="false" ht="15" hidden="false" customHeight="false" outlineLevel="0" collapsed="false">
      <c r="A4175" s="0" t="n">
        <v>842.25032</v>
      </c>
      <c r="B4175" s="0" t="n">
        <v>-4.92092734114682</v>
      </c>
    </row>
    <row r="4176" customFormat="false" ht="15" hidden="false" customHeight="false" outlineLevel="0" collapsed="false">
      <c r="A4176" s="0" t="n">
        <v>842.26036</v>
      </c>
      <c r="B4176" s="0" t="n">
        <v>-4.90864964768642</v>
      </c>
    </row>
    <row r="4177" customFormat="false" ht="15" hidden="false" customHeight="false" outlineLevel="0" collapsed="false">
      <c r="A4177" s="0" t="n">
        <v>842.27055</v>
      </c>
      <c r="B4177" s="0" t="n">
        <v>-4.91016551129137</v>
      </c>
    </row>
    <row r="4178" customFormat="false" ht="15" hidden="false" customHeight="false" outlineLevel="0" collapsed="false">
      <c r="A4178" s="0" t="n">
        <v>842.28036</v>
      </c>
      <c r="B4178" s="0" t="n">
        <v>-4.84408731091409</v>
      </c>
    </row>
    <row r="4179" customFormat="false" ht="15" hidden="false" customHeight="false" outlineLevel="0" collapsed="false">
      <c r="A4179" s="0" t="n">
        <v>842.29089</v>
      </c>
      <c r="B4179" s="0" t="n">
        <v>-4.89086035609598</v>
      </c>
    </row>
    <row r="4180" customFormat="false" ht="15" hidden="false" customHeight="false" outlineLevel="0" collapsed="false">
      <c r="A4180" s="0" t="n">
        <v>842.30036</v>
      </c>
      <c r="B4180" s="0" t="n">
        <v>-4.9116866844119</v>
      </c>
    </row>
    <row r="4181" customFormat="false" ht="15" hidden="false" customHeight="false" outlineLevel="0" collapsed="false">
      <c r="A4181" s="0" t="n">
        <v>842.31032</v>
      </c>
      <c r="B4181" s="0" t="n">
        <v>-4.8996639240663</v>
      </c>
    </row>
    <row r="4182" customFormat="false" ht="15" hidden="false" customHeight="false" outlineLevel="0" collapsed="false">
      <c r="A4182" s="0" t="n">
        <v>842.32036</v>
      </c>
      <c r="B4182" s="0" t="n">
        <v>-4.90263855543451</v>
      </c>
    </row>
    <row r="4183" customFormat="false" ht="15" hidden="false" customHeight="false" outlineLevel="0" collapsed="false">
      <c r="A4183" s="0" t="n">
        <v>842.33032</v>
      </c>
      <c r="B4183" s="0" t="n">
        <v>-4.87798082791997</v>
      </c>
    </row>
    <row r="4184" customFormat="false" ht="15" hidden="false" customHeight="false" outlineLevel="0" collapsed="false">
      <c r="A4184" s="0" t="n">
        <v>842.34037</v>
      </c>
      <c r="B4184" s="0" t="n">
        <v>-4.9116866844119</v>
      </c>
    </row>
    <row r="4185" customFormat="false" ht="15" hidden="false" customHeight="false" outlineLevel="0" collapsed="false">
      <c r="A4185" s="0" t="n">
        <v>842.35037</v>
      </c>
      <c r="B4185" s="0" t="n">
        <v>-4.90114869297199</v>
      </c>
    </row>
    <row r="4186" customFormat="false" ht="15" hidden="false" customHeight="false" outlineLevel="0" collapsed="false">
      <c r="A4186" s="0" t="n">
        <v>842.36036</v>
      </c>
      <c r="B4186" s="0" t="n">
        <v>-4.91321320437338</v>
      </c>
    </row>
    <row r="4187" customFormat="false" ht="15" hidden="false" customHeight="false" outlineLevel="0" collapsed="false">
      <c r="A4187" s="0" t="n">
        <v>842.37032</v>
      </c>
      <c r="B4187" s="0" t="n">
        <v>-4.93356225354601</v>
      </c>
    </row>
    <row r="4188" customFormat="false" ht="15" hidden="false" customHeight="false" outlineLevel="0" collapsed="false">
      <c r="A4188" s="0" t="n">
        <v>842.38037</v>
      </c>
      <c r="B4188" s="0" t="n">
        <v>-4.90263855543451</v>
      </c>
    </row>
    <row r="4189" customFormat="false" ht="15" hidden="false" customHeight="false" outlineLevel="0" collapsed="false">
      <c r="A4189" s="0" t="n">
        <v>842.39032</v>
      </c>
      <c r="B4189" s="0" t="n">
        <v>-4.88941028970075</v>
      </c>
    </row>
    <row r="4190" customFormat="false" ht="15" hidden="false" customHeight="false" outlineLevel="0" collapsed="false">
      <c r="A4190" s="0" t="n">
        <v>842.40032</v>
      </c>
      <c r="B4190" s="0" t="n">
        <v>-4.94492761755058</v>
      </c>
    </row>
    <row r="4191" customFormat="false" ht="15" hidden="false" customHeight="false" outlineLevel="0" collapsed="false">
      <c r="A4191" s="0" t="n">
        <v>842.410369999999</v>
      </c>
      <c r="B4191" s="0" t="n">
        <v>-4.89523983336147</v>
      </c>
    </row>
    <row r="4192" customFormat="false" ht="15" hidden="false" customHeight="false" outlineLevel="0" collapsed="false">
      <c r="A4192" s="0" t="n">
        <v>842.420319999999</v>
      </c>
      <c r="B4192" s="0" t="n">
        <v>-4.87377115539358</v>
      </c>
    </row>
    <row r="4193" customFormat="false" ht="15" hidden="false" customHeight="false" outlineLevel="0" collapsed="false">
      <c r="A4193" s="0" t="n">
        <v>842.43037</v>
      </c>
      <c r="B4193" s="0" t="n">
        <v>-4.90864964768642</v>
      </c>
    </row>
    <row r="4194" customFormat="false" ht="15" hidden="false" customHeight="false" outlineLevel="0" collapsed="false">
      <c r="A4194" s="0" t="n">
        <v>842.44032</v>
      </c>
      <c r="B4194" s="0" t="n">
        <v>-4.88223170507363</v>
      </c>
    </row>
    <row r="4195" customFormat="false" ht="15" hidden="false" customHeight="false" outlineLevel="0" collapsed="false">
      <c r="A4195" s="0" t="n">
        <v>842.45037</v>
      </c>
      <c r="B4195" s="0" t="n">
        <v>-4.84148673738357</v>
      </c>
    </row>
    <row r="4196" customFormat="false" ht="15" hidden="false" customHeight="false" outlineLevel="0" collapsed="false">
      <c r="A4196" s="0" t="n">
        <v>842.46037</v>
      </c>
      <c r="B4196" s="0" t="n">
        <v>-4.84670355064469</v>
      </c>
    </row>
    <row r="4197" customFormat="false" ht="15" hidden="false" customHeight="false" outlineLevel="0" collapsed="false">
      <c r="A4197" s="0" t="n">
        <v>842.47037</v>
      </c>
      <c r="B4197" s="0" t="n">
        <v>-4.86547228220266</v>
      </c>
    </row>
    <row r="4198" customFormat="false" ht="15" hidden="false" customHeight="false" outlineLevel="0" collapsed="false">
      <c r="A4198" s="0" t="n">
        <v>842.48036</v>
      </c>
      <c r="B4198" s="0" t="n">
        <v>-4.84148673738357</v>
      </c>
    </row>
    <row r="4199" customFormat="false" ht="15" hidden="false" customHeight="false" outlineLevel="0" collapsed="false">
      <c r="A4199" s="0" t="n">
        <v>842.49032</v>
      </c>
      <c r="B4199" s="0" t="n">
        <v>-4.90713905666118</v>
      </c>
    </row>
    <row r="4200" customFormat="false" ht="15" hidden="false" customHeight="false" outlineLevel="0" collapsed="false">
      <c r="A4200" s="0" t="n">
        <v>842.50036</v>
      </c>
      <c r="B4200" s="0" t="n">
        <v>-4.89670952844225</v>
      </c>
    </row>
    <row r="4201" customFormat="false" ht="15" hidden="false" customHeight="false" outlineLevel="0" collapsed="false">
      <c r="A4201" s="0" t="n">
        <v>842.51037</v>
      </c>
      <c r="B4201" s="0" t="n">
        <v>-4.88223170507363</v>
      </c>
    </row>
    <row r="4202" customFormat="false" ht="15" hidden="false" customHeight="false" outlineLevel="0" collapsed="false">
      <c r="A4202" s="0" t="n">
        <v>842.52082</v>
      </c>
      <c r="B4202" s="0" t="n">
        <v>-4.91016551129137</v>
      </c>
    </row>
    <row r="4203" customFormat="false" ht="15" hidden="false" customHeight="false" outlineLevel="0" collapsed="false">
      <c r="A4203" s="0" t="n">
        <v>842.530369999999</v>
      </c>
      <c r="B4203" s="0" t="n">
        <v>-4.87939316894323</v>
      </c>
    </row>
    <row r="4204" customFormat="false" ht="15" hidden="false" customHeight="false" outlineLevel="0" collapsed="false">
      <c r="A4204" s="0" t="n">
        <v>842.54037</v>
      </c>
      <c r="B4204" s="0" t="n">
        <v>-4.92092734114682</v>
      </c>
    </row>
    <row r="4205" customFormat="false" ht="15" hidden="false" customHeight="false" outlineLevel="0" collapsed="false">
      <c r="A4205" s="0" t="n">
        <v>842.55032</v>
      </c>
      <c r="B4205" s="0" t="n">
        <v>-4.9116866844119</v>
      </c>
    </row>
    <row r="4206" customFormat="false" ht="15" hidden="false" customHeight="false" outlineLevel="0" collapsed="false">
      <c r="A4206" s="0" t="n">
        <v>842.560359999999</v>
      </c>
      <c r="B4206" s="0" t="n">
        <v>-4.90114869297199</v>
      </c>
    </row>
    <row r="4207" customFormat="false" ht="15" hidden="false" customHeight="false" outlineLevel="0" collapsed="false">
      <c r="A4207" s="0" t="n">
        <v>842.57037</v>
      </c>
      <c r="B4207" s="0" t="n">
        <v>-4.88508891591811</v>
      </c>
    </row>
    <row r="4208" customFormat="false" ht="15" hidden="false" customHeight="false" outlineLevel="0" collapsed="false">
      <c r="A4208" s="0" t="n">
        <v>842.58036</v>
      </c>
      <c r="B4208" s="0" t="n">
        <v>-4.8996639240663</v>
      </c>
    </row>
    <row r="4209" customFormat="false" ht="15" hidden="false" customHeight="false" outlineLevel="0" collapsed="false">
      <c r="A4209" s="0" t="n">
        <v>842.59037</v>
      </c>
      <c r="B4209" s="0" t="n">
        <v>-4.86822099063081</v>
      </c>
    </row>
    <row r="4210" customFormat="false" ht="15" hidden="false" customHeight="false" outlineLevel="0" collapsed="false">
      <c r="A4210" s="0" t="n">
        <v>842.60037</v>
      </c>
      <c r="B4210" s="0" t="n">
        <v>-4.88365796081166</v>
      </c>
    </row>
    <row r="4211" customFormat="false" ht="15" hidden="false" customHeight="false" outlineLevel="0" collapsed="false">
      <c r="A4211" s="0" t="n">
        <v>842.61037</v>
      </c>
      <c r="B4211" s="0" t="n">
        <v>-4.89231528034416</v>
      </c>
    </row>
    <row r="4212" customFormat="false" ht="15" hidden="false" customHeight="false" outlineLevel="0" collapsed="false">
      <c r="A4212" s="0" t="n">
        <v>842.62032</v>
      </c>
      <c r="B4212" s="0" t="n">
        <v>-4.88941028970075</v>
      </c>
    </row>
    <row r="4213" customFormat="false" ht="15" hidden="false" customHeight="false" outlineLevel="0" collapsed="false">
      <c r="A4213" s="0" t="n">
        <v>842.63032</v>
      </c>
      <c r="B4213" s="0" t="n">
        <v>-5.0221392707353</v>
      </c>
    </row>
    <row r="4214" customFormat="false" ht="15" hidden="false" customHeight="false" outlineLevel="0" collapsed="false">
      <c r="A4214" s="0" t="n">
        <v>842.64032</v>
      </c>
      <c r="B4214" s="0" t="n">
        <v>-4.93036889737966</v>
      </c>
    </row>
    <row r="4215" customFormat="false" ht="15" hidden="false" customHeight="false" outlineLevel="0" collapsed="false">
      <c r="A4215" s="0" t="n">
        <v>842.65037</v>
      </c>
      <c r="B4215" s="0" t="n">
        <v>-4.91628243610105</v>
      </c>
    </row>
    <row r="4216" customFormat="false" ht="15" hidden="false" customHeight="false" outlineLevel="0" collapsed="false">
      <c r="A4216" s="0" t="n">
        <v>842.66032</v>
      </c>
      <c r="B4216" s="0" t="n">
        <v>-4.91016551129137</v>
      </c>
    </row>
    <row r="4217" customFormat="false" ht="15" hidden="false" customHeight="false" outlineLevel="0" collapsed="false">
      <c r="A4217" s="0" t="n">
        <v>842.67033</v>
      </c>
      <c r="B4217" s="0" t="n">
        <v>-4.90713905666118</v>
      </c>
    </row>
    <row r="4218" customFormat="false" ht="15" hidden="false" customHeight="false" outlineLevel="0" collapsed="false">
      <c r="A4218" s="0" t="n">
        <v>842.68032</v>
      </c>
      <c r="B4218" s="0" t="n">
        <v>-4.89086035609598</v>
      </c>
    </row>
    <row r="4219" customFormat="false" ht="15" hidden="false" customHeight="false" outlineLevel="0" collapsed="false">
      <c r="A4219" s="0" t="n">
        <v>842.69033</v>
      </c>
      <c r="B4219" s="0" t="n">
        <v>-4.87657306499558</v>
      </c>
    </row>
    <row r="4220" customFormat="false" ht="15" hidden="false" customHeight="false" outlineLevel="0" collapsed="false">
      <c r="A4220" s="0" t="n">
        <v>842.70032</v>
      </c>
      <c r="B4220" s="0" t="n">
        <v>-4.91321320437338</v>
      </c>
    </row>
    <row r="4221" customFormat="false" ht="15" hidden="false" customHeight="false" outlineLevel="0" collapsed="false">
      <c r="A4221" s="0" t="n">
        <v>842.71037</v>
      </c>
      <c r="B4221" s="0" t="n">
        <v>-4.91782522451533</v>
      </c>
    </row>
    <row r="4222" customFormat="false" ht="15" hidden="false" customHeight="false" outlineLevel="0" collapsed="false">
      <c r="A4222" s="0" t="n">
        <v>842.72032</v>
      </c>
      <c r="B4222" s="0" t="n">
        <v>-4.91474510889612</v>
      </c>
    </row>
    <row r="4223" customFormat="false" ht="15" hidden="false" customHeight="false" outlineLevel="0" collapsed="false">
      <c r="A4223" s="0" t="n">
        <v>842.73037</v>
      </c>
      <c r="B4223" s="0" t="n">
        <v>-4.88081011793883</v>
      </c>
    </row>
    <row r="4224" customFormat="false" ht="15" hidden="false" customHeight="false" outlineLevel="0" collapsed="false">
      <c r="A4224" s="0" t="n">
        <v>842.74032</v>
      </c>
      <c r="B4224" s="0" t="n">
        <v>-4.8937750951032</v>
      </c>
    </row>
    <row r="4225" customFormat="false" ht="15" hidden="false" customHeight="false" outlineLevel="0" collapsed="false">
      <c r="A4225" s="0" t="n">
        <v>842.75037</v>
      </c>
      <c r="B4225" s="0" t="n">
        <v>-4.94328567048361</v>
      </c>
    </row>
    <row r="4226" customFormat="false" ht="15" hidden="false" customHeight="false" outlineLevel="0" collapsed="false">
      <c r="A4226" s="0" t="n">
        <v>842.76032</v>
      </c>
      <c r="B4226" s="0" t="n">
        <v>-4.90263855543451</v>
      </c>
    </row>
    <row r="4227" customFormat="false" ht="15" hidden="false" customHeight="false" outlineLevel="0" collapsed="false">
      <c r="A4227" s="0" t="n">
        <v>842.77032</v>
      </c>
      <c r="B4227" s="0" t="n">
        <v>-4.95829157910856</v>
      </c>
    </row>
    <row r="4228" customFormat="false" ht="15" hidden="false" customHeight="false" outlineLevel="0" collapsed="false">
      <c r="A4228" s="0" t="n">
        <v>842.780369999999</v>
      </c>
      <c r="B4228" s="0" t="n">
        <v>-4.86138156610051</v>
      </c>
    </row>
    <row r="4229" customFormat="false" ht="15" hidden="false" customHeight="false" outlineLevel="0" collapsed="false">
      <c r="A4229" s="0" t="n">
        <v>842.79037</v>
      </c>
      <c r="B4229" s="0" t="n">
        <v>-4.88796504882657</v>
      </c>
    </row>
    <row r="4230" customFormat="false" ht="15" hidden="false" customHeight="false" outlineLevel="0" collapsed="false">
      <c r="A4230" s="0" t="n">
        <v>842.80036</v>
      </c>
      <c r="B4230" s="0" t="n">
        <v>-4.89086035609598</v>
      </c>
    </row>
    <row r="4231" customFormat="false" ht="15" hidden="false" customHeight="false" outlineLevel="0" collapsed="false">
      <c r="A4231" s="0" t="n">
        <v>842.81037</v>
      </c>
      <c r="B4231" s="0" t="n">
        <v>-4.91937351307819</v>
      </c>
    </row>
    <row r="4232" customFormat="false" ht="15" hidden="false" customHeight="false" outlineLevel="0" collapsed="false">
      <c r="A4232" s="0" t="n">
        <v>842.82032</v>
      </c>
      <c r="B4232" s="0" t="n">
        <v>-4.93196264038622</v>
      </c>
    </row>
    <row r="4233" customFormat="false" ht="15" hidden="false" customHeight="false" outlineLevel="0" collapsed="false">
      <c r="A4233" s="0" t="n">
        <v>842.83037</v>
      </c>
      <c r="B4233" s="0" t="n">
        <v>-4.9256224623552</v>
      </c>
    </row>
    <row r="4234" customFormat="false" ht="15" hidden="false" customHeight="false" outlineLevel="0" collapsed="false">
      <c r="A4234" s="0" t="n">
        <v>842.84036</v>
      </c>
      <c r="B4234" s="0" t="n">
        <v>-4.8996639240663</v>
      </c>
    </row>
    <row r="4235" customFormat="false" ht="15" hidden="false" customHeight="false" outlineLevel="0" collapsed="false">
      <c r="A4235" s="0" t="n">
        <v>842.85032</v>
      </c>
      <c r="B4235" s="0" t="n">
        <v>-4.90713905666118</v>
      </c>
    </row>
    <row r="4236" customFormat="false" ht="15" hidden="false" customHeight="false" outlineLevel="0" collapsed="false">
      <c r="A4236" s="0" t="n">
        <v>842.86036</v>
      </c>
      <c r="B4236" s="0" t="n">
        <v>-4.89231528034416</v>
      </c>
    </row>
    <row r="4237" customFormat="false" ht="15" hidden="false" customHeight="false" outlineLevel="0" collapsed="false">
      <c r="A4237" s="0" t="n">
        <v>842.87033</v>
      </c>
      <c r="B4237" s="0" t="n">
        <v>-4.8696018963472</v>
      </c>
    </row>
    <row r="4238" customFormat="false" ht="15" hidden="false" customHeight="false" outlineLevel="0" collapsed="false">
      <c r="A4238" s="0" t="n">
        <v>842.88032</v>
      </c>
      <c r="B4238" s="0" t="n">
        <v>-4.8996639240663</v>
      </c>
    </row>
    <row r="4239" customFormat="false" ht="15" hidden="false" customHeight="false" outlineLevel="0" collapsed="false">
      <c r="A4239" s="0" t="n">
        <v>842.890329999999</v>
      </c>
      <c r="B4239" s="0" t="n">
        <v>-4.95491183845718</v>
      </c>
    </row>
    <row r="4240" customFormat="false" ht="15" hidden="false" customHeight="false" outlineLevel="0" collapsed="false">
      <c r="A4240" s="0" t="n">
        <v>842.90037</v>
      </c>
      <c r="B4240" s="0" t="n">
        <v>-4.91782522451533</v>
      </c>
    </row>
    <row r="4241" customFormat="false" ht="15" hidden="false" customHeight="false" outlineLevel="0" collapsed="false">
      <c r="A4241" s="0" t="n">
        <v>842.91033</v>
      </c>
      <c r="B4241" s="0" t="n">
        <v>-4.91016551129137</v>
      </c>
    </row>
    <row r="4242" customFormat="false" ht="15" hidden="false" customHeight="false" outlineLevel="0" collapsed="false">
      <c r="A4242" s="0" t="n">
        <v>842.92037</v>
      </c>
      <c r="B4242" s="0" t="n">
        <v>-4.87657306499558</v>
      </c>
    </row>
    <row r="4243" customFormat="false" ht="15" hidden="false" customHeight="false" outlineLevel="0" collapsed="false">
      <c r="A4243" s="0" t="n">
        <v>842.93037</v>
      </c>
      <c r="B4243" s="0" t="n">
        <v>-4.88796504882657</v>
      </c>
    </row>
    <row r="4244" customFormat="false" ht="15" hidden="false" customHeight="false" outlineLevel="0" collapsed="false">
      <c r="A4244" s="0" t="n">
        <v>842.9404</v>
      </c>
      <c r="B4244" s="0" t="n">
        <v>-4.85732902208931</v>
      </c>
    </row>
    <row r="4245" customFormat="false" ht="15" hidden="false" customHeight="false" outlineLevel="0" collapsed="false">
      <c r="A4245" s="0" t="n">
        <v>842.95032</v>
      </c>
      <c r="B4245" s="0" t="n">
        <v>-4.89231528034416</v>
      </c>
    </row>
    <row r="4246" customFormat="false" ht="15" hidden="false" customHeight="false" outlineLevel="0" collapsed="false">
      <c r="A4246" s="0" t="n">
        <v>842.96032</v>
      </c>
      <c r="B4246" s="0" t="n">
        <v>-4.89818421400826</v>
      </c>
    </row>
    <row r="4247" customFormat="false" ht="15" hidden="false" customHeight="false" outlineLevel="0" collapsed="false">
      <c r="A4247" s="0" t="n">
        <v>842.97037</v>
      </c>
      <c r="B4247" s="0" t="n">
        <v>-4.8937750951032</v>
      </c>
    </row>
    <row r="4248" customFormat="false" ht="15" hidden="false" customHeight="false" outlineLevel="0" collapsed="false">
      <c r="A4248" s="0" t="n">
        <v>842.98031</v>
      </c>
      <c r="B4248" s="0" t="n">
        <v>-4.90864964768642</v>
      </c>
    </row>
    <row r="4249" customFormat="false" ht="15" hidden="false" customHeight="false" outlineLevel="0" collapsed="false">
      <c r="A4249" s="0" t="n">
        <v>842.99037</v>
      </c>
      <c r="B4249" s="0" t="n">
        <v>-4.88081011793883</v>
      </c>
    </row>
    <row r="4250" customFormat="false" ht="15" hidden="false" customHeight="false" outlineLevel="0" collapsed="false">
      <c r="A4250" s="0" t="n">
        <v>843.00036</v>
      </c>
      <c r="B4250" s="0" t="n">
        <v>-4.90413354652146</v>
      </c>
    </row>
    <row r="4251" customFormat="false" ht="15" hidden="false" customHeight="false" outlineLevel="0" collapsed="false">
      <c r="A4251" s="0" t="n">
        <v>843.01032</v>
      </c>
      <c r="B4251" s="0" t="n">
        <v>-4.90713905666118</v>
      </c>
    </row>
    <row r="4252" customFormat="false" ht="15" hidden="false" customHeight="false" outlineLevel="0" collapsed="false">
      <c r="A4252" s="0" t="n">
        <v>843.02037</v>
      </c>
      <c r="B4252" s="0" t="n">
        <v>-4.91474510889612</v>
      </c>
    </row>
    <row r="4253" customFormat="false" ht="15" hidden="false" customHeight="false" outlineLevel="0" collapsed="false">
      <c r="A4253" s="0" t="n">
        <v>843.03036</v>
      </c>
      <c r="B4253" s="0" t="n">
        <v>-4.90563370166387</v>
      </c>
    </row>
    <row r="4254" customFormat="false" ht="15" hidden="false" customHeight="false" outlineLevel="0" collapsed="false">
      <c r="A4254" s="0" t="n">
        <v>843.04033</v>
      </c>
      <c r="B4254" s="0" t="n">
        <v>-4.88508891591811</v>
      </c>
    </row>
    <row r="4255" customFormat="false" ht="15" hidden="false" customHeight="false" outlineLevel="0" collapsed="false">
      <c r="A4255" s="0" t="n">
        <v>843.05032</v>
      </c>
      <c r="B4255" s="0" t="n">
        <v>-4.90713905666118</v>
      </c>
    </row>
    <row r="4256" customFormat="false" ht="15" hidden="false" customHeight="false" outlineLevel="0" collapsed="false">
      <c r="A4256" s="0" t="n">
        <v>843.06037</v>
      </c>
      <c r="B4256" s="0" t="n">
        <v>-4.88223170507363</v>
      </c>
    </row>
    <row r="4257" customFormat="false" ht="15" hidden="false" customHeight="false" outlineLevel="0" collapsed="false">
      <c r="A4257" s="0" t="n">
        <v>843.07032</v>
      </c>
      <c r="B4257" s="0" t="n">
        <v>-4.83633184621733</v>
      </c>
    </row>
    <row r="4258" customFormat="false" ht="15" hidden="false" customHeight="false" outlineLevel="0" collapsed="false">
      <c r="A4258" s="0" t="n">
        <v>843.08041</v>
      </c>
      <c r="B4258" s="0" t="n">
        <v>-4.85732902208931</v>
      </c>
    </row>
    <row r="4259" customFormat="false" ht="15" hidden="false" customHeight="false" outlineLevel="0" collapsed="false">
      <c r="A4259" s="0" t="n">
        <v>843.09036</v>
      </c>
      <c r="B4259" s="0" t="n">
        <v>-4.82871244934714</v>
      </c>
    </row>
    <row r="4260" customFormat="false" ht="15" hidden="false" customHeight="false" outlineLevel="0" collapsed="false">
      <c r="A4260" s="0" t="n">
        <v>843.10037</v>
      </c>
      <c r="B4260" s="0" t="n">
        <v>-4.87657306499558</v>
      </c>
    </row>
    <row r="4261" customFormat="false" ht="15" hidden="false" customHeight="false" outlineLevel="0" collapsed="false">
      <c r="A4261" s="0" t="n">
        <v>843.11036</v>
      </c>
      <c r="B4261" s="0" t="n">
        <v>-4.91474510889612</v>
      </c>
    </row>
    <row r="4262" customFormat="false" ht="15" hidden="false" customHeight="false" outlineLevel="0" collapsed="false">
      <c r="A4262" s="0" t="n">
        <v>843.12033</v>
      </c>
      <c r="B4262" s="0" t="n">
        <v>-4.90864964768642</v>
      </c>
    </row>
    <row r="4263" customFormat="false" ht="15" hidden="false" customHeight="false" outlineLevel="0" collapsed="false">
      <c r="A4263" s="0" t="n">
        <v>843.13041</v>
      </c>
      <c r="B4263" s="0" t="n">
        <v>-4.83123742437764</v>
      </c>
    </row>
    <row r="4264" customFormat="false" ht="15" hidden="false" customHeight="false" outlineLevel="0" collapsed="false">
      <c r="A4264" s="0" t="n">
        <v>843.14037</v>
      </c>
      <c r="B4264" s="0" t="n">
        <v>-4.87237695040197</v>
      </c>
    </row>
    <row r="4265" customFormat="false" ht="15" hidden="false" customHeight="false" outlineLevel="0" collapsed="false">
      <c r="A4265" s="0" t="n">
        <v>843.15036</v>
      </c>
      <c r="B4265" s="0" t="n">
        <v>-4.96513100363887</v>
      </c>
    </row>
    <row r="4266" customFormat="false" ht="15" hidden="false" customHeight="false" outlineLevel="0" collapsed="false">
      <c r="A4266" s="0" t="n">
        <v>843.16112</v>
      </c>
      <c r="B4266" s="0" t="n">
        <v>-4.88223170507363</v>
      </c>
    </row>
    <row r="4267" customFormat="false" ht="15" hidden="false" customHeight="false" outlineLevel="0" collapsed="false">
      <c r="A4267" s="0" t="n">
        <v>843.17036</v>
      </c>
      <c r="B4267" s="0" t="n">
        <v>-4.87657306499558</v>
      </c>
    </row>
    <row r="4268" customFormat="false" ht="15" hidden="false" customHeight="false" outlineLevel="0" collapsed="false">
      <c r="A4268" s="0" t="n">
        <v>843.18037</v>
      </c>
      <c r="B4268" s="0" t="n">
        <v>-4.87798082791997</v>
      </c>
    </row>
    <row r="4269" customFormat="false" ht="15" hidden="false" customHeight="false" outlineLevel="0" collapsed="false">
      <c r="A4269" s="0" t="n">
        <v>843.19032</v>
      </c>
      <c r="B4269" s="0" t="n">
        <v>-4.9116866844119</v>
      </c>
    </row>
    <row r="4270" customFormat="false" ht="15" hidden="false" customHeight="false" outlineLevel="0" collapsed="false">
      <c r="A4270" s="0" t="n">
        <v>843.20037</v>
      </c>
      <c r="B4270" s="0" t="n">
        <v>-4.91321320437338</v>
      </c>
    </row>
    <row r="4271" customFormat="false" ht="15" hidden="false" customHeight="false" outlineLevel="0" collapsed="false">
      <c r="A4271" s="0" t="n">
        <v>843.21037</v>
      </c>
      <c r="B4271" s="0" t="n">
        <v>-4.88081011793883</v>
      </c>
    </row>
    <row r="4272" customFormat="false" ht="15" hidden="false" customHeight="false" outlineLevel="0" collapsed="false">
      <c r="A4272" s="0" t="n">
        <v>843.22037</v>
      </c>
      <c r="B4272" s="0" t="n">
        <v>-4.90713905666118</v>
      </c>
    </row>
    <row r="4273" customFormat="false" ht="15" hidden="false" customHeight="false" outlineLevel="0" collapsed="false">
      <c r="A4273" s="0" t="n">
        <v>843.23037</v>
      </c>
      <c r="B4273" s="0" t="n">
        <v>-4.90263855543451</v>
      </c>
    </row>
    <row r="4274" customFormat="false" ht="15" hidden="false" customHeight="false" outlineLevel="0" collapsed="false">
      <c r="A4274" s="0" t="n">
        <v>843.24037</v>
      </c>
      <c r="B4274" s="0" t="n">
        <v>-4.89231528034416</v>
      </c>
    </row>
    <row r="4275" customFormat="false" ht="15" hidden="false" customHeight="false" outlineLevel="0" collapsed="false">
      <c r="A4275" s="0" t="n">
        <v>843.25032</v>
      </c>
      <c r="B4275" s="0" t="n">
        <v>-4.91016551129137</v>
      </c>
    </row>
    <row r="4276" customFormat="false" ht="15" hidden="false" customHeight="false" outlineLevel="0" collapsed="false">
      <c r="A4276" s="0" t="n">
        <v>843.26037</v>
      </c>
      <c r="B4276" s="0" t="n">
        <v>-4.90114869297199</v>
      </c>
    </row>
    <row r="4277" customFormat="false" ht="15" hidden="false" customHeight="false" outlineLevel="0" collapsed="false">
      <c r="A4277" s="0" t="n">
        <v>843.27064</v>
      </c>
      <c r="B4277" s="0" t="n">
        <v>-4.9116866844119</v>
      </c>
    </row>
    <row r="4278" customFormat="false" ht="15" hidden="false" customHeight="false" outlineLevel="0" collapsed="false">
      <c r="A4278" s="0" t="n">
        <v>843.28033</v>
      </c>
      <c r="B4278" s="0" t="n">
        <v>-4.90864964768642</v>
      </c>
    </row>
    <row r="4279" customFormat="false" ht="15" hidden="false" customHeight="false" outlineLevel="0" collapsed="false">
      <c r="A4279" s="0" t="n">
        <v>843.29032</v>
      </c>
      <c r="B4279" s="0" t="n">
        <v>-4.9116866844119</v>
      </c>
    </row>
    <row r="4280" customFormat="false" ht="15" hidden="false" customHeight="false" outlineLevel="0" collapsed="false">
      <c r="A4280" s="0" t="n">
        <v>843.30037</v>
      </c>
      <c r="B4280" s="0" t="n">
        <v>-4.91782522451533</v>
      </c>
    </row>
    <row r="4281" customFormat="false" ht="15" hidden="false" customHeight="false" outlineLevel="0" collapsed="false">
      <c r="A4281" s="0" t="n">
        <v>843.31032</v>
      </c>
      <c r="B4281" s="0" t="n">
        <v>-4.93677926441801</v>
      </c>
    </row>
    <row r="4282" customFormat="false" ht="15" hidden="false" customHeight="false" outlineLevel="0" collapsed="false">
      <c r="A4282" s="0" t="n">
        <v>843.32033</v>
      </c>
      <c r="B4282" s="0" t="n">
        <v>-4.91628243610105</v>
      </c>
    </row>
    <row r="4283" customFormat="false" ht="15" hidden="false" customHeight="false" outlineLevel="0" collapsed="false">
      <c r="A4283" s="0" t="n">
        <v>843.33036</v>
      </c>
      <c r="B4283" s="0" t="n">
        <v>-4.8696018963472</v>
      </c>
    </row>
    <row r="4284" customFormat="false" ht="15" hidden="false" customHeight="false" outlineLevel="0" collapsed="false">
      <c r="A4284" s="0" t="n">
        <v>843.34037</v>
      </c>
      <c r="B4284" s="0" t="n">
        <v>-4.91321320437338</v>
      </c>
    </row>
    <row r="4285" customFormat="false" ht="15" hidden="false" customHeight="false" outlineLevel="0" collapsed="false">
      <c r="A4285" s="0" t="n">
        <v>843.35032</v>
      </c>
      <c r="B4285" s="0" t="n">
        <v>-4.87798082791997</v>
      </c>
    </row>
    <row r="4286" customFormat="false" ht="15" hidden="false" customHeight="false" outlineLevel="0" collapsed="false">
      <c r="A4286" s="0" t="n">
        <v>843.36037</v>
      </c>
      <c r="B4286" s="0" t="n">
        <v>-4.82495230047383</v>
      </c>
    </row>
    <row r="4287" customFormat="false" ht="15" hidden="false" customHeight="false" outlineLevel="0" collapsed="false">
      <c r="A4287" s="0" t="n">
        <v>843.37036</v>
      </c>
      <c r="B4287" s="0" t="n">
        <v>-4.87098720687396</v>
      </c>
    </row>
    <row r="4288" customFormat="false" ht="15" hidden="false" customHeight="false" outlineLevel="0" collapsed="false">
      <c r="A4288" s="0" t="n">
        <v>843.38033</v>
      </c>
      <c r="B4288" s="0" t="n">
        <v>-4.88365796081166</v>
      </c>
    </row>
    <row r="4289" customFormat="false" ht="15" hidden="false" customHeight="false" outlineLevel="0" collapsed="false">
      <c r="A4289" s="0" t="n">
        <v>843.39032</v>
      </c>
      <c r="B4289" s="0" t="n">
        <v>-4.90864964768642</v>
      </c>
    </row>
    <row r="4290" customFormat="false" ht="15" hidden="false" customHeight="false" outlineLevel="0" collapsed="false">
      <c r="A4290" s="0" t="n">
        <v>843.40037</v>
      </c>
      <c r="B4290" s="0" t="n">
        <v>-4.89231528034416</v>
      </c>
    </row>
    <row r="4291" customFormat="false" ht="15" hidden="false" customHeight="false" outlineLevel="0" collapsed="false">
      <c r="A4291" s="0" t="n">
        <v>843.41032</v>
      </c>
      <c r="B4291" s="0" t="n">
        <v>-4.87516985058614</v>
      </c>
    </row>
    <row r="4292" customFormat="false" ht="15" hidden="false" customHeight="false" outlineLevel="0" collapsed="false">
      <c r="A4292" s="0" t="n">
        <v>843.42037</v>
      </c>
      <c r="B4292" s="0" t="n">
        <v>-4.91628243610105</v>
      </c>
    </row>
    <row r="4293" customFormat="false" ht="15" hidden="false" customHeight="false" outlineLevel="0" collapsed="false">
      <c r="A4293" s="0" t="n">
        <v>843.43032</v>
      </c>
      <c r="B4293" s="0" t="n">
        <v>-4.93356225354601</v>
      </c>
    </row>
    <row r="4294" customFormat="false" ht="15" hidden="false" customHeight="false" outlineLevel="0" collapsed="false">
      <c r="A4294" s="0" t="n">
        <v>843.44033</v>
      </c>
      <c r="B4294" s="0" t="n">
        <v>-4.8937750951032</v>
      </c>
    </row>
    <row r="4295" customFormat="false" ht="15" hidden="false" customHeight="false" outlineLevel="0" collapsed="false">
      <c r="A4295" s="0" t="n">
        <v>843.45032</v>
      </c>
      <c r="B4295" s="0" t="n">
        <v>-4.87377115539358</v>
      </c>
    </row>
    <row r="4296" customFormat="false" ht="15" hidden="false" customHeight="false" outlineLevel="0" collapsed="false">
      <c r="A4296" s="0" t="n">
        <v>843.46037</v>
      </c>
      <c r="B4296" s="0" t="n">
        <v>-4.8696018963472</v>
      </c>
    </row>
    <row r="4297" customFormat="false" ht="15" hidden="false" customHeight="false" outlineLevel="0" collapsed="false">
      <c r="A4297" s="0" t="n">
        <v>843.47032</v>
      </c>
      <c r="B4297" s="0" t="n">
        <v>-4.8937750951032</v>
      </c>
    </row>
    <row r="4298" customFormat="false" ht="15" hidden="false" customHeight="false" outlineLevel="0" collapsed="false">
      <c r="A4298" s="0" t="n">
        <v>843.48037</v>
      </c>
      <c r="B4298" s="0" t="n">
        <v>-4.87798082791997</v>
      </c>
    </row>
    <row r="4299" customFormat="false" ht="15" hidden="false" customHeight="false" outlineLevel="0" collapsed="false">
      <c r="A4299" s="0" t="n">
        <v>843.49032</v>
      </c>
      <c r="B4299" s="0" t="n">
        <v>-4.88796504882657</v>
      </c>
    </row>
    <row r="4300" customFormat="false" ht="15" hidden="false" customHeight="false" outlineLevel="0" collapsed="false">
      <c r="A4300" s="0" t="n">
        <v>843.50032</v>
      </c>
      <c r="B4300" s="0" t="n">
        <v>-4.87939316894323</v>
      </c>
    </row>
    <row r="4301" customFormat="false" ht="15" hidden="false" customHeight="false" outlineLevel="0" collapsed="false">
      <c r="A4301" s="0" t="n">
        <v>843.51032</v>
      </c>
      <c r="B4301" s="0" t="n">
        <v>-4.87939316894323</v>
      </c>
    </row>
    <row r="4302" customFormat="false" ht="15" hidden="false" customHeight="false" outlineLevel="0" collapsed="false">
      <c r="A4302" s="0" t="n">
        <v>843.52054</v>
      </c>
      <c r="B4302" s="0" t="n">
        <v>-4.90114869297199</v>
      </c>
    </row>
    <row r="4303" customFormat="false" ht="15" hidden="false" customHeight="false" outlineLevel="0" collapsed="false">
      <c r="A4303" s="0" t="n">
        <v>843.53036</v>
      </c>
      <c r="B4303" s="0" t="n">
        <v>-4.99178319841031</v>
      </c>
    </row>
    <row r="4304" customFormat="false" ht="15" hidden="false" customHeight="false" outlineLevel="0" collapsed="false">
      <c r="A4304" s="0" t="n">
        <v>843.54033</v>
      </c>
      <c r="B4304" s="0" t="n">
        <v>-4.90864964768642</v>
      </c>
    </row>
    <row r="4305" customFormat="false" ht="15" hidden="false" customHeight="false" outlineLevel="0" collapsed="false">
      <c r="A4305" s="0" t="n">
        <v>843.55036</v>
      </c>
      <c r="B4305" s="0" t="n">
        <v>-4.87237695040197</v>
      </c>
    </row>
    <row r="4306" customFormat="false" ht="15" hidden="false" customHeight="false" outlineLevel="0" collapsed="false">
      <c r="A4306" s="0" t="n">
        <v>843.56038</v>
      </c>
      <c r="B4306" s="0" t="n">
        <v>-4.89670952844225</v>
      </c>
    </row>
    <row r="4307" customFormat="false" ht="15" hidden="false" customHeight="false" outlineLevel="0" collapsed="false">
      <c r="A4307" s="0" t="n">
        <v>843.57032</v>
      </c>
      <c r="B4307" s="0" t="n">
        <v>-4.88941028970075</v>
      </c>
    </row>
    <row r="4308" customFormat="false" ht="15" hidden="false" customHeight="false" outlineLevel="0" collapsed="false">
      <c r="A4308" s="0" t="n">
        <v>843.58037</v>
      </c>
      <c r="B4308" s="0" t="n">
        <v>-4.91782522451533</v>
      </c>
    </row>
    <row r="4309" customFormat="false" ht="15" hidden="false" customHeight="false" outlineLevel="0" collapsed="false">
      <c r="A4309" s="0" t="n">
        <v>843.59036</v>
      </c>
      <c r="B4309" s="0" t="n">
        <v>-4.90563370166387</v>
      </c>
    </row>
    <row r="4310" customFormat="false" ht="15" hidden="false" customHeight="false" outlineLevel="0" collapsed="false">
      <c r="A4310" s="0" t="n">
        <v>843.60033</v>
      </c>
      <c r="B4310" s="0" t="n">
        <v>-4.82745544562764</v>
      </c>
    </row>
    <row r="4311" customFormat="false" ht="15" hidden="false" customHeight="false" outlineLevel="0" collapsed="false">
      <c r="A4311" s="0" t="n">
        <v>843.61036</v>
      </c>
      <c r="B4311" s="0" t="n">
        <v>-4.88941028970075</v>
      </c>
    </row>
    <row r="4312" customFormat="false" ht="15" hidden="false" customHeight="false" outlineLevel="0" collapsed="false">
      <c r="A4312" s="0" t="n">
        <v>843.62037</v>
      </c>
      <c r="B4312" s="0" t="n">
        <v>-4.90263855543451</v>
      </c>
    </row>
    <row r="4313" customFormat="false" ht="15" hidden="false" customHeight="false" outlineLevel="0" collapsed="false">
      <c r="A4313" s="0" t="n">
        <v>843.63036</v>
      </c>
      <c r="B4313" s="0" t="n">
        <v>-4.89523983336147</v>
      </c>
    </row>
    <row r="4314" customFormat="false" ht="15" hidden="false" customHeight="false" outlineLevel="0" collapsed="false">
      <c r="A4314" s="0" t="n">
        <v>843.64032</v>
      </c>
      <c r="B4314" s="0" t="n">
        <v>-4.91321320437338</v>
      </c>
    </row>
    <row r="4315" customFormat="false" ht="15" hidden="false" customHeight="false" outlineLevel="0" collapsed="false">
      <c r="A4315" s="0" t="n">
        <v>843.65032</v>
      </c>
      <c r="B4315" s="0" t="n">
        <v>-4.86002651201554</v>
      </c>
    </row>
    <row r="4316" customFormat="false" ht="15" hidden="false" customHeight="false" outlineLevel="0" collapsed="false">
      <c r="A4316" s="0" t="n">
        <v>843.6611</v>
      </c>
      <c r="B4316" s="0" t="n">
        <v>-4.89086035609598</v>
      </c>
    </row>
    <row r="4317" customFormat="false" ht="15" hidden="false" customHeight="false" outlineLevel="0" collapsed="false">
      <c r="A4317" s="0" t="n">
        <v>843.67036</v>
      </c>
      <c r="B4317" s="0" t="n">
        <v>-4.91782522451533</v>
      </c>
    </row>
    <row r="4318" customFormat="false" ht="15" hidden="false" customHeight="false" outlineLevel="0" collapsed="false">
      <c r="A4318" s="0" t="n">
        <v>843.68052</v>
      </c>
      <c r="B4318" s="0" t="n">
        <v>-4.90563370166387</v>
      </c>
    </row>
    <row r="4319" customFormat="false" ht="15" hidden="false" customHeight="false" outlineLevel="0" collapsed="false">
      <c r="A4319" s="0" t="n">
        <v>843.6904</v>
      </c>
      <c r="B4319" s="0" t="n">
        <v>-4.91321320437338</v>
      </c>
    </row>
    <row r="4320" customFormat="false" ht="15" hidden="false" customHeight="false" outlineLevel="0" collapsed="false">
      <c r="A4320" s="0" t="n">
        <v>843.70037</v>
      </c>
      <c r="B4320" s="0" t="n">
        <v>-4.89523983336147</v>
      </c>
    </row>
    <row r="4321" customFormat="false" ht="15" hidden="false" customHeight="false" outlineLevel="0" collapsed="false">
      <c r="A4321" s="0" t="n">
        <v>843.71036</v>
      </c>
      <c r="B4321" s="0" t="n">
        <v>-4.67104986793022</v>
      </c>
    </row>
    <row r="4322" customFormat="false" ht="15" hidden="false" customHeight="false" outlineLevel="0" collapsed="false">
      <c r="A4322" s="0" t="n">
        <v>843.72037</v>
      </c>
      <c r="B4322" s="0" t="n">
        <v>-4.90864964768642</v>
      </c>
    </row>
    <row r="4323" customFormat="false" ht="15" hidden="false" customHeight="false" outlineLevel="0" collapsed="false">
      <c r="A4323" s="0" t="n">
        <v>843.73032</v>
      </c>
      <c r="B4323" s="0" t="n">
        <v>-4.90413354652146</v>
      </c>
    </row>
    <row r="4324" customFormat="false" ht="15" hidden="false" customHeight="false" outlineLevel="0" collapsed="false">
      <c r="A4324" s="0" t="n">
        <v>843.74033</v>
      </c>
      <c r="B4324" s="0" t="n">
        <v>-4.89818421400826</v>
      </c>
    </row>
    <row r="4325" customFormat="false" ht="15" hidden="false" customHeight="false" outlineLevel="0" collapsed="false">
      <c r="A4325" s="0" t="n">
        <v>843.75036</v>
      </c>
      <c r="B4325" s="0" t="n">
        <v>-4.86410442443598</v>
      </c>
    </row>
    <row r="4326" customFormat="false" ht="15" hidden="false" customHeight="false" outlineLevel="0" collapsed="false">
      <c r="A4326" s="0" t="n">
        <v>843.76037</v>
      </c>
      <c r="B4326" s="0" t="n">
        <v>-4.91937351307819</v>
      </c>
    </row>
    <row r="4327" customFormat="false" ht="15" hidden="false" customHeight="false" outlineLevel="0" collapsed="false">
      <c r="A4327" s="0" t="n">
        <v>843.77032</v>
      </c>
      <c r="B4327" s="0" t="n">
        <v>-4.89086035609598</v>
      </c>
    </row>
    <row r="4328" customFormat="false" ht="15" hidden="false" customHeight="false" outlineLevel="0" collapsed="false">
      <c r="A4328" s="0" t="n">
        <v>843.78033</v>
      </c>
      <c r="B4328" s="0" t="n">
        <v>-4.91937351307819</v>
      </c>
    </row>
    <row r="4329" customFormat="false" ht="15" hidden="false" customHeight="false" outlineLevel="0" collapsed="false">
      <c r="A4329" s="0" t="n">
        <v>843.79032</v>
      </c>
      <c r="B4329" s="0" t="n">
        <v>-4.88223170507363</v>
      </c>
    </row>
    <row r="4330" customFormat="false" ht="15" hidden="false" customHeight="false" outlineLevel="0" collapsed="false">
      <c r="A4330" s="0" t="n">
        <v>843.80033</v>
      </c>
      <c r="B4330" s="0" t="n">
        <v>-4.92092734114682</v>
      </c>
    </row>
    <row r="4331" customFormat="false" ht="15" hidden="false" customHeight="false" outlineLevel="0" collapsed="false">
      <c r="A4331" s="0" t="n">
        <v>843.810359999999</v>
      </c>
      <c r="B4331" s="0" t="n">
        <v>-4.88508891591811</v>
      </c>
    </row>
    <row r="4332" customFormat="false" ht="15" hidden="false" customHeight="false" outlineLevel="0" collapsed="false">
      <c r="A4332" s="0" t="n">
        <v>843.82033</v>
      </c>
      <c r="B4332" s="0" t="n">
        <v>-4.9116866844119</v>
      </c>
    </row>
    <row r="4333" customFormat="false" ht="15" hidden="false" customHeight="false" outlineLevel="0" collapsed="false">
      <c r="A4333" s="0" t="n">
        <v>843.83036</v>
      </c>
      <c r="B4333" s="0" t="n">
        <v>-4.88941028970075</v>
      </c>
    </row>
    <row r="4334" customFormat="false" ht="15" hidden="false" customHeight="false" outlineLevel="0" collapsed="false">
      <c r="A4334" s="0" t="n">
        <v>843.84037</v>
      </c>
      <c r="B4334" s="0" t="n">
        <v>-4.89523983336147</v>
      </c>
    </row>
    <row r="4335" customFormat="false" ht="15" hidden="false" customHeight="false" outlineLevel="0" collapsed="false">
      <c r="A4335" s="0" t="n">
        <v>843.85037</v>
      </c>
      <c r="B4335" s="0" t="n">
        <v>-4.89231528034416</v>
      </c>
    </row>
    <row r="4336" customFormat="false" ht="15" hidden="false" customHeight="false" outlineLevel="0" collapsed="false">
      <c r="A4336" s="0" t="n">
        <v>843.86037</v>
      </c>
      <c r="B4336" s="0" t="n">
        <v>-4.88365796081166</v>
      </c>
    </row>
    <row r="4337" customFormat="false" ht="15" hidden="false" customHeight="false" outlineLevel="0" collapsed="false">
      <c r="A4337" s="0" t="n">
        <v>843.87036</v>
      </c>
      <c r="B4337" s="0" t="n">
        <v>-4.87657306499558</v>
      </c>
    </row>
    <row r="4338" customFormat="false" ht="15" hidden="false" customHeight="false" outlineLevel="0" collapsed="false">
      <c r="A4338" s="0" t="n">
        <v>843.88037</v>
      </c>
      <c r="B4338" s="0" t="n">
        <v>-4.97559643731703</v>
      </c>
    </row>
    <row r="4339" customFormat="false" ht="15" hidden="false" customHeight="false" outlineLevel="0" collapsed="false">
      <c r="A4339" s="0" t="n">
        <v>843.89036</v>
      </c>
      <c r="B4339" s="0" t="n">
        <v>-4.89670952844225</v>
      </c>
    </row>
    <row r="4340" customFormat="false" ht="15" hidden="false" customHeight="false" outlineLevel="0" collapsed="false">
      <c r="A4340" s="0" t="n">
        <v>843.90037</v>
      </c>
      <c r="B4340" s="0" t="n">
        <v>-4.88223170507363</v>
      </c>
    </row>
    <row r="4341" customFormat="false" ht="15" hidden="false" customHeight="false" outlineLevel="0" collapsed="false">
      <c r="A4341" s="0" t="n">
        <v>843.91036</v>
      </c>
      <c r="B4341" s="0" t="n">
        <v>-4.88652460146326</v>
      </c>
    </row>
    <row r="4342" customFormat="false" ht="15" hidden="false" customHeight="false" outlineLevel="0" collapsed="false">
      <c r="A4342" s="0" t="n">
        <v>843.920319999999</v>
      </c>
      <c r="B4342" s="0" t="n">
        <v>-4.92092734114682</v>
      </c>
    </row>
    <row r="4343" customFormat="false" ht="15" hidden="false" customHeight="false" outlineLevel="0" collapsed="false">
      <c r="A4343" s="0" t="n">
        <v>843.93036</v>
      </c>
      <c r="B4343" s="0" t="n">
        <v>-4.85065770070873</v>
      </c>
    </row>
    <row r="4344" customFormat="false" ht="15" hidden="false" customHeight="false" outlineLevel="0" collapsed="false">
      <c r="A4344" s="0" t="n">
        <v>843.94031</v>
      </c>
      <c r="B4344" s="0" t="n">
        <v>-4.86002651201554</v>
      </c>
    </row>
    <row r="4345" customFormat="false" ht="15" hidden="false" customHeight="false" outlineLevel="0" collapsed="false">
      <c r="A4345" s="0" t="n">
        <v>843.950309999999</v>
      </c>
      <c r="B4345" s="0" t="n">
        <v>-4.87657306499558</v>
      </c>
    </row>
    <row r="4346" customFormat="false" ht="15" hidden="false" customHeight="false" outlineLevel="0" collapsed="false">
      <c r="A4346" s="0" t="n">
        <v>843.96031</v>
      </c>
      <c r="B4346" s="0" t="n">
        <v>-4.90114869297199</v>
      </c>
    </row>
    <row r="4347" customFormat="false" ht="15" hidden="false" customHeight="false" outlineLevel="0" collapsed="false">
      <c r="A4347" s="0" t="n">
        <v>843.97031</v>
      </c>
      <c r="B4347" s="0" t="n">
        <v>-4.92405177535597</v>
      </c>
    </row>
    <row r="4348" customFormat="false" ht="15" hidden="false" customHeight="false" outlineLevel="0" collapsed="false">
      <c r="A4348" s="0" t="n">
        <v>843.98031</v>
      </c>
      <c r="B4348" s="0" t="n">
        <v>-4.89231528034416</v>
      </c>
    </row>
    <row r="4349" customFormat="false" ht="15" hidden="false" customHeight="false" outlineLevel="0" collapsed="false">
      <c r="A4349" s="0" t="n">
        <v>843.99036</v>
      </c>
      <c r="B4349" s="0" t="n">
        <v>-4.90413354652146</v>
      </c>
    </row>
    <row r="4350" customFormat="false" ht="15" hidden="false" customHeight="false" outlineLevel="0" collapsed="false">
      <c r="A4350" s="0" t="n">
        <v>844.00031</v>
      </c>
      <c r="B4350" s="0" t="n">
        <v>-4.88081011793883</v>
      </c>
    </row>
    <row r="4351" customFormat="false" ht="15" hidden="false" customHeight="false" outlineLevel="0" collapsed="false">
      <c r="A4351" s="0" t="n">
        <v>844.01036</v>
      </c>
      <c r="B4351" s="0" t="n">
        <v>-4.88081011793883</v>
      </c>
    </row>
    <row r="4352" customFormat="false" ht="15" hidden="false" customHeight="false" outlineLevel="0" collapsed="false">
      <c r="A4352" s="0" t="n">
        <v>844.02035</v>
      </c>
      <c r="B4352" s="0" t="n">
        <v>-4.89231528034416</v>
      </c>
    </row>
    <row r="4353" customFormat="false" ht="15" hidden="false" customHeight="false" outlineLevel="0" collapsed="false">
      <c r="A4353" s="0" t="n">
        <v>844.03036</v>
      </c>
      <c r="B4353" s="0" t="n">
        <v>-4.90864964768642</v>
      </c>
    </row>
    <row r="4354" customFormat="false" ht="15" hidden="false" customHeight="false" outlineLevel="0" collapsed="false">
      <c r="A4354" s="0" t="n">
        <v>844.04035</v>
      </c>
      <c r="B4354" s="0" t="n">
        <v>-4.88652460146326</v>
      </c>
    </row>
    <row r="4355" customFormat="false" ht="15" hidden="false" customHeight="false" outlineLevel="0" collapsed="false">
      <c r="A4355" s="0" t="n">
        <v>844.05036</v>
      </c>
      <c r="B4355" s="0" t="n">
        <v>-4.9116866844119</v>
      </c>
    </row>
    <row r="4356" customFormat="false" ht="15" hidden="false" customHeight="false" outlineLevel="0" collapsed="false">
      <c r="A4356" s="0" t="n">
        <v>844.06031</v>
      </c>
      <c r="B4356" s="0" t="n">
        <v>-4.87657306499558</v>
      </c>
    </row>
    <row r="4357" customFormat="false" ht="15" hidden="false" customHeight="false" outlineLevel="0" collapsed="false">
      <c r="A4357" s="0" t="n">
        <v>844.07035</v>
      </c>
      <c r="B4357" s="0" t="n">
        <v>-4.89231528034416</v>
      </c>
    </row>
    <row r="4358" customFormat="false" ht="15" hidden="false" customHeight="false" outlineLevel="0" collapsed="false">
      <c r="A4358" s="0" t="n">
        <v>844.08044</v>
      </c>
      <c r="B4358" s="0" t="n">
        <v>-4.88796504882657</v>
      </c>
    </row>
    <row r="4359" customFormat="false" ht="15" hidden="false" customHeight="false" outlineLevel="0" collapsed="false">
      <c r="A4359" s="0" t="n">
        <v>844.09037</v>
      </c>
      <c r="B4359" s="0" t="n">
        <v>-4.89670952844225</v>
      </c>
    </row>
    <row r="4360" customFormat="false" ht="15" hidden="false" customHeight="false" outlineLevel="0" collapsed="false">
      <c r="A4360" s="0" t="n">
        <v>844.10032</v>
      </c>
      <c r="B4360" s="0" t="n">
        <v>-4.85065770070873</v>
      </c>
    </row>
    <row r="4361" customFormat="false" ht="15" hidden="false" customHeight="false" outlineLevel="0" collapsed="false">
      <c r="A4361" s="0" t="n">
        <v>844.11033</v>
      </c>
      <c r="B4361" s="0" t="n">
        <v>-4.87657306499558</v>
      </c>
    </row>
    <row r="4362" customFormat="false" ht="15" hidden="false" customHeight="false" outlineLevel="0" collapsed="false">
      <c r="A4362" s="0" t="n">
        <v>844.12036</v>
      </c>
      <c r="B4362" s="0" t="n">
        <v>-4.91628243610105</v>
      </c>
    </row>
    <row r="4363" customFormat="false" ht="15" hidden="false" customHeight="false" outlineLevel="0" collapsed="false">
      <c r="A4363" s="0" t="n">
        <v>844.13037</v>
      </c>
      <c r="B4363" s="0" t="n">
        <v>-4.9256224623552</v>
      </c>
    </row>
    <row r="4364" customFormat="false" ht="15" hidden="false" customHeight="false" outlineLevel="0" collapsed="false">
      <c r="A4364" s="0" t="n">
        <v>844.14036</v>
      </c>
      <c r="B4364" s="0" t="n">
        <v>-4.87516985058614</v>
      </c>
    </row>
    <row r="4365" customFormat="false" ht="15" hidden="false" customHeight="false" outlineLevel="0" collapsed="false">
      <c r="A4365" s="0" t="n">
        <v>844.15037</v>
      </c>
      <c r="B4365" s="0" t="n">
        <v>-4.87098720687396</v>
      </c>
    </row>
    <row r="4366" customFormat="false" ht="15" hidden="false" customHeight="false" outlineLevel="0" collapsed="false">
      <c r="A4366" s="0" t="n">
        <v>844.16032</v>
      </c>
      <c r="B4366" s="0" t="n">
        <v>-4.87377115539358</v>
      </c>
    </row>
    <row r="4367" customFormat="false" ht="15" hidden="false" customHeight="false" outlineLevel="0" collapsed="false">
      <c r="A4367" s="0" t="n">
        <v>844.17037</v>
      </c>
      <c r="B4367" s="0" t="n">
        <v>-4.88652460146326</v>
      </c>
    </row>
    <row r="4368" customFormat="false" ht="15" hidden="false" customHeight="false" outlineLevel="0" collapsed="false">
      <c r="A4368" s="0" t="n">
        <v>844.18032</v>
      </c>
      <c r="B4368" s="0" t="n">
        <v>-4.85867567272458</v>
      </c>
    </row>
    <row r="4369" customFormat="false" ht="15" hidden="false" customHeight="false" outlineLevel="0" collapsed="false">
      <c r="A4369" s="0" t="n">
        <v>844.19033</v>
      </c>
      <c r="B4369" s="0" t="n">
        <v>-4.87657306499558</v>
      </c>
    </row>
    <row r="4370" customFormat="false" ht="15" hidden="false" customHeight="false" outlineLevel="0" collapsed="false">
      <c r="A4370" s="0" t="n">
        <v>844.20032</v>
      </c>
      <c r="B4370" s="0" t="n">
        <v>-4.86138156610051</v>
      </c>
    </row>
    <row r="4371" customFormat="false" ht="15" hidden="false" customHeight="false" outlineLevel="0" collapsed="false">
      <c r="A4371" s="0" t="n">
        <v>844.21033</v>
      </c>
      <c r="B4371" s="0" t="n">
        <v>-4.8937750951032</v>
      </c>
    </row>
    <row r="4372" customFormat="false" ht="15" hidden="false" customHeight="false" outlineLevel="0" collapsed="false">
      <c r="A4372" s="0" t="n">
        <v>844.22032</v>
      </c>
      <c r="B4372" s="0" t="n">
        <v>-4.91628243610105</v>
      </c>
    </row>
    <row r="4373" customFormat="false" ht="15" hidden="false" customHeight="false" outlineLevel="0" collapsed="false">
      <c r="A4373" s="0" t="n">
        <v>844.23033</v>
      </c>
      <c r="B4373" s="0" t="n">
        <v>-4.89523983336147</v>
      </c>
    </row>
    <row r="4374" customFormat="false" ht="15" hidden="false" customHeight="false" outlineLevel="0" collapsed="false">
      <c r="A4374" s="0" t="n">
        <v>844.24036</v>
      </c>
      <c r="B4374" s="0" t="n">
        <v>-4.92092734114682</v>
      </c>
    </row>
    <row r="4375" customFormat="false" ht="15" hidden="false" customHeight="false" outlineLevel="0" collapsed="false">
      <c r="A4375" s="0" t="n">
        <v>844.25037</v>
      </c>
      <c r="B4375" s="0" t="n">
        <v>-4.8937750951032</v>
      </c>
    </row>
    <row r="4376" customFormat="false" ht="15" hidden="false" customHeight="false" outlineLevel="0" collapsed="false">
      <c r="A4376" s="0" t="n">
        <v>844.26036</v>
      </c>
      <c r="B4376" s="0" t="n">
        <v>-4.90263855543451</v>
      </c>
    </row>
    <row r="4377" customFormat="false" ht="15" hidden="false" customHeight="false" outlineLevel="0" collapsed="false">
      <c r="A4377" s="0" t="n">
        <v>844.27037</v>
      </c>
      <c r="B4377" s="0" t="n">
        <v>-4.89231528034416</v>
      </c>
    </row>
    <row r="4378" customFormat="false" ht="15" hidden="false" customHeight="false" outlineLevel="0" collapsed="false">
      <c r="A4378" s="0" t="n">
        <v>844.28032</v>
      </c>
      <c r="B4378" s="0" t="n">
        <v>-4.89086035609598</v>
      </c>
    </row>
    <row r="4379" customFormat="false" ht="15" hidden="false" customHeight="false" outlineLevel="0" collapsed="false">
      <c r="A4379" s="0" t="n">
        <v>844.29033</v>
      </c>
      <c r="B4379" s="0" t="n">
        <v>-4.8937750951032</v>
      </c>
    </row>
    <row r="4380" customFormat="false" ht="15" hidden="false" customHeight="false" outlineLevel="0" collapsed="false">
      <c r="A4380" s="0" t="n">
        <v>844.30036</v>
      </c>
      <c r="B4380" s="0" t="n">
        <v>-4.91628243610105</v>
      </c>
    </row>
    <row r="4381" customFormat="false" ht="15" hidden="false" customHeight="false" outlineLevel="0" collapsed="false">
      <c r="A4381" s="0" t="n">
        <v>844.31033</v>
      </c>
      <c r="B4381" s="0" t="n">
        <v>-4.88796504882657</v>
      </c>
    </row>
    <row r="4382" customFormat="false" ht="15" hidden="false" customHeight="false" outlineLevel="0" collapsed="false">
      <c r="A4382" s="0" t="n">
        <v>844.32036</v>
      </c>
      <c r="B4382" s="0" t="n">
        <v>-4.90263855543451</v>
      </c>
    </row>
    <row r="4383" customFormat="false" ht="15" hidden="false" customHeight="false" outlineLevel="0" collapsed="false">
      <c r="A4383" s="0" t="n">
        <v>844.33041</v>
      </c>
      <c r="B4383" s="0" t="n">
        <v>-4.88508891591811</v>
      </c>
    </row>
    <row r="4384" customFormat="false" ht="15" hidden="false" customHeight="false" outlineLevel="0" collapsed="false">
      <c r="A4384" s="0" t="n">
        <v>844.34037</v>
      </c>
      <c r="B4384" s="0" t="n">
        <v>-4.86274086136323</v>
      </c>
    </row>
    <row r="4385" customFormat="false" ht="15" hidden="false" customHeight="false" outlineLevel="0" collapsed="false">
      <c r="A4385" s="0" t="n">
        <v>844.35037</v>
      </c>
      <c r="B4385" s="0" t="n">
        <v>-4.9116866844119</v>
      </c>
    </row>
    <row r="4386" customFormat="false" ht="15" hidden="false" customHeight="false" outlineLevel="0" collapsed="false">
      <c r="A4386" s="0" t="n">
        <v>844.36032</v>
      </c>
      <c r="B4386" s="0" t="n">
        <v>-4.88223170507363</v>
      </c>
    </row>
    <row r="4387" customFormat="false" ht="15" hidden="false" customHeight="false" outlineLevel="0" collapsed="false">
      <c r="A4387" s="0" t="n">
        <v>844.37037</v>
      </c>
      <c r="B4387" s="0" t="n">
        <v>-4.90413354652146</v>
      </c>
    </row>
    <row r="4388" customFormat="false" ht="15" hidden="false" customHeight="false" outlineLevel="0" collapsed="false">
      <c r="A4388" s="0" t="n">
        <v>844.38037</v>
      </c>
      <c r="B4388" s="0" t="n">
        <v>-4.88652460146326</v>
      </c>
    </row>
    <row r="4389" customFormat="false" ht="15" hidden="false" customHeight="false" outlineLevel="0" collapsed="false">
      <c r="A4389" s="0" t="n">
        <v>844.39032</v>
      </c>
      <c r="B4389" s="0" t="n">
        <v>-4.87377115539358</v>
      </c>
    </row>
    <row r="4390" customFormat="false" ht="15" hidden="false" customHeight="false" outlineLevel="0" collapsed="false">
      <c r="A4390" s="0" t="n">
        <v>844.40032</v>
      </c>
      <c r="B4390" s="0" t="n">
        <v>-4.88081011793883</v>
      </c>
    </row>
    <row r="4391" customFormat="false" ht="15" hidden="false" customHeight="false" outlineLevel="0" collapsed="false">
      <c r="A4391" s="0" t="n">
        <v>844.41033</v>
      </c>
      <c r="B4391" s="0" t="n">
        <v>-4.88796504882657</v>
      </c>
    </row>
    <row r="4392" customFormat="false" ht="15" hidden="false" customHeight="false" outlineLevel="0" collapsed="false">
      <c r="A4392" s="0" t="n">
        <v>844.42037</v>
      </c>
      <c r="B4392" s="0" t="n">
        <v>-4.89523983336147</v>
      </c>
    </row>
    <row r="4393" customFormat="false" ht="15" hidden="false" customHeight="false" outlineLevel="0" collapsed="false">
      <c r="A4393" s="0" t="n">
        <v>844.43037</v>
      </c>
      <c r="B4393" s="0" t="n">
        <v>-4.89670952844225</v>
      </c>
    </row>
    <row r="4394" customFormat="false" ht="15" hidden="false" customHeight="false" outlineLevel="0" collapsed="false">
      <c r="A4394" s="0" t="n">
        <v>844.44037</v>
      </c>
      <c r="B4394" s="0" t="n">
        <v>-4.8937750951032</v>
      </c>
    </row>
    <row r="4395" customFormat="false" ht="15" hidden="false" customHeight="false" outlineLevel="0" collapsed="false">
      <c r="A4395" s="0" t="n">
        <v>844.45037</v>
      </c>
      <c r="B4395" s="0" t="n">
        <v>-4.8937750951032</v>
      </c>
    </row>
    <row r="4396" customFormat="false" ht="15" hidden="false" customHeight="false" outlineLevel="0" collapsed="false">
      <c r="A4396" s="0" t="n">
        <v>844.46037</v>
      </c>
      <c r="B4396" s="0" t="n">
        <v>-4.85198379176013</v>
      </c>
    </row>
    <row r="4397" customFormat="false" ht="15" hidden="false" customHeight="false" outlineLevel="0" collapsed="false">
      <c r="A4397" s="0" t="n">
        <v>844.47032</v>
      </c>
      <c r="B4397" s="0" t="n">
        <v>-4.91321320437338</v>
      </c>
    </row>
    <row r="4398" customFormat="false" ht="15" hidden="false" customHeight="false" outlineLevel="0" collapsed="false">
      <c r="A4398" s="0" t="n">
        <v>844.48032</v>
      </c>
      <c r="B4398" s="0" t="n">
        <v>-4.89231528034416</v>
      </c>
    </row>
    <row r="4399" customFormat="false" ht="15" hidden="false" customHeight="false" outlineLevel="0" collapsed="false">
      <c r="A4399" s="0" t="n">
        <v>844.49033</v>
      </c>
      <c r="B4399" s="0" t="n">
        <v>-4.89231528034416</v>
      </c>
    </row>
    <row r="4400" customFormat="false" ht="15" hidden="false" customHeight="false" outlineLevel="0" collapsed="false">
      <c r="A4400" s="0" t="n">
        <v>844.50037</v>
      </c>
      <c r="B4400" s="0" t="n">
        <v>-4.90864964768642</v>
      </c>
    </row>
    <row r="4401" customFormat="false" ht="15" hidden="false" customHeight="false" outlineLevel="0" collapsed="false">
      <c r="A4401" s="0" t="n">
        <v>844.51037</v>
      </c>
      <c r="B4401" s="0" t="n">
        <v>-4.88508891591811</v>
      </c>
    </row>
    <row r="4402" customFormat="false" ht="15" hidden="false" customHeight="false" outlineLevel="0" collapsed="false">
      <c r="A4402" s="0" t="n">
        <v>844.52056</v>
      </c>
      <c r="B4402" s="0" t="n">
        <v>-4.92405177535597</v>
      </c>
    </row>
    <row r="4403" customFormat="false" ht="15" hidden="false" customHeight="false" outlineLevel="0" collapsed="false">
      <c r="A4403" s="0" t="n">
        <v>844.530369999999</v>
      </c>
      <c r="B4403" s="0" t="n">
        <v>-4.97033219732468</v>
      </c>
    </row>
    <row r="4404" customFormat="false" ht="15" hidden="false" customHeight="false" outlineLevel="0" collapsed="false">
      <c r="A4404" s="0" t="n">
        <v>844.54037</v>
      </c>
      <c r="B4404" s="0" t="n">
        <v>-4.88081011793883</v>
      </c>
    </row>
    <row r="4405" customFormat="false" ht="15" hidden="false" customHeight="false" outlineLevel="0" collapsed="false">
      <c r="A4405" s="0" t="n">
        <v>844.55163</v>
      </c>
      <c r="B4405" s="0" t="n">
        <v>-4.93356225354601</v>
      </c>
    </row>
    <row r="4406" customFormat="false" ht="15" hidden="false" customHeight="false" outlineLevel="0" collapsed="false">
      <c r="A4406" s="0" t="n">
        <v>844.560359999999</v>
      </c>
      <c r="B4406" s="0" t="n">
        <v>-4.92405177535597</v>
      </c>
    </row>
    <row r="4407" customFormat="false" ht="15" hidden="false" customHeight="false" outlineLevel="0" collapsed="false">
      <c r="A4407" s="0" t="n">
        <v>844.57037</v>
      </c>
      <c r="B4407" s="0" t="n">
        <v>-4.87516985058614</v>
      </c>
    </row>
    <row r="4408" customFormat="false" ht="15" hidden="false" customHeight="false" outlineLevel="0" collapsed="false">
      <c r="A4408" s="0" t="n">
        <v>844.5804</v>
      </c>
      <c r="B4408" s="0" t="n">
        <v>-4.87939316894323</v>
      </c>
    </row>
    <row r="4409" customFormat="false" ht="15" hidden="false" customHeight="false" outlineLevel="0" collapsed="false">
      <c r="A4409" s="0" t="n">
        <v>844.59037</v>
      </c>
      <c r="B4409" s="0" t="n">
        <v>-4.86684446180201</v>
      </c>
    </row>
    <row r="4410" customFormat="false" ht="15" hidden="false" customHeight="false" outlineLevel="0" collapsed="false">
      <c r="A4410" s="0" t="n">
        <v>844.60032</v>
      </c>
      <c r="B4410" s="0" t="n">
        <v>-4.90413354652146</v>
      </c>
    </row>
    <row r="4411" customFormat="false" ht="15" hidden="false" customHeight="false" outlineLevel="0" collapsed="false">
      <c r="A4411" s="0" t="n">
        <v>844.61033</v>
      </c>
      <c r="B4411" s="0" t="n">
        <v>-4.86684446180201</v>
      </c>
    </row>
    <row r="4412" customFormat="false" ht="15" hidden="false" customHeight="false" outlineLevel="0" collapsed="false">
      <c r="A4412" s="0" t="n">
        <v>844.62037</v>
      </c>
      <c r="B4412" s="0" t="n">
        <v>-4.86684446180201</v>
      </c>
    </row>
    <row r="4413" customFormat="false" ht="15" hidden="false" customHeight="false" outlineLevel="0" collapsed="false">
      <c r="A4413" s="0" t="n">
        <v>844.63033</v>
      </c>
      <c r="B4413" s="0" t="n">
        <v>-4.87237695040197</v>
      </c>
    </row>
    <row r="4414" customFormat="false" ht="15" hidden="false" customHeight="false" outlineLevel="0" collapsed="false">
      <c r="A4414" s="0" t="n">
        <v>844.64036</v>
      </c>
      <c r="B4414" s="0" t="n">
        <v>-4.85464818344154</v>
      </c>
    </row>
    <row r="4415" customFormat="false" ht="15" hidden="false" customHeight="false" outlineLevel="0" collapsed="false">
      <c r="A4415" s="0" t="n">
        <v>844.65033</v>
      </c>
      <c r="B4415" s="0" t="n">
        <v>-4.88508891591811</v>
      </c>
    </row>
    <row r="4416" customFormat="false" ht="15" hidden="false" customHeight="false" outlineLevel="0" collapsed="false">
      <c r="A4416" s="0" t="n">
        <v>844.66104</v>
      </c>
      <c r="B4416" s="0" t="n">
        <v>-4.90114869297199</v>
      </c>
    </row>
    <row r="4417" customFormat="false" ht="15" hidden="false" customHeight="false" outlineLevel="0" collapsed="false">
      <c r="A4417" s="0" t="n">
        <v>844.67037</v>
      </c>
      <c r="B4417" s="0" t="n">
        <v>-4.90563370166387</v>
      </c>
    </row>
    <row r="4418" customFormat="false" ht="15" hidden="false" customHeight="false" outlineLevel="0" collapsed="false">
      <c r="A4418" s="0" t="n">
        <v>844.68037</v>
      </c>
      <c r="B4418" s="0" t="n">
        <v>-4.88796504882657</v>
      </c>
    </row>
    <row r="4419" customFormat="false" ht="15" hidden="false" customHeight="false" outlineLevel="0" collapsed="false">
      <c r="A4419" s="0" t="n">
        <v>844.69041</v>
      </c>
      <c r="B4419" s="0" t="n">
        <v>-4.89523983336147</v>
      </c>
    </row>
    <row r="4420" customFormat="false" ht="15" hidden="false" customHeight="false" outlineLevel="0" collapsed="false">
      <c r="A4420" s="0" t="n">
        <v>844.70032</v>
      </c>
      <c r="B4420" s="0" t="n">
        <v>-4.88941028970075</v>
      </c>
    </row>
    <row r="4421" customFormat="false" ht="15" hidden="false" customHeight="false" outlineLevel="0" collapsed="false">
      <c r="A4421" s="0" t="n">
        <v>844.71032</v>
      </c>
      <c r="B4421" s="0" t="n">
        <v>-4.88081011793883</v>
      </c>
    </row>
    <row r="4422" customFormat="false" ht="15" hidden="false" customHeight="false" outlineLevel="0" collapsed="false">
      <c r="A4422" s="0" t="n">
        <v>844.72036</v>
      </c>
      <c r="B4422" s="0" t="n">
        <v>-4.90114869297199</v>
      </c>
    </row>
    <row r="4423" customFormat="false" ht="15" hidden="false" customHeight="false" outlineLevel="0" collapsed="false">
      <c r="A4423" s="0" t="n">
        <v>844.73033</v>
      </c>
      <c r="B4423" s="0" t="n">
        <v>-4.87098720687396</v>
      </c>
    </row>
    <row r="4424" customFormat="false" ht="15" hidden="false" customHeight="false" outlineLevel="0" collapsed="false">
      <c r="A4424" s="0" t="n">
        <v>844.74032</v>
      </c>
      <c r="B4424" s="0" t="n">
        <v>-4.87377115539358</v>
      </c>
    </row>
    <row r="4425" customFormat="false" ht="15" hidden="false" customHeight="false" outlineLevel="0" collapsed="false">
      <c r="A4425" s="0" t="n">
        <v>844.75037</v>
      </c>
      <c r="B4425" s="0" t="n">
        <v>-4.89818421400826</v>
      </c>
    </row>
    <row r="4426" customFormat="false" ht="15" hidden="false" customHeight="false" outlineLevel="0" collapsed="false">
      <c r="A4426" s="0" t="n">
        <v>844.76037</v>
      </c>
      <c r="B4426" s="0" t="n">
        <v>-4.96513100363887</v>
      </c>
    </row>
    <row r="4427" customFormat="false" ht="15" hidden="false" customHeight="false" outlineLevel="0" collapsed="false">
      <c r="A4427" s="0" t="n">
        <v>844.770509999999</v>
      </c>
      <c r="B4427" s="0" t="n">
        <v>-4.88365796081166</v>
      </c>
    </row>
    <row r="4428" customFormat="false" ht="15" hidden="false" customHeight="false" outlineLevel="0" collapsed="false">
      <c r="A4428" s="0" t="n">
        <v>844.78032</v>
      </c>
      <c r="B4428" s="0" t="n">
        <v>-4.8559865342138</v>
      </c>
    </row>
    <row r="4429" customFormat="false" ht="15" hidden="false" customHeight="false" outlineLevel="0" collapsed="false">
      <c r="A4429" s="0" t="n">
        <v>844.79037</v>
      </c>
      <c r="B4429" s="0" t="n">
        <v>-4.89086035609598</v>
      </c>
    </row>
    <row r="4430" customFormat="false" ht="15" hidden="false" customHeight="false" outlineLevel="0" collapsed="false">
      <c r="A4430" s="0" t="n">
        <v>844.80037</v>
      </c>
      <c r="B4430" s="0" t="n">
        <v>-4.85464818344154</v>
      </c>
    </row>
    <row r="4431" customFormat="false" ht="15" hidden="false" customHeight="false" outlineLevel="0" collapsed="false">
      <c r="A4431" s="0" t="n">
        <v>844.81037</v>
      </c>
      <c r="B4431" s="0" t="n">
        <v>-4.87657306499558</v>
      </c>
    </row>
    <row r="4432" customFormat="false" ht="15" hidden="false" customHeight="false" outlineLevel="0" collapsed="false">
      <c r="A4432" s="0" t="n">
        <v>844.82032</v>
      </c>
      <c r="B4432" s="0" t="n">
        <v>-4.8559865342138</v>
      </c>
    </row>
    <row r="4433" customFormat="false" ht="15" hidden="false" customHeight="false" outlineLevel="0" collapsed="false">
      <c r="A4433" s="0" t="n">
        <v>844.83042</v>
      </c>
      <c r="B4433" s="0" t="n">
        <v>-4.87939316894323</v>
      </c>
    </row>
    <row r="4434" customFormat="false" ht="15" hidden="false" customHeight="false" outlineLevel="0" collapsed="false">
      <c r="A4434" s="0" t="n">
        <v>844.84036</v>
      </c>
      <c r="B4434" s="0" t="n">
        <v>-4.86002651201554</v>
      </c>
    </row>
    <row r="4435" customFormat="false" ht="15" hidden="false" customHeight="false" outlineLevel="0" collapsed="false">
      <c r="A4435" s="0" t="n">
        <v>844.85037</v>
      </c>
      <c r="B4435" s="0" t="n">
        <v>-4.86547228220266</v>
      </c>
    </row>
    <row r="4436" customFormat="false" ht="15" hidden="false" customHeight="false" outlineLevel="0" collapsed="false">
      <c r="A4436" s="0" t="n">
        <v>844.86036</v>
      </c>
      <c r="B4436" s="0" t="n">
        <v>-4.88365796081166</v>
      </c>
    </row>
    <row r="4437" customFormat="false" ht="15" hidden="false" customHeight="false" outlineLevel="0" collapsed="false">
      <c r="A4437" s="0" t="n">
        <v>844.87037</v>
      </c>
      <c r="B4437" s="0" t="n">
        <v>-4.88941028970075</v>
      </c>
    </row>
    <row r="4438" customFormat="false" ht="15" hidden="false" customHeight="false" outlineLevel="0" collapsed="false">
      <c r="A4438" s="0" t="n">
        <v>844.88036</v>
      </c>
      <c r="B4438" s="0" t="n">
        <v>-4.87516985058614</v>
      </c>
    </row>
    <row r="4439" customFormat="false" ht="15" hidden="false" customHeight="false" outlineLevel="0" collapsed="false">
      <c r="A4439" s="0" t="n">
        <v>844.89032</v>
      </c>
      <c r="B4439" s="0" t="n">
        <v>-4.85867567272458</v>
      </c>
    </row>
    <row r="4440" customFormat="false" ht="15" hidden="false" customHeight="false" outlineLevel="0" collapsed="false">
      <c r="A4440" s="0" t="n">
        <v>844.90037</v>
      </c>
      <c r="B4440" s="0" t="n">
        <v>-4.86138156610051</v>
      </c>
    </row>
    <row r="4441" customFormat="false" ht="15" hidden="false" customHeight="false" outlineLevel="0" collapsed="false">
      <c r="A4441" s="0" t="n">
        <v>844.91115</v>
      </c>
      <c r="B4441" s="0" t="n">
        <v>-4.99731568701027</v>
      </c>
    </row>
    <row r="4442" customFormat="false" ht="15" hidden="false" customHeight="false" outlineLevel="0" collapsed="false">
      <c r="A4442" s="0" t="n">
        <v>844.92031</v>
      </c>
      <c r="B4442" s="0" t="n">
        <v>-5.6008629896614</v>
      </c>
    </row>
    <row r="4443" customFormat="false" ht="15" hidden="false" customHeight="false" outlineLevel="0" collapsed="false">
      <c r="A4443" s="0" t="n">
        <v>844.93032</v>
      </c>
      <c r="B4443" s="0" t="n">
        <v>-5.62067634924668</v>
      </c>
    </row>
    <row r="4444" customFormat="false" ht="15" hidden="false" customHeight="false" outlineLevel="0" collapsed="false">
      <c r="A4444" s="0" t="n">
        <v>844.94046</v>
      </c>
      <c r="B4444" s="0" t="n">
        <v>-5.63093264472223</v>
      </c>
    </row>
    <row r="4445" customFormat="false" ht="15" hidden="false" customHeight="false" outlineLevel="0" collapsed="false">
      <c r="A4445" s="0" t="n">
        <v>844.950309999999</v>
      </c>
      <c r="B4445" s="0" t="n">
        <v>-5.60535573126468</v>
      </c>
    </row>
    <row r="4446" customFormat="false" ht="15" hidden="false" customHeight="false" outlineLevel="0" collapsed="false">
      <c r="A4446" s="0" t="n">
        <v>844.96096</v>
      </c>
      <c r="B4446" s="0" t="n">
        <v>-5.56581446613803</v>
      </c>
    </row>
    <row r="4447" customFormat="false" ht="15" hidden="false" customHeight="false" outlineLevel="0" collapsed="false">
      <c r="A4447" s="0" t="n">
        <v>844.97037</v>
      </c>
      <c r="B4447" s="0" t="n">
        <v>-5.56719099496683</v>
      </c>
    </row>
    <row r="4448" customFormat="false" ht="15" hidden="false" customHeight="false" outlineLevel="0" collapsed="false">
      <c r="A4448" s="0" t="n">
        <v>844.98032</v>
      </c>
      <c r="B4448" s="0" t="n">
        <v>-5.59494406353916</v>
      </c>
    </row>
    <row r="4449" customFormat="false" ht="15" hidden="false" customHeight="false" outlineLevel="0" collapsed="false">
      <c r="A4449" s="0" t="n">
        <v>844.99037</v>
      </c>
      <c r="B4449" s="0" t="n">
        <v>-5.56512783440306</v>
      </c>
    </row>
    <row r="4450" customFormat="false" ht="15" hidden="false" customHeight="false" outlineLevel="0" collapsed="false">
      <c r="A4450" s="0" t="n">
        <v>845.00036</v>
      </c>
      <c r="B4450" s="0" t="n">
        <v>-5.58191425178754</v>
      </c>
    </row>
    <row r="4451" customFormat="false" ht="15" hidden="false" customHeight="false" outlineLevel="0" collapsed="false">
      <c r="A4451" s="0" t="n">
        <v>845.01033</v>
      </c>
      <c r="B4451" s="0" t="n">
        <v>-5.55562726375171</v>
      </c>
    </row>
    <row r="4452" customFormat="false" ht="15" hidden="false" customHeight="false" outlineLevel="0" collapsed="false">
      <c r="A4452" s="0" t="n">
        <v>845.02037</v>
      </c>
      <c r="B4452" s="0" t="n">
        <v>-5.5755430693316</v>
      </c>
    </row>
    <row r="4453" customFormat="false" ht="15" hidden="false" customHeight="false" outlineLevel="0" collapsed="false">
      <c r="A4453" s="0" t="n">
        <v>845.030369999999</v>
      </c>
      <c r="B4453" s="0" t="n">
        <v>-5.61756868316425</v>
      </c>
    </row>
    <row r="4454" customFormat="false" ht="15" hidden="false" customHeight="false" outlineLevel="0" collapsed="false">
      <c r="A4454" s="0" t="n">
        <v>845.04032</v>
      </c>
      <c r="B4454" s="0" t="n">
        <v>-5.60460370599988</v>
      </c>
    </row>
    <row r="4455" customFormat="false" ht="15" hidden="false" customHeight="false" outlineLevel="0" collapsed="false">
      <c r="A4455" s="0" t="n">
        <v>845.05037</v>
      </c>
      <c r="B4455" s="0" t="n">
        <v>-5.55629902642533</v>
      </c>
    </row>
    <row r="4456" customFormat="false" ht="15" hidden="false" customHeight="false" outlineLevel="0" collapsed="false">
      <c r="A4456" s="0" t="n">
        <v>845.06032</v>
      </c>
      <c r="B4456" s="0" t="n">
        <v>-5.56581446613803</v>
      </c>
    </row>
    <row r="4457" customFormat="false" ht="15" hidden="false" customHeight="false" outlineLevel="0" collapsed="false">
      <c r="A4457" s="0" t="n">
        <v>845.07037</v>
      </c>
      <c r="B4457" s="0" t="n">
        <v>-5.55562726375171</v>
      </c>
    </row>
    <row r="4458" customFormat="false" ht="15" hidden="false" customHeight="false" outlineLevel="0" collapsed="false">
      <c r="A4458" s="0" t="n">
        <v>845.08032</v>
      </c>
      <c r="B4458" s="0" t="n">
        <v>-5.56650218517628</v>
      </c>
    </row>
    <row r="4459" customFormat="false" ht="15" hidden="false" customHeight="false" outlineLevel="0" collapsed="false">
      <c r="A4459" s="0" t="n">
        <v>845.09033</v>
      </c>
      <c r="B4459" s="0" t="n">
        <v>-5.5891047220311</v>
      </c>
    </row>
    <row r="4460" customFormat="false" ht="15" hidden="false" customHeight="false" outlineLevel="0" collapsed="false">
      <c r="A4460" s="0" t="n">
        <v>845.10032</v>
      </c>
      <c r="B4460" s="0" t="n">
        <v>-5.54896617486063</v>
      </c>
    </row>
    <row r="4461" customFormat="false" ht="15" hidden="false" customHeight="false" outlineLevel="0" collapsed="false">
      <c r="A4461" s="0" t="n">
        <v>845.11037</v>
      </c>
      <c r="B4461" s="0" t="n">
        <v>-5.5576456770606</v>
      </c>
    </row>
    <row r="4462" customFormat="false" ht="15" hidden="false" customHeight="false" outlineLevel="0" collapsed="false">
      <c r="A4462" s="0" t="n">
        <v>845.12032</v>
      </c>
      <c r="B4462" s="0" t="n">
        <v>-5.56171086569925</v>
      </c>
    </row>
    <row r="4463" customFormat="false" ht="15" hidden="false" customHeight="false" outlineLevel="0" collapsed="false">
      <c r="A4463" s="0" t="n">
        <v>845.13033</v>
      </c>
      <c r="B4463" s="0" t="n">
        <v>-5.57413985492216</v>
      </c>
    </row>
    <row r="4464" customFormat="false" ht="15" hidden="false" customHeight="false" outlineLevel="0" collapsed="false">
      <c r="A4464" s="0" t="n">
        <v>845.14032</v>
      </c>
      <c r="B4464" s="0" t="n">
        <v>-5.59201457869186</v>
      </c>
    </row>
    <row r="4465" customFormat="false" ht="15" hidden="false" customHeight="false" outlineLevel="0" collapsed="false">
      <c r="A4465" s="0" t="n">
        <v>845.15037</v>
      </c>
      <c r="B4465" s="0" t="n">
        <v>-5.60385298069298</v>
      </c>
    </row>
    <row r="4466" customFormat="false" ht="15" hidden="false" customHeight="false" outlineLevel="0" collapsed="false">
      <c r="A4466" s="0" t="n">
        <v>845.161089999999</v>
      </c>
      <c r="B4466" s="0" t="n">
        <v>-5.60460370599988</v>
      </c>
    </row>
    <row r="4467" customFormat="false" ht="15" hidden="false" customHeight="false" outlineLevel="0" collapsed="false">
      <c r="A4467" s="0" t="n">
        <v>845.17033</v>
      </c>
      <c r="B4467" s="0" t="n">
        <v>-5.57695083225599</v>
      </c>
    </row>
    <row r="4468" customFormat="false" ht="15" hidden="false" customHeight="false" outlineLevel="0" collapsed="false">
      <c r="A4468" s="0" t="n">
        <v>845.18056</v>
      </c>
      <c r="B4468" s="0" t="n">
        <v>-5.56512783440306</v>
      </c>
    </row>
    <row r="4469" customFormat="false" ht="15" hidden="false" customHeight="false" outlineLevel="0" collapsed="false">
      <c r="A4469" s="0" t="n">
        <v>845.19041</v>
      </c>
      <c r="B4469" s="0" t="n">
        <v>-5.54962770504475</v>
      </c>
    </row>
    <row r="4470" customFormat="false" ht="15" hidden="false" customHeight="false" outlineLevel="0" collapsed="false">
      <c r="A4470" s="0" t="n">
        <v>845.20036</v>
      </c>
      <c r="B4470" s="0" t="n">
        <v>-5.55161836314534</v>
      </c>
    </row>
    <row r="4471" customFormat="false" ht="15" hidden="false" customHeight="false" outlineLevel="0" collapsed="false">
      <c r="A4471" s="0" t="n">
        <v>845.21033</v>
      </c>
      <c r="B4471" s="0" t="n">
        <v>-5.57134695473799</v>
      </c>
    </row>
    <row r="4472" customFormat="false" ht="15" hidden="false" customHeight="false" outlineLevel="0" collapsed="false">
      <c r="A4472" s="0" t="n">
        <v>845.22032</v>
      </c>
      <c r="B4472" s="0" t="n">
        <v>-5.577656428645</v>
      </c>
    </row>
    <row r="4473" customFormat="false" ht="15" hidden="false" customHeight="false" outlineLevel="0" collapsed="false">
      <c r="A4473" s="0" t="n">
        <v>845.23037</v>
      </c>
      <c r="B4473" s="0" t="n">
        <v>-5.55361818777756</v>
      </c>
    </row>
    <row r="4474" customFormat="false" ht="15" hidden="false" customHeight="false" outlineLevel="0" collapsed="false">
      <c r="A4474" s="0" t="n">
        <v>845.24032</v>
      </c>
      <c r="B4474" s="0" t="n">
        <v>-5.577656428645</v>
      </c>
    </row>
    <row r="4475" customFormat="false" ht="15" hidden="false" customHeight="false" outlineLevel="0" collapsed="false">
      <c r="A4475" s="0" t="n">
        <v>845.25032</v>
      </c>
      <c r="B4475" s="0" t="n">
        <v>-5.57065152707634</v>
      </c>
    </row>
    <row r="4476" customFormat="false" ht="15" hidden="false" customHeight="false" outlineLevel="0" collapsed="false">
      <c r="A4476" s="0" t="n">
        <v>845.26032</v>
      </c>
      <c r="B4476" s="0" t="n">
        <v>-5.58334285334516</v>
      </c>
    </row>
    <row r="4477" customFormat="false" ht="15" hidden="false" customHeight="false" outlineLevel="0" collapsed="false">
      <c r="A4477" s="0" t="n">
        <v>845.27065</v>
      </c>
      <c r="B4477" s="0" t="n">
        <v>-5.58405892025413</v>
      </c>
    </row>
    <row r="4478" customFormat="false" ht="15" hidden="false" customHeight="false" outlineLevel="0" collapsed="false">
      <c r="A4478" s="0" t="n">
        <v>845.28031</v>
      </c>
      <c r="B4478" s="0" t="n">
        <v>-5.52517207396556</v>
      </c>
    </row>
    <row r="4479" customFormat="false" ht="15" hidden="false" customHeight="false" outlineLevel="0" collapsed="false">
      <c r="A4479" s="0" t="n">
        <v>845.29037</v>
      </c>
      <c r="B4479" s="0" t="n">
        <v>-5.56375781912844</v>
      </c>
    </row>
    <row r="4480" customFormat="false" ht="15" hidden="false" customHeight="false" outlineLevel="0" collapsed="false">
      <c r="A4480" s="0" t="n">
        <v>845.30173</v>
      </c>
      <c r="B4480" s="0" t="n">
        <v>-5.56995721120998</v>
      </c>
    </row>
    <row r="4481" customFormat="false" ht="15" hidden="false" customHeight="false" outlineLevel="0" collapsed="false">
      <c r="A4481" s="0" t="n">
        <v>845.310359999999</v>
      </c>
      <c r="B4481" s="0" t="n">
        <v>-5.56239211208506</v>
      </c>
    </row>
    <row r="4482" customFormat="false" ht="15" hidden="false" customHeight="false" outlineLevel="0" collapsed="false">
      <c r="A4482" s="0" t="n">
        <v>845.32032</v>
      </c>
      <c r="B4482" s="0" t="n">
        <v>-5.56581446613803</v>
      </c>
    </row>
    <row r="4483" customFormat="false" ht="15" hidden="false" customHeight="false" outlineLevel="0" collapsed="false">
      <c r="A4483" s="0" t="n">
        <v>845.33041</v>
      </c>
      <c r="B4483" s="0" t="n">
        <v>-5.5596735149016</v>
      </c>
    </row>
    <row r="4484" customFormat="false" ht="15" hidden="false" customHeight="false" outlineLevel="0" collapsed="false">
      <c r="A4484" s="0" t="n">
        <v>845.34039</v>
      </c>
      <c r="B4484" s="0" t="n">
        <v>-5.58191425178754</v>
      </c>
    </row>
    <row r="4485" customFormat="false" ht="15" hidden="false" customHeight="false" outlineLevel="0" collapsed="false">
      <c r="A4485" s="0" t="n">
        <v>845.35037</v>
      </c>
      <c r="B4485" s="0" t="n">
        <v>-5.56995721120998</v>
      </c>
    </row>
    <row r="4486" customFormat="false" ht="15" hidden="false" customHeight="false" outlineLevel="0" collapsed="false">
      <c r="A4486" s="0" t="n">
        <v>845.36037</v>
      </c>
      <c r="B4486" s="0" t="n">
        <v>-5.59201457869186</v>
      </c>
    </row>
    <row r="4487" customFormat="false" ht="15" hidden="false" customHeight="false" outlineLevel="0" collapsed="false">
      <c r="A4487" s="0" t="n">
        <v>845.37033</v>
      </c>
      <c r="B4487" s="0" t="n">
        <v>-5.58765707241767</v>
      </c>
    </row>
    <row r="4488" customFormat="false" ht="15" hidden="false" customHeight="false" outlineLevel="0" collapsed="false">
      <c r="A4488" s="0" t="n">
        <v>845.38037</v>
      </c>
      <c r="B4488" s="0" t="n">
        <v>-5.589830360432</v>
      </c>
    </row>
    <row r="4489" customFormat="false" ht="15" hidden="false" customHeight="false" outlineLevel="0" collapsed="false">
      <c r="A4489" s="0" t="n">
        <v>845.39037</v>
      </c>
      <c r="B4489" s="0" t="n">
        <v>-5.60686369973078</v>
      </c>
    </row>
    <row r="4490" customFormat="false" ht="15" hidden="false" customHeight="false" outlineLevel="0" collapsed="false">
      <c r="A4490" s="0" t="n">
        <v>845.40032</v>
      </c>
      <c r="B4490" s="0" t="n">
        <v>-5.57274115972959</v>
      </c>
    </row>
    <row r="4491" customFormat="false" ht="15" hidden="false" customHeight="false" outlineLevel="0" collapsed="false">
      <c r="A4491" s="0" t="n">
        <v>845.410369999999</v>
      </c>
      <c r="B4491" s="0" t="n">
        <v>-5.54567355498071</v>
      </c>
    </row>
    <row r="4492" customFormat="false" ht="15" hidden="false" customHeight="false" outlineLevel="0" collapsed="false">
      <c r="A4492" s="0" t="n">
        <v>845.42037</v>
      </c>
      <c r="B4492" s="0" t="n">
        <v>-5.55161836314534</v>
      </c>
    </row>
    <row r="4493" customFormat="false" ht="15" hidden="false" customHeight="false" outlineLevel="0" collapsed="false">
      <c r="A4493" s="0" t="n">
        <v>845.43037</v>
      </c>
      <c r="B4493" s="0" t="n">
        <v>-5.54501801601564</v>
      </c>
    </row>
    <row r="4494" customFormat="false" ht="15" hidden="false" customHeight="false" outlineLevel="0" collapsed="false">
      <c r="A4494" s="0" t="n">
        <v>845.44032</v>
      </c>
      <c r="B4494" s="0" t="n">
        <v>-5.55629902642533</v>
      </c>
    </row>
    <row r="4495" customFormat="false" ht="15" hidden="false" customHeight="false" outlineLevel="0" collapsed="false">
      <c r="A4495" s="0" t="n">
        <v>845.45037</v>
      </c>
      <c r="B4495" s="0" t="n">
        <v>-5.563074428772</v>
      </c>
    </row>
    <row r="4496" customFormat="false" ht="15" hidden="false" customHeight="false" outlineLevel="0" collapsed="false">
      <c r="A4496" s="0" t="n">
        <v>845.46032</v>
      </c>
      <c r="B4496" s="0" t="n">
        <v>-5.56512783440306</v>
      </c>
    </row>
    <row r="4497" customFormat="false" ht="15" hidden="false" customHeight="false" outlineLevel="0" collapsed="false">
      <c r="A4497" s="0" t="n">
        <v>845.47037</v>
      </c>
      <c r="B4497" s="0" t="n">
        <v>-5.55629902642533</v>
      </c>
    </row>
    <row r="4498" customFormat="false" ht="15" hidden="false" customHeight="false" outlineLevel="0" collapsed="false">
      <c r="A4498" s="0" t="n">
        <v>845.48037</v>
      </c>
      <c r="B4498" s="0" t="n">
        <v>-5.53594287573527</v>
      </c>
    </row>
    <row r="4499" customFormat="false" ht="15" hidden="false" customHeight="false" outlineLevel="0" collapsed="false">
      <c r="A4499" s="0" t="n">
        <v>845.49037</v>
      </c>
      <c r="B4499" s="0" t="n">
        <v>-5.5576456770606</v>
      </c>
    </row>
    <row r="4500" customFormat="false" ht="15" hidden="false" customHeight="false" outlineLevel="0" collapsed="false">
      <c r="A4500" s="0" t="n">
        <v>845.50032</v>
      </c>
      <c r="B4500" s="0" t="n">
        <v>-5.54896617486063</v>
      </c>
    </row>
    <row r="4501" customFormat="false" ht="15" hidden="false" customHeight="false" outlineLevel="0" collapsed="false">
      <c r="A4501" s="0" t="n">
        <v>845.51037</v>
      </c>
      <c r="B4501" s="0" t="n">
        <v>-5.5748408954003</v>
      </c>
    </row>
    <row r="4502" customFormat="false" ht="15" hidden="false" customHeight="false" outlineLevel="0" collapsed="false">
      <c r="A4502" s="0" t="n">
        <v>845.52032</v>
      </c>
      <c r="B4502" s="0" t="n">
        <v>-5.58120170940965</v>
      </c>
    </row>
    <row r="4503" customFormat="false" ht="15" hidden="false" customHeight="false" outlineLevel="0" collapsed="false">
      <c r="A4503" s="0" t="n">
        <v>845.530369999999</v>
      </c>
      <c r="B4503" s="0" t="n">
        <v>-5.56171086569925</v>
      </c>
    </row>
    <row r="4504" customFormat="false" ht="15" hidden="false" customHeight="false" outlineLevel="0" collapsed="false">
      <c r="A4504" s="0" t="n">
        <v>845.54037</v>
      </c>
      <c r="B4504" s="0" t="n">
        <v>-5.59274509943922</v>
      </c>
    </row>
    <row r="4505" customFormat="false" ht="15" hidden="false" customHeight="false" outlineLevel="0" collapsed="false">
      <c r="A4505" s="0" t="n">
        <v>845.55033</v>
      </c>
      <c r="B4505" s="0" t="n">
        <v>-5.55361818777756</v>
      </c>
    </row>
    <row r="4506" customFormat="false" ht="15" hidden="false" customHeight="false" outlineLevel="0" collapsed="false">
      <c r="A4506" s="0" t="n">
        <v>845.56037</v>
      </c>
      <c r="B4506" s="0" t="n">
        <v>-5.56103068626201</v>
      </c>
    </row>
    <row r="4507" customFormat="false" ht="15" hidden="false" customHeight="false" outlineLevel="0" collapsed="false">
      <c r="A4507" s="0" t="n">
        <v>845.57033</v>
      </c>
      <c r="B4507" s="0" t="n">
        <v>-5.56103068626201</v>
      </c>
    </row>
    <row r="4508" customFormat="false" ht="15" hidden="false" customHeight="false" outlineLevel="0" collapsed="false">
      <c r="A4508" s="0" t="n">
        <v>845.5804</v>
      </c>
      <c r="B4508" s="0" t="n">
        <v>-5.52831232251279</v>
      </c>
    </row>
    <row r="4509" customFormat="false" ht="15" hidden="false" customHeight="false" outlineLevel="0" collapsed="false">
      <c r="A4509" s="0" t="n">
        <v>845.59037</v>
      </c>
      <c r="B4509" s="0" t="n">
        <v>-5.50859627970098</v>
      </c>
    </row>
    <row r="4510" customFormat="false" ht="15" hidden="false" customHeight="false" outlineLevel="0" collapsed="false">
      <c r="A4510" s="0" t="n">
        <v>845.60032</v>
      </c>
      <c r="B4510" s="0" t="n">
        <v>-5.5232987663224</v>
      </c>
    </row>
    <row r="4511" customFormat="false" ht="15" hidden="false" customHeight="false" outlineLevel="0" collapsed="false">
      <c r="A4511" s="0" t="n">
        <v>845.61032</v>
      </c>
      <c r="B4511" s="0" t="n">
        <v>-5.55161836314534</v>
      </c>
    </row>
    <row r="4512" customFormat="false" ht="15" hidden="false" customHeight="false" outlineLevel="0" collapsed="false">
      <c r="A4512" s="0" t="n">
        <v>845.62037</v>
      </c>
      <c r="B4512" s="0" t="n">
        <v>-5.55629902642533</v>
      </c>
    </row>
    <row r="4513" customFormat="false" ht="15" hidden="false" customHeight="false" outlineLevel="0" collapsed="false">
      <c r="A4513" s="0" t="n">
        <v>845.63037</v>
      </c>
      <c r="B4513" s="0" t="n">
        <v>-5.5232987663224</v>
      </c>
    </row>
    <row r="4514" customFormat="false" ht="15" hidden="false" customHeight="false" outlineLevel="0" collapsed="false">
      <c r="A4514" s="0" t="n">
        <v>845.64037</v>
      </c>
      <c r="B4514" s="0" t="n">
        <v>-5.57274115972959</v>
      </c>
    </row>
    <row r="4515" customFormat="false" ht="15" hidden="false" customHeight="false" outlineLevel="0" collapsed="false">
      <c r="A4515" s="0" t="n">
        <v>845.65037</v>
      </c>
      <c r="B4515" s="0" t="n">
        <v>-5.55629902642533</v>
      </c>
    </row>
    <row r="4516" customFormat="false" ht="15" hidden="false" customHeight="false" outlineLevel="0" collapsed="false">
      <c r="A4516" s="0" t="n">
        <v>845.66032</v>
      </c>
      <c r="B4516" s="0" t="n">
        <v>-5.54240571050386</v>
      </c>
    </row>
    <row r="4517" customFormat="false" ht="15" hidden="false" customHeight="false" outlineLevel="0" collapsed="false">
      <c r="A4517" s="0" t="n">
        <v>845.67033</v>
      </c>
      <c r="B4517" s="0" t="n">
        <v>-5.55899651635156</v>
      </c>
    </row>
    <row r="4518" customFormat="false" ht="15" hidden="false" customHeight="false" outlineLevel="0" collapsed="false">
      <c r="A4518" s="0" t="n">
        <v>845.68037</v>
      </c>
      <c r="B4518" s="0" t="n">
        <v>-5.59494406353916</v>
      </c>
    </row>
    <row r="4519" customFormat="false" ht="15" hidden="false" customHeight="false" outlineLevel="0" collapsed="false">
      <c r="A4519" s="0" t="n">
        <v>845.69033</v>
      </c>
      <c r="B4519" s="0" t="n">
        <v>-5.58049033417786</v>
      </c>
    </row>
    <row r="4520" customFormat="false" ht="15" hidden="false" customHeight="false" outlineLevel="0" collapsed="false">
      <c r="A4520" s="0" t="n">
        <v>845.70037</v>
      </c>
      <c r="B4520" s="0" t="n">
        <v>-5.5891047220311</v>
      </c>
    </row>
    <row r="4521" customFormat="false" ht="15" hidden="false" customHeight="false" outlineLevel="0" collapsed="false">
      <c r="A4521" s="0" t="n">
        <v>845.71033</v>
      </c>
      <c r="B4521" s="0" t="n">
        <v>-5.60686369973078</v>
      </c>
    </row>
    <row r="4522" customFormat="false" ht="15" hidden="false" customHeight="false" outlineLevel="0" collapsed="false">
      <c r="A4522" s="0" t="n">
        <v>845.72037</v>
      </c>
      <c r="B4522" s="0" t="n">
        <v>-5.62302177969198</v>
      </c>
    </row>
    <row r="4523" customFormat="false" ht="15" hidden="false" customHeight="false" outlineLevel="0" collapsed="false">
      <c r="A4523" s="0" t="n">
        <v>845.73037</v>
      </c>
      <c r="B4523" s="0" t="n">
        <v>-5.61911973653399</v>
      </c>
    </row>
    <row r="4524" customFormat="false" ht="15" hidden="false" customHeight="false" outlineLevel="0" collapsed="false">
      <c r="A4524" s="0" t="n">
        <v>845.74032</v>
      </c>
      <c r="B4524" s="0" t="n">
        <v>-5.59567953277827</v>
      </c>
    </row>
    <row r="4525" customFormat="false" ht="15" hidden="false" customHeight="false" outlineLevel="0" collapsed="false">
      <c r="A4525" s="0" t="n">
        <v>845.75033</v>
      </c>
      <c r="B4525" s="0" t="n">
        <v>-5.61834351741421</v>
      </c>
    </row>
    <row r="4526" customFormat="false" ht="15" hidden="false" customHeight="false" outlineLevel="0" collapsed="false">
      <c r="A4526" s="0" t="n">
        <v>845.76032</v>
      </c>
      <c r="B4526" s="0" t="n">
        <v>-5.63899028739186</v>
      </c>
    </row>
    <row r="4527" customFormat="false" ht="15" hidden="false" customHeight="false" outlineLevel="0" collapsed="false">
      <c r="A4527" s="0" t="n">
        <v>845.77056</v>
      </c>
      <c r="B4527" s="0" t="n">
        <v>-5.58334285334516</v>
      </c>
    </row>
    <row r="4528" customFormat="false" ht="15" hidden="false" customHeight="false" outlineLevel="0" collapsed="false">
      <c r="A4528" s="0" t="n">
        <v>845.780369999999</v>
      </c>
      <c r="B4528" s="0" t="n">
        <v>-5.53851648019644</v>
      </c>
    </row>
    <row r="4529" customFormat="false" ht="15" hidden="false" customHeight="false" outlineLevel="0" collapsed="false">
      <c r="A4529" s="0" t="n">
        <v>845.79033</v>
      </c>
      <c r="B4529" s="0" t="n">
        <v>-5.56650218517628</v>
      </c>
    </row>
    <row r="4530" customFormat="false" ht="15" hidden="false" customHeight="false" outlineLevel="0" collapsed="false">
      <c r="A4530" s="0" t="n">
        <v>845.80032</v>
      </c>
      <c r="B4530" s="0" t="n">
        <v>-5.56788089897514</v>
      </c>
    </row>
    <row r="4531" customFormat="false" ht="15" hidden="false" customHeight="false" outlineLevel="0" collapsed="false">
      <c r="A4531" s="0" t="n">
        <v>845.81033</v>
      </c>
      <c r="B4531" s="0" t="n">
        <v>-5.589830360432</v>
      </c>
    </row>
    <row r="4532" customFormat="false" ht="15" hidden="false" customHeight="false" outlineLevel="0" collapsed="false">
      <c r="A4532" s="0" t="n">
        <v>845.82037</v>
      </c>
      <c r="B4532" s="0" t="n">
        <v>-5.57204349776124</v>
      </c>
    </row>
    <row r="4533" customFormat="false" ht="15" hidden="false" customHeight="false" outlineLevel="0" collapsed="false">
      <c r="A4533" s="0" t="n">
        <v>845.83045</v>
      </c>
      <c r="B4533" s="0" t="n">
        <v>-5.56375781912844</v>
      </c>
    </row>
    <row r="4534" customFormat="false" ht="15" hidden="false" customHeight="false" outlineLevel="0" collapsed="false">
      <c r="A4534" s="0" t="n">
        <v>845.84036</v>
      </c>
      <c r="B4534" s="0" t="n">
        <v>-5.58262796514768</v>
      </c>
    </row>
    <row r="4535" customFormat="false" ht="15" hidden="false" customHeight="false" outlineLevel="0" collapsed="false">
      <c r="A4535" s="0" t="n">
        <v>845.85037</v>
      </c>
      <c r="B4535" s="0" t="n">
        <v>-5.61294848552751</v>
      </c>
    </row>
    <row r="4536" customFormat="false" ht="15" hidden="false" customHeight="false" outlineLevel="0" collapsed="false">
      <c r="A4536" s="0" t="n">
        <v>845.86036</v>
      </c>
      <c r="B4536" s="0" t="n">
        <v>-5.57413985492216</v>
      </c>
    </row>
    <row r="4537" customFormat="false" ht="15" hidden="false" customHeight="false" outlineLevel="0" collapsed="false">
      <c r="A4537" s="0" t="n">
        <v>845.87032</v>
      </c>
      <c r="B4537" s="0" t="n">
        <v>-5.57695083225599</v>
      </c>
    </row>
    <row r="4538" customFormat="false" ht="15" hidden="false" customHeight="false" outlineLevel="0" collapsed="false">
      <c r="A4538" s="0" t="n">
        <v>845.88079</v>
      </c>
      <c r="B4538" s="0" t="n">
        <v>-5.54896617486063</v>
      </c>
    </row>
    <row r="4539" customFormat="false" ht="15" hidden="false" customHeight="false" outlineLevel="0" collapsed="false">
      <c r="A4539" s="0" t="n">
        <v>845.89036</v>
      </c>
      <c r="B4539" s="0" t="n">
        <v>-5.577656428645</v>
      </c>
    </row>
    <row r="4540" customFormat="false" ht="15" hidden="false" customHeight="false" outlineLevel="0" collapsed="false">
      <c r="A4540" s="0" t="n">
        <v>845.90037</v>
      </c>
      <c r="B4540" s="0" t="n">
        <v>-5.60686369973078</v>
      </c>
    </row>
    <row r="4541" customFormat="false" ht="15" hidden="false" customHeight="false" outlineLevel="0" collapsed="false">
      <c r="A4541" s="0" t="n">
        <v>845.910369999999</v>
      </c>
      <c r="B4541" s="0" t="n">
        <v>-5.589830360432</v>
      </c>
    </row>
    <row r="4542" customFormat="false" ht="15" hidden="false" customHeight="false" outlineLevel="0" collapsed="false">
      <c r="A4542" s="0" t="n">
        <v>845.92033</v>
      </c>
      <c r="B4542" s="0" t="n">
        <v>-5.56512783440306</v>
      </c>
    </row>
    <row r="4543" customFormat="false" ht="15" hidden="false" customHeight="false" outlineLevel="0" collapsed="false">
      <c r="A4543" s="0" t="n">
        <v>845.93037</v>
      </c>
      <c r="B4543" s="0" t="n">
        <v>-5.58262796514768</v>
      </c>
    </row>
    <row r="4544" customFormat="false" ht="15" hidden="false" customHeight="false" outlineLevel="0" collapsed="false">
      <c r="A4544" s="0" t="n">
        <v>845.94037</v>
      </c>
      <c r="B4544" s="0" t="n">
        <v>-5.58405892025413</v>
      </c>
    </row>
    <row r="4545" customFormat="false" ht="15" hidden="false" customHeight="false" outlineLevel="0" collapsed="false">
      <c r="A4545" s="0" t="n">
        <v>845.95037</v>
      </c>
      <c r="B4545" s="0" t="n">
        <v>-5.57978012227485</v>
      </c>
    </row>
    <row r="4546" customFormat="false" ht="15" hidden="false" customHeight="false" outlineLevel="0" collapsed="false">
      <c r="A4546" s="0" t="n">
        <v>845.96033</v>
      </c>
      <c r="B4546" s="0" t="n">
        <v>-5.56650218517628</v>
      </c>
    </row>
    <row r="4547" customFormat="false" ht="15" hidden="false" customHeight="false" outlineLevel="0" collapsed="false">
      <c r="A4547" s="0" t="n">
        <v>845.97037</v>
      </c>
      <c r="B4547" s="0" t="n">
        <v>-5.57413985492216</v>
      </c>
    </row>
    <row r="4548" customFormat="false" ht="15" hidden="false" customHeight="false" outlineLevel="0" collapsed="false">
      <c r="A4548" s="0" t="n">
        <v>845.98033</v>
      </c>
      <c r="B4548" s="0" t="n">
        <v>-5.55697182978515</v>
      </c>
    </row>
    <row r="4549" customFormat="false" ht="15" hidden="false" customHeight="false" outlineLevel="0" collapsed="false">
      <c r="A4549" s="0" t="n">
        <v>845.99032</v>
      </c>
      <c r="B4549" s="0" t="n">
        <v>-5.55161836314534</v>
      </c>
    </row>
    <row r="4550" customFormat="false" ht="15" hidden="false" customHeight="false" outlineLevel="0" collapsed="false">
      <c r="A4550" s="0" t="n">
        <v>846.00037</v>
      </c>
      <c r="B4550" s="0" t="n">
        <v>-5.58693505316259</v>
      </c>
    </row>
    <row r="4551" customFormat="false" ht="15" hidden="false" customHeight="false" outlineLevel="0" collapsed="false">
      <c r="A4551" s="0" t="n">
        <v>846.01032</v>
      </c>
      <c r="B4551" s="0" t="n">
        <v>-5.5289431061849</v>
      </c>
    </row>
    <row r="4552" customFormat="false" ht="15" hidden="false" customHeight="false" outlineLevel="0" collapsed="false">
      <c r="A4552" s="0" t="n">
        <v>846.02058</v>
      </c>
      <c r="B4552" s="0" t="n">
        <v>-5.55228394868849</v>
      </c>
    </row>
    <row r="4553" customFormat="false" ht="15" hidden="false" customHeight="false" outlineLevel="0" collapsed="false">
      <c r="A4553" s="0" t="n">
        <v>846.030369999999</v>
      </c>
      <c r="B4553" s="0" t="n">
        <v>-5.55562726375171</v>
      </c>
    </row>
    <row r="4554" customFormat="false" ht="15" hidden="false" customHeight="false" outlineLevel="0" collapsed="false">
      <c r="A4554" s="0" t="n">
        <v>846.04037</v>
      </c>
      <c r="B4554" s="0" t="n">
        <v>-5.577656428645</v>
      </c>
    </row>
    <row r="4555" customFormat="false" ht="15" hidden="false" customHeight="false" outlineLevel="0" collapsed="false">
      <c r="A4555" s="0" t="n">
        <v>846.05166</v>
      </c>
      <c r="B4555" s="0" t="n">
        <v>-5.58049033417786</v>
      </c>
    </row>
    <row r="4556" customFormat="false" ht="15" hidden="false" customHeight="false" outlineLevel="0" collapsed="false">
      <c r="A4556" s="0" t="n">
        <v>846.06037</v>
      </c>
      <c r="B4556" s="0" t="n">
        <v>-5.61756868316425</v>
      </c>
    </row>
    <row r="4557" customFormat="false" ht="15" hidden="false" customHeight="false" outlineLevel="0" collapsed="false">
      <c r="A4557" s="0" t="n">
        <v>846.070309999999</v>
      </c>
      <c r="B4557" s="0" t="n">
        <v>-5.56375781912844</v>
      </c>
    </row>
    <row r="4558" customFormat="false" ht="15" hidden="false" customHeight="false" outlineLevel="0" collapsed="false">
      <c r="A4558" s="0" t="n">
        <v>846.08037</v>
      </c>
      <c r="B4558" s="0" t="n">
        <v>-5.55562726375171</v>
      </c>
    </row>
    <row r="4559" customFormat="false" ht="15" hidden="false" customHeight="false" outlineLevel="0" collapsed="false">
      <c r="A4559" s="0" t="n">
        <v>846.09037</v>
      </c>
      <c r="B4559" s="0" t="n">
        <v>-5.54567355498071</v>
      </c>
    </row>
    <row r="4560" customFormat="false" ht="15" hidden="false" customHeight="false" outlineLevel="0" collapsed="false">
      <c r="A4560" s="0" t="n">
        <v>846.10032</v>
      </c>
      <c r="B4560" s="0" t="n">
        <v>-5.55629902642533</v>
      </c>
    </row>
    <row r="4561" customFormat="false" ht="15" hidden="false" customHeight="false" outlineLevel="0" collapsed="false">
      <c r="A4561" s="0" t="n">
        <v>846.11037</v>
      </c>
      <c r="B4561" s="0" t="n">
        <v>-5.54567355498071</v>
      </c>
    </row>
    <row r="4562" customFormat="false" ht="15" hidden="false" customHeight="false" outlineLevel="0" collapsed="false">
      <c r="A4562" s="0" t="n">
        <v>846.12035</v>
      </c>
      <c r="B4562" s="0" t="n">
        <v>-5.55629902642533</v>
      </c>
    </row>
    <row r="4563" customFormat="false" ht="15" hidden="false" customHeight="false" outlineLevel="0" collapsed="false">
      <c r="A4563" s="0" t="n">
        <v>846.13033</v>
      </c>
      <c r="B4563" s="0" t="n">
        <v>-5.577656428645</v>
      </c>
    </row>
    <row r="4564" customFormat="false" ht="15" hidden="false" customHeight="false" outlineLevel="0" collapsed="false">
      <c r="A4564" s="0" t="n">
        <v>846.14031</v>
      </c>
      <c r="B4564" s="0" t="n">
        <v>-5.52705349704621</v>
      </c>
    </row>
    <row r="4565" customFormat="false" ht="15" hidden="false" customHeight="false" outlineLevel="0" collapsed="false">
      <c r="A4565" s="0" t="n">
        <v>846.15037</v>
      </c>
      <c r="B4565" s="0" t="n">
        <v>-5.56239211208506</v>
      </c>
    </row>
    <row r="4566" customFormat="false" ht="15" hidden="false" customHeight="false" outlineLevel="0" collapsed="false">
      <c r="A4566" s="0" t="n">
        <v>846.16036</v>
      </c>
      <c r="B4566" s="0" t="n">
        <v>-5.53020742871366</v>
      </c>
    </row>
    <row r="4567" customFormat="false" ht="15" hidden="false" customHeight="false" outlineLevel="0" collapsed="false">
      <c r="A4567" s="0" t="n">
        <v>846.17037</v>
      </c>
      <c r="B4567" s="0" t="n">
        <v>-5.58838029403677</v>
      </c>
    </row>
    <row r="4568" customFormat="false" ht="15" hidden="false" customHeight="false" outlineLevel="0" collapsed="false">
      <c r="A4568" s="0" t="n">
        <v>846.18032</v>
      </c>
      <c r="B4568" s="0" t="n">
        <v>-5.57343994424383</v>
      </c>
    </row>
    <row r="4569" customFormat="false" ht="15" hidden="false" customHeight="false" outlineLevel="0" collapsed="false">
      <c r="A4569" s="0" t="n">
        <v>846.19039</v>
      </c>
      <c r="B4569" s="0" t="n">
        <v>-5.57065152707634</v>
      </c>
    </row>
    <row r="4570" customFormat="false" ht="15" hidden="false" customHeight="false" outlineLevel="0" collapsed="false">
      <c r="A4570" s="0" t="n">
        <v>846.20033</v>
      </c>
      <c r="B4570" s="0" t="n">
        <v>-5.59715421834427</v>
      </c>
    </row>
    <row r="4571" customFormat="false" ht="15" hidden="false" customHeight="false" outlineLevel="0" collapsed="false">
      <c r="A4571" s="0" t="n">
        <v>846.21032</v>
      </c>
      <c r="B4571" s="0" t="n">
        <v>-5.57343994424383</v>
      </c>
    </row>
    <row r="4572" customFormat="false" ht="15" hidden="false" customHeight="false" outlineLevel="0" collapsed="false">
      <c r="A4572" s="0" t="n">
        <v>846.22037</v>
      </c>
      <c r="B4572" s="0" t="n">
        <v>-5.577656428645</v>
      </c>
    </row>
    <row r="4573" customFormat="false" ht="15" hidden="false" customHeight="false" outlineLevel="0" collapsed="false">
      <c r="A4573" s="0" t="n">
        <v>846.23032</v>
      </c>
      <c r="B4573" s="0" t="n">
        <v>-5.58191425178754</v>
      </c>
    </row>
    <row r="4574" customFormat="false" ht="15" hidden="false" customHeight="false" outlineLevel="0" collapsed="false">
      <c r="A4574" s="0" t="n">
        <v>846.24037</v>
      </c>
      <c r="B4574" s="0" t="n">
        <v>-5.58405892025413</v>
      </c>
    </row>
    <row r="4575" customFormat="false" ht="15" hidden="false" customHeight="false" outlineLevel="0" collapsed="false">
      <c r="A4575" s="0" t="n">
        <v>846.25036</v>
      </c>
      <c r="B4575" s="0" t="n">
        <v>-5.6061090609972</v>
      </c>
    </row>
    <row r="4576" customFormat="false" ht="15" hidden="false" customHeight="false" outlineLevel="0" collapsed="false">
      <c r="A4576" s="0" t="n">
        <v>846.26037</v>
      </c>
      <c r="B4576" s="0" t="n">
        <v>-5.59274509943922</v>
      </c>
    </row>
    <row r="4577" customFormat="false" ht="15" hidden="false" customHeight="false" outlineLevel="0" collapsed="false">
      <c r="A4577" s="0" t="n">
        <v>846.27036</v>
      </c>
      <c r="B4577" s="0" t="n">
        <v>-5.61602314956907</v>
      </c>
    </row>
    <row r="4578" customFormat="false" ht="15" hidden="false" customHeight="false" outlineLevel="0" collapsed="false">
      <c r="A4578" s="0" t="n">
        <v>846.280369999999</v>
      </c>
      <c r="B4578" s="0" t="n">
        <v>-5.57978012227485</v>
      </c>
    </row>
    <row r="4579" customFormat="false" ht="15" hidden="false" customHeight="false" outlineLevel="0" collapsed="false">
      <c r="A4579" s="0" t="n">
        <v>846.29032</v>
      </c>
      <c r="B4579" s="0" t="n">
        <v>-5.58334285334516</v>
      </c>
    </row>
    <row r="4580" customFormat="false" ht="15" hidden="false" customHeight="false" outlineLevel="0" collapsed="false">
      <c r="A4580" s="0" t="n">
        <v>846.30037</v>
      </c>
      <c r="B4580" s="0" t="n">
        <v>-5.58765707241767</v>
      </c>
    </row>
    <row r="4581" customFormat="false" ht="15" hidden="false" customHeight="false" outlineLevel="0" collapsed="false">
      <c r="A4581" s="0" t="n">
        <v>846.31032</v>
      </c>
      <c r="B4581" s="0" t="n">
        <v>-5.57978012227485</v>
      </c>
    </row>
    <row r="4582" customFormat="false" ht="15" hidden="false" customHeight="false" outlineLevel="0" collapsed="false">
      <c r="A4582" s="0" t="n">
        <v>846.32037</v>
      </c>
      <c r="B4582" s="0" t="n">
        <v>-5.56239211208506</v>
      </c>
    </row>
    <row r="4583" customFormat="false" ht="15" hidden="false" customHeight="false" outlineLevel="0" collapsed="false">
      <c r="A4583" s="0" t="n">
        <v>846.33032</v>
      </c>
      <c r="B4583" s="0" t="n">
        <v>-5.5755430693316</v>
      </c>
    </row>
    <row r="4584" customFormat="false" ht="15" hidden="false" customHeight="false" outlineLevel="0" collapsed="false">
      <c r="A4584" s="0" t="n">
        <v>846.34033</v>
      </c>
      <c r="B4584" s="0" t="n">
        <v>-5.5692640035897</v>
      </c>
    </row>
    <row r="4585" customFormat="false" ht="15" hidden="false" customHeight="false" outlineLevel="0" collapsed="false">
      <c r="A4585" s="0" t="n">
        <v>846.35032</v>
      </c>
      <c r="B4585" s="0" t="n">
        <v>-5.56719099496683</v>
      </c>
    </row>
    <row r="4586" customFormat="false" ht="15" hidden="false" customHeight="false" outlineLevel="0" collapsed="false">
      <c r="A4586" s="0" t="n">
        <v>846.36033</v>
      </c>
      <c r="B4586" s="0" t="n">
        <v>-5.56103068626201</v>
      </c>
    </row>
    <row r="4587" customFormat="false" ht="15" hidden="false" customHeight="false" outlineLevel="0" collapsed="false">
      <c r="A4587" s="0" t="n">
        <v>846.37036</v>
      </c>
      <c r="B4587" s="0" t="n">
        <v>-5.56857190068322</v>
      </c>
    </row>
    <row r="4588" customFormat="false" ht="15" hidden="false" customHeight="false" outlineLevel="0" collapsed="false">
      <c r="A4588" s="0" t="n">
        <v>846.38037</v>
      </c>
      <c r="B4588" s="0" t="n">
        <v>-5.53658484847878</v>
      </c>
    </row>
    <row r="4589" customFormat="false" ht="15" hidden="false" customHeight="false" outlineLevel="0" collapsed="false">
      <c r="A4589" s="0" t="n">
        <v>846.39036</v>
      </c>
      <c r="B4589" s="0" t="n">
        <v>-5.54370989911731</v>
      </c>
    </row>
    <row r="4590" customFormat="false" ht="15" hidden="false" customHeight="false" outlineLevel="0" collapsed="false">
      <c r="A4590" s="0" t="n">
        <v>846.40037</v>
      </c>
      <c r="B4590" s="0" t="n">
        <v>-5.58334285334516</v>
      </c>
    </row>
    <row r="4591" customFormat="false" ht="15" hidden="false" customHeight="false" outlineLevel="0" collapsed="false">
      <c r="A4591" s="0" t="n">
        <v>846.4111</v>
      </c>
      <c r="B4591" s="0" t="n">
        <v>-5.57274115972959</v>
      </c>
    </row>
    <row r="4592" customFormat="false" ht="15" hidden="false" customHeight="false" outlineLevel="0" collapsed="false">
      <c r="A4592" s="0" t="n">
        <v>846.420319999999</v>
      </c>
      <c r="B4592" s="0" t="n">
        <v>-5.59863392840232</v>
      </c>
    </row>
    <row r="4593" customFormat="false" ht="15" hidden="false" customHeight="false" outlineLevel="0" collapsed="false">
      <c r="A4593" s="0" t="n">
        <v>846.43049</v>
      </c>
      <c r="B4593" s="0" t="n">
        <v>-5.58405892025413</v>
      </c>
    </row>
    <row r="4594" customFormat="false" ht="15" hidden="false" customHeight="false" outlineLevel="0" collapsed="false">
      <c r="A4594" s="0" t="n">
        <v>846.44041</v>
      </c>
      <c r="B4594" s="0" t="n">
        <v>-5.56375781912844</v>
      </c>
    </row>
    <row r="4595" customFormat="false" ht="15" hidden="false" customHeight="false" outlineLevel="0" collapsed="false">
      <c r="A4595" s="0" t="n">
        <v>846.45032</v>
      </c>
      <c r="B4595" s="0" t="n">
        <v>-5.5596735149016</v>
      </c>
    </row>
    <row r="4596" customFormat="false" ht="15" hidden="false" customHeight="false" outlineLevel="0" collapsed="false">
      <c r="A4596" s="0" t="n">
        <v>846.46033</v>
      </c>
      <c r="B4596" s="0" t="n">
        <v>-5.5748408954003</v>
      </c>
    </row>
    <row r="4597" customFormat="false" ht="15" hidden="false" customHeight="false" outlineLevel="0" collapsed="false">
      <c r="A4597" s="0" t="n">
        <v>846.47031</v>
      </c>
      <c r="B4597" s="0" t="n">
        <v>-5.57413985492216</v>
      </c>
    </row>
    <row r="4598" customFormat="false" ht="15" hidden="false" customHeight="false" outlineLevel="0" collapsed="false">
      <c r="A4598" s="0" t="n">
        <v>846.48033</v>
      </c>
      <c r="B4598" s="0" t="n">
        <v>-5.56103068626201</v>
      </c>
    </row>
    <row r="4599" customFormat="false" ht="15" hidden="false" customHeight="false" outlineLevel="0" collapsed="false">
      <c r="A4599" s="0" t="n">
        <v>846.49032</v>
      </c>
      <c r="B4599" s="0" t="n">
        <v>-5.58191425178754</v>
      </c>
    </row>
    <row r="4600" customFormat="false" ht="15" hidden="false" customHeight="false" outlineLevel="0" collapsed="false">
      <c r="A4600" s="0" t="n">
        <v>846.50037</v>
      </c>
      <c r="B4600" s="0" t="n">
        <v>-5.59055721329104</v>
      </c>
    </row>
    <row r="4601" customFormat="false" ht="15" hidden="false" customHeight="false" outlineLevel="0" collapsed="false">
      <c r="A4601" s="0" t="n">
        <v>846.51036</v>
      </c>
      <c r="B4601" s="0" t="n">
        <v>-5.59201457869186</v>
      </c>
    </row>
    <row r="4602" customFormat="false" ht="15" hidden="false" customHeight="false" outlineLevel="0" collapsed="false">
      <c r="A4602" s="0" t="n">
        <v>846.52037</v>
      </c>
      <c r="B4602" s="0" t="n">
        <v>-5.58765707241767</v>
      </c>
    </row>
    <row r="4603" customFormat="false" ht="15" hidden="false" customHeight="false" outlineLevel="0" collapsed="false">
      <c r="A4603" s="0" t="n">
        <v>846.53032</v>
      </c>
      <c r="B4603" s="0" t="n">
        <v>-5.56719099496683</v>
      </c>
    </row>
    <row r="4604" customFormat="false" ht="15" hidden="false" customHeight="false" outlineLevel="0" collapsed="false">
      <c r="A4604" s="0" t="n">
        <v>846.54033</v>
      </c>
      <c r="B4604" s="0" t="n">
        <v>-5.53916227136659</v>
      </c>
    </row>
    <row r="4605" customFormat="false" ht="15" hidden="false" customHeight="false" outlineLevel="0" collapsed="false">
      <c r="A4605" s="0" t="n">
        <v>846.55032</v>
      </c>
      <c r="B4605" s="0" t="n">
        <v>-5.579071069902</v>
      </c>
    </row>
    <row r="4606" customFormat="false" ht="15" hidden="false" customHeight="false" outlineLevel="0" collapsed="false">
      <c r="A4606" s="0" t="n">
        <v>846.56033</v>
      </c>
      <c r="B4606" s="0" t="n">
        <v>-5.58838029403677</v>
      </c>
    </row>
    <row r="4607" customFormat="false" ht="15" hidden="false" customHeight="false" outlineLevel="0" collapsed="false">
      <c r="A4607" s="0" t="n">
        <v>846.57032</v>
      </c>
      <c r="B4607" s="0" t="n">
        <v>-5.55161836314534</v>
      </c>
    </row>
    <row r="4608" customFormat="false" ht="15" hidden="false" customHeight="false" outlineLevel="0" collapsed="false">
      <c r="A4608" s="0" t="n">
        <v>846.58033</v>
      </c>
      <c r="B4608" s="0" t="n">
        <v>-5.54896617486063</v>
      </c>
    </row>
    <row r="4609" customFormat="false" ht="15" hidden="false" customHeight="false" outlineLevel="0" collapsed="false">
      <c r="A4609" s="0" t="n">
        <v>846.59032</v>
      </c>
      <c r="B4609" s="0" t="n">
        <v>-5.5755430693316</v>
      </c>
    </row>
    <row r="4610" customFormat="false" ht="15" hidden="false" customHeight="false" outlineLevel="0" collapsed="false">
      <c r="A4610" s="0" t="n">
        <v>846.60037</v>
      </c>
      <c r="B4610" s="0" t="n">
        <v>-5.55228394868849</v>
      </c>
    </row>
    <row r="4611" customFormat="false" ht="15" hidden="false" customHeight="false" outlineLevel="0" collapsed="false">
      <c r="A4611" s="0" t="n">
        <v>846.61032</v>
      </c>
      <c r="B4611" s="0" t="n">
        <v>-5.5692640035897</v>
      </c>
    </row>
    <row r="4612" customFormat="false" ht="15" hidden="false" customHeight="false" outlineLevel="0" collapsed="false">
      <c r="A4612" s="0" t="n">
        <v>846.62037</v>
      </c>
      <c r="B4612" s="0" t="n">
        <v>-5.57413985492216</v>
      </c>
    </row>
    <row r="4613" customFormat="false" ht="15" hidden="false" customHeight="false" outlineLevel="0" collapsed="false">
      <c r="A4613" s="0" t="n">
        <v>846.63036</v>
      </c>
      <c r="B4613" s="0" t="n">
        <v>-5.53658484847878</v>
      </c>
    </row>
    <row r="4614" customFormat="false" ht="15" hidden="false" customHeight="false" outlineLevel="0" collapsed="false">
      <c r="A4614" s="0" t="n">
        <v>846.64037</v>
      </c>
      <c r="B4614" s="0" t="n">
        <v>-5.56444228653868</v>
      </c>
    </row>
    <row r="4615" customFormat="false" ht="15" hidden="false" customHeight="false" outlineLevel="0" collapsed="false">
      <c r="A4615" s="0" t="n">
        <v>846.65032</v>
      </c>
      <c r="B4615" s="0" t="n">
        <v>-5.53402263171418</v>
      </c>
    </row>
    <row r="4616" customFormat="false" ht="15" hidden="false" customHeight="false" outlineLevel="0" collapsed="false">
      <c r="A4616" s="0" t="n">
        <v>846.66116</v>
      </c>
      <c r="B4616" s="0" t="n">
        <v>-5.5596735149016</v>
      </c>
    </row>
    <row r="4617" customFormat="false" ht="15" hidden="false" customHeight="false" outlineLevel="0" collapsed="false">
      <c r="A4617" s="0" t="n">
        <v>846.670319999999</v>
      </c>
      <c r="B4617" s="0" t="n">
        <v>-5.59567953277827</v>
      </c>
    </row>
    <row r="4618" customFormat="false" ht="15" hidden="false" customHeight="false" outlineLevel="0" collapsed="false">
      <c r="A4618" s="0" t="n">
        <v>846.68038</v>
      </c>
      <c r="B4618" s="0" t="n">
        <v>-5.54175508194487</v>
      </c>
    </row>
    <row r="4619" customFormat="false" ht="15" hidden="false" customHeight="false" outlineLevel="0" collapsed="false">
      <c r="A4619" s="0" t="n">
        <v>846.69047</v>
      </c>
      <c r="B4619" s="0" t="n">
        <v>-5.56650218517628</v>
      </c>
    </row>
    <row r="4620" customFormat="false" ht="15" hidden="false" customHeight="false" outlineLevel="0" collapsed="false">
      <c r="A4620" s="0" t="n">
        <v>846.70037</v>
      </c>
      <c r="B4620" s="0" t="n">
        <v>-5.53466177013991</v>
      </c>
    </row>
    <row r="4621" customFormat="false" ht="15" hidden="false" customHeight="false" outlineLevel="0" collapsed="false">
      <c r="A4621" s="0" t="n">
        <v>846.71032</v>
      </c>
      <c r="B4621" s="0" t="n">
        <v>-5.577656428645</v>
      </c>
    </row>
    <row r="4622" customFormat="false" ht="15" hidden="false" customHeight="false" outlineLevel="0" collapsed="false">
      <c r="A4622" s="0" t="n">
        <v>846.72032</v>
      </c>
      <c r="B4622" s="0" t="n">
        <v>-5.54896617486063</v>
      </c>
    </row>
    <row r="4623" customFormat="false" ht="15" hidden="false" customHeight="false" outlineLevel="0" collapsed="false">
      <c r="A4623" s="0" t="n">
        <v>846.73036</v>
      </c>
      <c r="B4623" s="0" t="n">
        <v>-5.6061090609972</v>
      </c>
    </row>
    <row r="4624" customFormat="false" ht="15" hidden="false" customHeight="false" outlineLevel="0" collapsed="false">
      <c r="A4624" s="0" t="n">
        <v>846.74036</v>
      </c>
      <c r="B4624" s="0" t="n">
        <v>-5.58477616976794</v>
      </c>
    </row>
    <row r="4625" customFormat="false" ht="15" hidden="false" customHeight="false" outlineLevel="0" collapsed="false">
      <c r="A4625" s="0" t="n">
        <v>846.75032</v>
      </c>
      <c r="B4625" s="0" t="n">
        <v>-5.57624638038717</v>
      </c>
    </row>
    <row r="4626" customFormat="false" ht="15" hidden="false" customHeight="false" outlineLevel="0" collapsed="false">
      <c r="A4626" s="0" t="n">
        <v>846.76088</v>
      </c>
      <c r="B4626" s="0" t="n">
        <v>-5.53402263171418</v>
      </c>
    </row>
    <row r="4627" customFormat="false" ht="15" hidden="false" customHeight="false" outlineLevel="0" collapsed="false">
      <c r="A4627" s="0" t="n">
        <v>846.77062</v>
      </c>
      <c r="B4627" s="0" t="n">
        <v>-5.55428684762004</v>
      </c>
    </row>
    <row r="4628" customFormat="false" ht="15" hidden="false" customHeight="false" outlineLevel="0" collapsed="false">
      <c r="A4628" s="0" t="n">
        <v>846.78031</v>
      </c>
      <c r="B4628" s="0" t="n">
        <v>-5.53787164788509</v>
      </c>
    </row>
    <row r="4629" customFormat="false" ht="15" hidden="false" customHeight="false" outlineLevel="0" collapsed="false">
      <c r="A4629" s="0" t="n">
        <v>846.79033</v>
      </c>
      <c r="B4629" s="0" t="n">
        <v>-5.54896617486063</v>
      </c>
    </row>
    <row r="4630" customFormat="false" ht="15" hidden="false" customHeight="false" outlineLevel="0" collapsed="false">
      <c r="A4630" s="0" t="n">
        <v>846.80036</v>
      </c>
      <c r="B4630" s="0" t="n">
        <v>-5.55562726375171</v>
      </c>
    </row>
    <row r="4631" customFormat="false" ht="15" hidden="false" customHeight="false" outlineLevel="0" collapsed="false">
      <c r="A4631" s="0" t="n">
        <v>846.81037</v>
      </c>
      <c r="B4631" s="0" t="n">
        <v>-5.53787164788509</v>
      </c>
    </row>
    <row r="4632" customFormat="false" ht="15" hidden="false" customHeight="false" outlineLevel="0" collapsed="false">
      <c r="A4632" s="0" t="n">
        <v>846.82032</v>
      </c>
      <c r="B4632" s="0" t="n">
        <v>-5.54110542665259</v>
      </c>
    </row>
    <row r="4633" customFormat="false" ht="15" hidden="false" customHeight="false" outlineLevel="0" collapsed="false">
      <c r="A4633" s="0" t="n">
        <v>846.83038</v>
      </c>
      <c r="B4633" s="0" t="n">
        <v>-5.57978012227485</v>
      </c>
    </row>
    <row r="4634" customFormat="false" ht="15" hidden="false" customHeight="false" outlineLevel="0" collapsed="false">
      <c r="A4634" s="0" t="n">
        <v>846.84032</v>
      </c>
      <c r="B4634" s="0" t="n">
        <v>-5.52205436867473</v>
      </c>
    </row>
    <row r="4635" customFormat="false" ht="15" hidden="false" customHeight="false" outlineLevel="0" collapsed="false">
      <c r="A4635" s="0" t="n">
        <v>846.85033</v>
      </c>
      <c r="B4635" s="0" t="n">
        <v>-5.53787164788509</v>
      </c>
    </row>
    <row r="4636" customFormat="false" ht="15" hidden="false" customHeight="false" outlineLevel="0" collapsed="false">
      <c r="A4636" s="0" t="n">
        <v>846.86036</v>
      </c>
      <c r="B4636" s="0" t="n">
        <v>-5.56375781912844</v>
      </c>
    </row>
    <row r="4637" customFormat="false" ht="15" hidden="false" customHeight="false" outlineLevel="0" collapsed="false">
      <c r="A4637" s="0" t="n">
        <v>846.87037</v>
      </c>
      <c r="B4637" s="0" t="n">
        <v>-5.56103068626201</v>
      </c>
    </row>
    <row r="4638" customFormat="false" ht="15" hidden="false" customHeight="false" outlineLevel="0" collapsed="false">
      <c r="A4638" s="0" t="n">
        <v>846.88036</v>
      </c>
      <c r="B4638" s="0" t="n">
        <v>-5.5891047220311</v>
      </c>
    </row>
    <row r="4639" customFormat="false" ht="15" hidden="false" customHeight="false" outlineLevel="0" collapsed="false">
      <c r="A4639" s="0" t="n">
        <v>846.89037</v>
      </c>
      <c r="B4639" s="0" t="n">
        <v>-5.59274509943922</v>
      </c>
    </row>
    <row r="4640" customFormat="false" ht="15" hidden="false" customHeight="false" outlineLevel="0" collapsed="false">
      <c r="A4640" s="0" t="n">
        <v>846.90036</v>
      </c>
      <c r="B4640" s="0" t="n">
        <v>-5.57624638038717</v>
      </c>
    </row>
    <row r="4641" customFormat="false" ht="15" hidden="false" customHeight="false" outlineLevel="0" collapsed="false">
      <c r="A4641" s="0" t="n">
        <v>846.910369999999</v>
      </c>
      <c r="B4641" s="0" t="n">
        <v>-5.5748408954003</v>
      </c>
    </row>
    <row r="4642" customFormat="false" ht="15" hidden="false" customHeight="false" outlineLevel="0" collapsed="false">
      <c r="A4642" s="0" t="n">
        <v>846.920319999999</v>
      </c>
      <c r="B4642" s="0" t="n">
        <v>-5.57134695473799</v>
      </c>
    </row>
    <row r="4643" customFormat="false" ht="15" hidden="false" customHeight="false" outlineLevel="0" collapsed="false">
      <c r="A4643" s="0" t="n">
        <v>846.93037</v>
      </c>
      <c r="B4643" s="0" t="n">
        <v>-5.56512783440306</v>
      </c>
    </row>
    <row r="4644" customFormat="false" ht="15" hidden="false" customHeight="false" outlineLevel="0" collapsed="false">
      <c r="A4644" s="0" t="n">
        <v>846.94031</v>
      </c>
      <c r="B4644" s="0" t="n">
        <v>-5.55495653854982</v>
      </c>
    </row>
    <row r="4645" customFormat="false" ht="15" hidden="false" customHeight="false" outlineLevel="0" collapsed="false">
      <c r="A4645" s="0" t="n">
        <v>846.95033</v>
      </c>
      <c r="B4645" s="0" t="n">
        <v>-5.55562726375171</v>
      </c>
    </row>
    <row r="4646" customFormat="false" ht="15" hidden="false" customHeight="false" outlineLevel="0" collapsed="false">
      <c r="A4646" s="0" t="n">
        <v>846.96036</v>
      </c>
      <c r="B4646" s="0" t="n">
        <v>-5.56581446613803</v>
      </c>
    </row>
    <row r="4647" customFormat="false" ht="15" hidden="false" customHeight="false" outlineLevel="0" collapsed="false">
      <c r="A4647" s="0" t="n">
        <v>846.97033</v>
      </c>
      <c r="B4647" s="0" t="n">
        <v>-5.5596735149016</v>
      </c>
    </row>
    <row r="4648" customFormat="false" ht="15" hidden="false" customHeight="false" outlineLevel="0" collapsed="false">
      <c r="A4648" s="0" t="n">
        <v>846.98032</v>
      </c>
      <c r="B4648" s="0" t="n">
        <v>-5.56035157043653</v>
      </c>
    </row>
    <row r="4649" customFormat="false" ht="15" hidden="false" customHeight="false" outlineLevel="0" collapsed="false">
      <c r="A4649" s="0" t="n">
        <v>846.99037</v>
      </c>
      <c r="B4649" s="0" t="n">
        <v>-5.58334285334516</v>
      </c>
    </row>
    <row r="4650" customFormat="false" ht="15" hidden="false" customHeight="false" outlineLevel="0" collapsed="false">
      <c r="A4650" s="0" t="n">
        <v>847.00036</v>
      </c>
      <c r="B4650" s="0" t="n">
        <v>-5.54830565080646</v>
      </c>
    </row>
    <row r="4651" customFormat="false" ht="15" hidden="false" customHeight="false" outlineLevel="0" collapsed="false">
      <c r="A4651" s="0" t="n">
        <v>847.01044</v>
      </c>
      <c r="B4651" s="0" t="n">
        <v>-5.55228394868849</v>
      </c>
    </row>
    <row r="4652" customFormat="false" ht="15" hidden="false" customHeight="false" outlineLevel="0" collapsed="false">
      <c r="A4652" s="0" t="n">
        <v>847.02036</v>
      </c>
      <c r="B4652" s="0" t="n">
        <v>-5.56650218517628</v>
      </c>
    </row>
    <row r="4653" customFormat="false" ht="15" hidden="false" customHeight="false" outlineLevel="0" collapsed="false">
      <c r="A4653" s="0" t="n">
        <v>847.030369999999</v>
      </c>
      <c r="B4653" s="0" t="n">
        <v>-5.5576456770606</v>
      </c>
    </row>
    <row r="4654" customFormat="false" ht="15" hidden="false" customHeight="false" outlineLevel="0" collapsed="false">
      <c r="A4654" s="0" t="n">
        <v>847.04036</v>
      </c>
      <c r="B4654" s="0" t="n">
        <v>-5.58120170940965</v>
      </c>
    </row>
    <row r="4655" customFormat="false" ht="15" hidden="false" customHeight="false" outlineLevel="0" collapsed="false">
      <c r="A4655" s="0" t="n">
        <v>847.05037</v>
      </c>
      <c r="B4655" s="0" t="n">
        <v>-5.61065668874792</v>
      </c>
    </row>
    <row r="4656" customFormat="false" ht="15" hidden="false" customHeight="false" outlineLevel="0" collapsed="false">
      <c r="A4656" s="0" t="n">
        <v>847.060359999999</v>
      </c>
      <c r="B4656" s="0" t="n">
        <v>-5.55697182978515</v>
      </c>
    </row>
    <row r="4657" customFormat="false" ht="15" hidden="false" customHeight="false" outlineLevel="0" collapsed="false">
      <c r="A4657" s="0" t="n">
        <v>847.07033</v>
      </c>
      <c r="B4657" s="0" t="n">
        <v>-5.54633008493477</v>
      </c>
    </row>
    <row r="4658" customFormat="false" ht="15" hidden="false" customHeight="false" outlineLevel="0" collapsed="false">
      <c r="A4658" s="0" t="n">
        <v>847.08036</v>
      </c>
      <c r="B4658" s="0" t="n">
        <v>-5.55095379609615</v>
      </c>
    </row>
    <row r="4659" customFormat="false" ht="15" hidden="false" customHeight="false" outlineLevel="0" collapsed="false">
      <c r="A4659" s="0" t="n">
        <v>847.09037</v>
      </c>
      <c r="B4659" s="0" t="n">
        <v>-5.55697182978515</v>
      </c>
    </row>
    <row r="4660" customFormat="false" ht="15" hidden="false" customHeight="false" outlineLevel="0" collapsed="false">
      <c r="A4660" s="0" t="n">
        <v>847.10032</v>
      </c>
      <c r="B4660" s="0" t="n">
        <v>-5.58765707241767</v>
      </c>
    </row>
    <row r="4661" customFormat="false" ht="15" hidden="false" customHeight="false" outlineLevel="0" collapsed="false">
      <c r="A4661" s="0" t="n">
        <v>847.11037</v>
      </c>
      <c r="B4661" s="0" t="n">
        <v>-5.57978012227485</v>
      </c>
    </row>
    <row r="4662" customFormat="false" ht="15" hidden="false" customHeight="false" outlineLevel="0" collapsed="false">
      <c r="A4662" s="0" t="n">
        <v>847.12031</v>
      </c>
      <c r="B4662" s="0" t="n">
        <v>-5.57065152707634</v>
      </c>
    </row>
    <row r="4663" customFormat="false" ht="15" hidden="false" customHeight="false" outlineLevel="0" collapsed="false">
      <c r="A4663" s="0" t="n">
        <v>847.13033</v>
      </c>
      <c r="B4663" s="0" t="n">
        <v>-5.56103068626201</v>
      </c>
    </row>
    <row r="4664" customFormat="false" ht="15" hidden="false" customHeight="false" outlineLevel="0" collapsed="false">
      <c r="A4664" s="0" t="n">
        <v>847.14036</v>
      </c>
      <c r="B4664" s="0" t="n">
        <v>-5.56857190068322</v>
      </c>
    </row>
    <row r="4665" customFormat="false" ht="15" hidden="false" customHeight="false" outlineLevel="0" collapsed="false">
      <c r="A4665" s="0" t="n">
        <v>847.15033</v>
      </c>
      <c r="B4665" s="0" t="n">
        <v>-5.56512783440306</v>
      </c>
    </row>
    <row r="4666" customFormat="false" ht="15" hidden="false" customHeight="false" outlineLevel="0" collapsed="false">
      <c r="A4666" s="0" t="n">
        <v>847.16107</v>
      </c>
      <c r="B4666" s="0" t="n">
        <v>-5.5596735149016</v>
      </c>
    </row>
    <row r="4667" customFormat="false" ht="15" hidden="false" customHeight="false" outlineLevel="0" collapsed="false">
      <c r="A4667" s="0" t="n">
        <v>847.17033</v>
      </c>
      <c r="B4667" s="0" t="n">
        <v>-5.55832057149619</v>
      </c>
    </row>
    <row r="4668" customFormat="false" ht="15" hidden="false" customHeight="false" outlineLevel="0" collapsed="false">
      <c r="A4668" s="0" t="n">
        <v>847.18036</v>
      </c>
      <c r="B4668" s="0" t="n">
        <v>-5.54501801601564</v>
      </c>
    </row>
    <row r="4669" customFormat="false" ht="15" hidden="false" customHeight="false" outlineLevel="0" collapsed="false">
      <c r="A4669" s="0" t="n">
        <v>847.19033</v>
      </c>
      <c r="B4669" s="0" t="n">
        <v>-5.55228394868849</v>
      </c>
    </row>
    <row r="4670" customFormat="false" ht="15" hidden="false" customHeight="false" outlineLevel="0" collapsed="false">
      <c r="A4670" s="0" t="n">
        <v>847.20032</v>
      </c>
      <c r="B4670" s="0" t="n">
        <v>-5.57413985492216</v>
      </c>
    </row>
    <row r="4671" customFormat="false" ht="15" hidden="false" customHeight="false" outlineLevel="0" collapsed="false">
      <c r="A4671" s="0" t="n">
        <v>847.21033</v>
      </c>
      <c r="B4671" s="0" t="n">
        <v>-5.59641624963331</v>
      </c>
    </row>
    <row r="4672" customFormat="false" ht="15" hidden="false" customHeight="false" outlineLevel="0" collapsed="false">
      <c r="A4672" s="0" t="n">
        <v>847.22036</v>
      </c>
      <c r="B4672" s="0" t="n">
        <v>-5.577656428645</v>
      </c>
    </row>
    <row r="4673" customFormat="false" ht="15" hidden="false" customHeight="false" outlineLevel="0" collapsed="false">
      <c r="A4673" s="0" t="n">
        <v>847.23032</v>
      </c>
      <c r="B4673" s="0" t="n">
        <v>-5.56719099496683</v>
      </c>
    </row>
    <row r="4674" customFormat="false" ht="15" hidden="false" customHeight="false" outlineLevel="0" collapsed="false">
      <c r="A4674" s="0" t="n">
        <v>847.24031</v>
      </c>
      <c r="B4674" s="0" t="n">
        <v>-5.57836317327925</v>
      </c>
    </row>
    <row r="4675" customFormat="false" ht="15" hidden="false" customHeight="false" outlineLevel="0" collapsed="false">
      <c r="A4675" s="0" t="n">
        <v>847.25032</v>
      </c>
      <c r="B4675" s="0" t="n">
        <v>-5.5755430693316</v>
      </c>
    </row>
    <row r="4676" customFormat="false" ht="15" hidden="false" customHeight="false" outlineLevel="0" collapsed="false">
      <c r="A4676" s="0" t="n">
        <v>847.26033</v>
      </c>
      <c r="B4676" s="0" t="n">
        <v>-5.57836317327925</v>
      </c>
    </row>
    <row r="4677" customFormat="false" ht="15" hidden="false" customHeight="false" outlineLevel="0" collapsed="false">
      <c r="A4677" s="0" t="n">
        <v>847.27032</v>
      </c>
      <c r="B4677" s="0" t="n">
        <v>-5.58405892025413</v>
      </c>
    </row>
    <row r="4678" customFormat="false" ht="15" hidden="false" customHeight="false" outlineLevel="0" collapsed="false">
      <c r="A4678" s="0" t="n">
        <v>847.28033</v>
      </c>
      <c r="B4678" s="0" t="n">
        <v>-5.5748408954003</v>
      </c>
    </row>
    <row r="4679" customFormat="false" ht="15" hidden="false" customHeight="false" outlineLevel="0" collapsed="false">
      <c r="A4679" s="0" t="n">
        <v>847.29032</v>
      </c>
      <c r="B4679" s="0" t="n">
        <v>-5.58262796514768</v>
      </c>
    </row>
    <row r="4680" customFormat="false" ht="15" hidden="false" customHeight="false" outlineLevel="0" collapsed="false">
      <c r="A4680" s="0" t="n">
        <v>847.30033</v>
      </c>
      <c r="B4680" s="0" t="n">
        <v>-5.60160855977052</v>
      </c>
    </row>
    <row r="4681" customFormat="false" ht="15" hidden="false" customHeight="false" outlineLevel="0" collapsed="false">
      <c r="A4681" s="0" t="n">
        <v>847.310359999999</v>
      </c>
      <c r="B4681" s="0" t="n">
        <v>-5.58549460579928</v>
      </c>
    </row>
    <row r="4682" customFormat="false" ht="15" hidden="false" customHeight="false" outlineLevel="0" collapsed="false">
      <c r="A4682" s="0" t="n">
        <v>847.32037</v>
      </c>
      <c r="B4682" s="0" t="n">
        <v>-5.55899651635156</v>
      </c>
    </row>
    <row r="4683" customFormat="false" ht="15" hidden="false" customHeight="false" outlineLevel="0" collapsed="false">
      <c r="A4683" s="0" t="n">
        <v>847.33036</v>
      </c>
      <c r="B4683" s="0" t="n">
        <v>-5.5314754427003</v>
      </c>
    </row>
    <row r="4684" customFormat="false" ht="15" hidden="false" customHeight="false" outlineLevel="0" collapsed="false">
      <c r="A4684" s="0" t="n">
        <v>847.34033</v>
      </c>
      <c r="B4684" s="0" t="n">
        <v>-5.5596735149016</v>
      </c>
    </row>
    <row r="4685" customFormat="false" ht="15" hidden="false" customHeight="false" outlineLevel="0" collapsed="false">
      <c r="A4685" s="0" t="n">
        <v>847.35036</v>
      </c>
      <c r="B4685" s="0" t="n">
        <v>-5.53594287573527</v>
      </c>
    </row>
    <row r="4686" customFormat="false" ht="15" hidden="false" customHeight="false" outlineLevel="0" collapsed="false">
      <c r="A4686" s="0" t="n">
        <v>847.36037</v>
      </c>
      <c r="B4686" s="0" t="n">
        <v>-5.5576456770606</v>
      </c>
    </row>
    <row r="4687" customFormat="false" ht="15" hidden="false" customHeight="false" outlineLevel="0" collapsed="false">
      <c r="A4687" s="0" t="n">
        <v>847.37036</v>
      </c>
      <c r="B4687" s="0" t="n">
        <v>-5.55361818777756</v>
      </c>
    </row>
    <row r="4688" customFormat="false" ht="15" hidden="false" customHeight="false" outlineLevel="0" collapsed="false">
      <c r="A4688" s="0" t="n">
        <v>847.38037</v>
      </c>
      <c r="B4688" s="0" t="n">
        <v>-5.56512783440306</v>
      </c>
    </row>
    <row r="4689" customFormat="false" ht="15" hidden="false" customHeight="false" outlineLevel="0" collapsed="false">
      <c r="A4689" s="0" t="n">
        <v>847.39036</v>
      </c>
      <c r="B4689" s="0" t="n">
        <v>-5.56171086569925</v>
      </c>
    </row>
    <row r="4690" customFormat="false" ht="15" hidden="false" customHeight="false" outlineLevel="0" collapsed="false">
      <c r="A4690" s="0" t="n">
        <v>847.40033</v>
      </c>
      <c r="B4690" s="0" t="n">
        <v>-5.577656428645</v>
      </c>
    </row>
    <row r="4691" customFormat="false" ht="15" hidden="false" customHeight="false" outlineLevel="0" collapsed="false">
      <c r="A4691" s="0" t="n">
        <v>847.41032</v>
      </c>
      <c r="B4691" s="0" t="n">
        <v>-5.57978012227485</v>
      </c>
    </row>
    <row r="4692" customFormat="false" ht="15" hidden="false" customHeight="false" outlineLevel="0" collapsed="false">
      <c r="A4692" s="0" t="n">
        <v>847.42033</v>
      </c>
      <c r="B4692" s="0" t="n">
        <v>-5.56171086569925</v>
      </c>
    </row>
    <row r="4693" customFormat="false" ht="15" hidden="false" customHeight="false" outlineLevel="0" collapsed="false">
      <c r="A4693" s="0" t="n">
        <v>847.43032</v>
      </c>
      <c r="B4693" s="0" t="n">
        <v>-5.55562726375171</v>
      </c>
    </row>
    <row r="4694" customFormat="false" ht="15" hidden="false" customHeight="false" outlineLevel="0" collapsed="false">
      <c r="A4694" s="0" t="n">
        <v>847.44033</v>
      </c>
      <c r="B4694" s="0" t="n">
        <v>-5.55228394868849</v>
      </c>
    </row>
    <row r="4695" customFormat="false" ht="15" hidden="false" customHeight="false" outlineLevel="0" collapsed="false">
      <c r="A4695" s="0" t="n">
        <v>847.45032</v>
      </c>
      <c r="B4695" s="0" t="n">
        <v>-5.55029024442863</v>
      </c>
    </row>
    <row r="4696" customFormat="false" ht="15" hidden="false" customHeight="false" outlineLevel="0" collapsed="false">
      <c r="A4696" s="0" t="n">
        <v>847.46033</v>
      </c>
      <c r="B4696" s="0" t="n">
        <v>-5.56239211208506</v>
      </c>
    </row>
    <row r="4697" customFormat="false" ht="15" hidden="false" customHeight="false" outlineLevel="0" collapsed="false">
      <c r="A4697" s="0" t="n">
        <v>847.47032</v>
      </c>
      <c r="B4697" s="0" t="n">
        <v>-5.589830360432</v>
      </c>
    </row>
    <row r="4698" customFormat="false" ht="15" hidden="false" customHeight="false" outlineLevel="0" collapsed="false">
      <c r="A4698" s="0" t="n">
        <v>847.48037</v>
      </c>
      <c r="B4698" s="0" t="n">
        <v>-5.59128528468018</v>
      </c>
    </row>
    <row r="4699" customFormat="false" ht="15" hidden="false" customHeight="false" outlineLevel="0" collapsed="false">
      <c r="A4699" s="0" t="n">
        <v>847.49032</v>
      </c>
      <c r="B4699" s="0" t="n">
        <v>-5.5443634650524</v>
      </c>
    </row>
    <row r="4700" customFormat="false" ht="15" hidden="false" customHeight="false" outlineLevel="0" collapsed="false">
      <c r="A4700" s="0" t="n">
        <v>847.50033</v>
      </c>
      <c r="B4700" s="0" t="n">
        <v>-5.54633008493477</v>
      </c>
    </row>
    <row r="4701" customFormat="false" ht="15" hidden="false" customHeight="false" outlineLevel="0" collapsed="false">
      <c r="A4701" s="0" t="n">
        <v>847.51036</v>
      </c>
      <c r="B4701" s="0" t="n">
        <v>-5.54896617486063</v>
      </c>
    </row>
    <row r="4702" customFormat="false" ht="15" hidden="false" customHeight="false" outlineLevel="0" collapsed="false">
      <c r="A4702" s="0" t="n">
        <v>847.52037</v>
      </c>
      <c r="B4702" s="0" t="n">
        <v>-5.57413985492216</v>
      </c>
    </row>
    <row r="4703" customFormat="false" ht="15" hidden="false" customHeight="false" outlineLevel="0" collapsed="false">
      <c r="A4703" s="0" t="n">
        <v>847.53036</v>
      </c>
      <c r="B4703" s="0" t="n">
        <v>-5.563074428772</v>
      </c>
    </row>
    <row r="4704" customFormat="false" ht="15" hidden="false" customHeight="false" outlineLevel="0" collapsed="false">
      <c r="A4704" s="0" t="n">
        <v>847.54033</v>
      </c>
      <c r="B4704" s="0" t="n">
        <v>-5.56239211208506</v>
      </c>
    </row>
    <row r="4705" customFormat="false" ht="15" hidden="false" customHeight="false" outlineLevel="0" collapsed="false">
      <c r="A4705" s="0" t="n">
        <v>847.55032</v>
      </c>
      <c r="B4705" s="0" t="n">
        <v>-5.58765707241767</v>
      </c>
    </row>
    <row r="4706" customFormat="false" ht="15" hidden="false" customHeight="false" outlineLevel="0" collapsed="false">
      <c r="A4706" s="0" t="n">
        <v>847.56037</v>
      </c>
      <c r="B4706" s="0" t="n">
        <v>-5.57274115972959</v>
      </c>
    </row>
    <row r="4707" customFormat="false" ht="15" hidden="false" customHeight="false" outlineLevel="0" collapsed="false">
      <c r="A4707" s="0" t="n">
        <v>847.57032</v>
      </c>
      <c r="B4707" s="0" t="n">
        <v>-5.5692640035897</v>
      </c>
    </row>
    <row r="4708" customFormat="false" ht="15" hidden="false" customHeight="false" outlineLevel="0" collapsed="false">
      <c r="A4708" s="0" t="n">
        <v>847.58033</v>
      </c>
      <c r="B4708" s="0" t="n">
        <v>-5.37353644598907</v>
      </c>
    </row>
    <row r="4709" customFormat="false" ht="15" hidden="false" customHeight="false" outlineLevel="0" collapsed="false">
      <c r="A4709" s="0" t="n">
        <v>847.59036</v>
      </c>
      <c r="B4709" s="0" t="n">
        <v>-5.57413985492216</v>
      </c>
    </row>
    <row r="4710" customFormat="false" ht="15" hidden="false" customHeight="false" outlineLevel="0" collapsed="false">
      <c r="A4710" s="0" t="n">
        <v>847.60033</v>
      </c>
      <c r="B4710" s="0" t="n">
        <v>-5.53466177013991</v>
      </c>
    </row>
    <row r="4711" customFormat="false" ht="15" hidden="false" customHeight="false" outlineLevel="0" collapsed="false">
      <c r="A4711" s="0" t="n">
        <v>847.61036</v>
      </c>
      <c r="B4711" s="0" t="n">
        <v>-5.54240571050386</v>
      </c>
    </row>
    <row r="4712" customFormat="false" ht="15" hidden="false" customHeight="false" outlineLevel="0" collapsed="false">
      <c r="A4712" s="0" t="n">
        <v>847.62037</v>
      </c>
      <c r="B4712" s="0" t="n">
        <v>-5.58191425178754</v>
      </c>
    </row>
    <row r="4713" customFormat="false" ht="15" hidden="false" customHeight="false" outlineLevel="0" collapsed="false">
      <c r="A4713" s="0" t="n">
        <v>847.63055</v>
      </c>
      <c r="B4713" s="0" t="n">
        <v>-5.55899651635156</v>
      </c>
    </row>
    <row r="4714" customFormat="false" ht="15" hidden="false" customHeight="false" outlineLevel="0" collapsed="false">
      <c r="A4714" s="0" t="n">
        <v>847.64032</v>
      </c>
      <c r="B4714" s="0" t="n">
        <v>-5.6008629896614</v>
      </c>
    </row>
    <row r="4715" customFormat="false" ht="15" hidden="false" customHeight="false" outlineLevel="0" collapsed="false">
      <c r="A4715" s="0" t="n">
        <v>847.65032</v>
      </c>
      <c r="B4715" s="0" t="n">
        <v>-5.58838029403677</v>
      </c>
    </row>
    <row r="4716" customFormat="false" ht="15" hidden="false" customHeight="false" outlineLevel="0" collapsed="false">
      <c r="A4716" s="0" t="n">
        <v>847.66057</v>
      </c>
      <c r="B4716" s="0" t="n">
        <v>-5.5596735149016</v>
      </c>
    </row>
    <row r="4717" customFormat="false" ht="15" hidden="false" customHeight="false" outlineLevel="0" collapsed="false">
      <c r="A4717" s="0" t="n">
        <v>847.67036</v>
      </c>
      <c r="B4717" s="0" t="n">
        <v>-5.55161836314534</v>
      </c>
    </row>
    <row r="4718" customFormat="false" ht="15" hidden="false" customHeight="false" outlineLevel="0" collapsed="false">
      <c r="A4718" s="0" t="n">
        <v>847.68037</v>
      </c>
      <c r="B4718" s="0" t="n">
        <v>-5.55428684762004</v>
      </c>
    </row>
    <row r="4719" customFormat="false" ht="15" hidden="false" customHeight="false" outlineLevel="0" collapsed="false">
      <c r="A4719" s="0" t="n">
        <v>847.69036</v>
      </c>
      <c r="B4719" s="0" t="n">
        <v>-5.55562726375171</v>
      </c>
    </row>
    <row r="4720" customFormat="false" ht="15" hidden="false" customHeight="false" outlineLevel="0" collapsed="false">
      <c r="A4720" s="0" t="n">
        <v>847.70037</v>
      </c>
      <c r="B4720" s="0" t="n">
        <v>-5.55428684762004</v>
      </c>
    </row>
    <row r="4721" customFormat="false" ht="15" hidden="false" customHeight="false" outlineLevel="0" collapsed="false">
      <c r="A4721" s="0" t="n">
        <v>847.71036</v>
      </c>
      <c r="B4721" s="0" t="n">
        <v>-5.54305731525011</v>
      </c>
    </row>
    <row r="4722" customFormat="false" ht="15" hidden="false" customHeight="false" outlineLevel="0" collapsed="false">
      <c r="A4722" s="0" t="n">
        <v>847.72033</v>
      </c>
      <c r="B4722" s="0" t="n">
        <v>-5.52957480736086</v>
      </c>
    </row>
    <row r="4723" customFormat="false" ht="15" hidden="false" customHeight="false" outlineLevel="0" collapsed="false">
      <c r="A4723" s="0" t="n">
        <v>847.73036</v>
      </c>
      <c r="B4723" s="0" t="n">
        <v>-5.56788089897514</v>
      </c>
    </row>
    <row r="4724" customFormat="false" ht="15" hidden="false" customHeight="false" outlineLevel="0" collapsed="false">
      <c r="A4724" s="0" t="n">
        <v>847.74051</v>
      </c>
      <c r="B4724" s="0" t="n">
        <v>-5.6008629896614</v>
      </c>
    </row>
    <row r="4725" customFormat="false" ht="15" hidden="false" customHeight="false" outlineLevel="0" collapsed="false">
      <c r="A4725" s="0" t="n">
        <v>847.75036</v>
      </c>
      <c r="B4725" s="0" t="n">
        <v>-5.62854421808698</v>
      </c>
    </row>
    <row r="4726" customFormat="false" ht="15" hidden="false" customHeight="false" outlineLevel="0" collapsed="false">
      <c r="A4726" s="0" t="n">
        <v>847.76037</v>
      </c>
      <c r="B4726" s="0" t="n">
        <v>-5.56788089897514</v>
      </c>
    </row>
    <row r="4727" customFormat="false" ht="15" hidden="false" customHeight="false" outlineLevel="0" collapsed="false">
      <c r="A4727" s="0" t="n">
        <v>847.77056</v>
      </c>
      <c r="B4727" s="0" t="n">
        <v>-5.55095379609615</v>
      </c>
    </row>
    <row r="4728" customFormat="false" ht="15" hidden="false" customHeight="false" outlineLevel="0" collapsed="false">
      <c r="A4728" s="0" t="n">
        <v>847.78032</v>
      </c>
      <c r="B4728" s="0" t="n">
        <v>-5.54305731525011</v>
      </c>
    </row>
    <row r="4729" customFormat="false" ht="15" hidden="false" customHeight="false" outlineLevel="0" collapsed="false">
      <c r="A4729" s="0" t="n">
        <v>847.79033</v>
      </c>
      <c r="B4729" s="0" t="n">
        <v>-5.52957480736086</v>
      </c>
    </row>
    <row r="4730" customFormat="false" ht="15" hidden="false" customHeight="false" outlineLevel="0" collapsed="false">
      <c r="A4730" s="0" t="n">
        <v>847.80037</v>
      </c>
      <c r="B4730" s="0" t="n">
        <v>-5.57695083225599</v>
      </c>
    </row>
    <row r="4731" customFormat="false" ht="15" hidden="false" customHeight="false" outlineLevel="0" collapsed="false">
      <c r="A4731" s="0" t="n">
        <v>847.81033</v>
      </c>
      <c r="B4731" s="0" t="n">
        <v>-5.58549460579928</v>
      </c>
    </row>
    <row r="4732" customFormat="false" ht="15" hidden="false" customHeight="false" outlineLevel="0" collapsed="false">
      <c r="A4732" s="0" t="n">
        <v>847.82032</v>
      </c>
      <c r="B4732" s="0" t="n">
        <v>-5.54830565080646</v>
      </c>
    </row>
    <row r="4733" customFormat="false" ht="15" hidden="false" customHeight="false" outlineLevel="0" collapsed="false">
      <c r="A4733" s="0" t="n">
        <v>847.83033</v>
      </c>
      <c r="B4733" s="0" t="n">
        <v>-5.55228394868849</v>
      </c>
    </row>
    <row r="4734" customFormat="false" ht="15" hidden="false" customHeight="false" outlineLevel="0" collapsed="false">
      <c r="A4734" s="0" t="n">
        <v>847.84032</v>
      </c>
      <c r="B4734" s="0" t="n">
        <v>-5.56788089897514</v>
      </c>
    </row>
    <row r="4735" customFormat="false" ht="15" hidden="false" customHeight="false" outlineLevel="0" collapsed="false">
      <c r="A4735" s="0" t="n">
        <v>847.85033</v>
      </c>
      <c r="B4735" s="0" t="n">
        <v>-5.5891047220311</v>
      </c>
    </row>
    <row r="4736" customFormat="false" ht="15" hidden="false" customHeight="false" outlineLevel="0" collapsed="false">
      <c r="A4736" s="0" t="n">
        <v>847.86032</v>
      </c>
      <c r="B4736" s="0" t="n">
        <v>-5.5891047220311</v>
      </c>
    </row>
    <row r="4737" customFormat="false" ht="15" hidden="false" customHeight="false" outlineLevel="0" collapsed="false">
      <c r="A4737" s="0" t="n">
        <v>847.87032</v>
      </c>
      <c r="B4737" s="0" t="n">
        <v>-5.56788089897514</v>
      </c>
    </row>
    <row r="4738" customFormat="false" ht="15" hidden="false" customHeight="false" outlineLevel="0" collapsed="false">
      <c r="A4738" s="0" t="n">
        <v>847.88036</v>
      </c>
      <c r="B4738" s="0" t="n">
        <v>-5.5596735149016</v>
      </c>
    </row>
    <row r="4739" customFormat="false" ht="15" hidden="false" customHeight="false" outlineLevel="0" collapsed="false">
      <c r="A4739" s="0" t="n">
        <v>847.89037</v>
      </c>
      <c r="B4739" s="0" t="n">
        <v>-5.56171086569925</v>
      </c>
    </row>
    <row r="4740" customFormat="false" ht="15" hidden="false" customHeight="false" outlineLevel="0" collapsed="false">
      <c r="A4740" s="0" t="n">
        <v>847.90032</v>
      </c>
      <c r="B4740" s="0" t="n">
        <v>-5.55697182978515</v>
      </c>
    </row>
    <row r="4741" customFormat="false" ht="15" hidden="false" customHeight="false" outlineLevel="0" collapsed="false">
      <c r="A4741" s="0" t="n">
        <v>847.91111</v>
      </c>
      <c r="B4741" s="0" t="n">
        <v>-5.56581446613803</v>
      </c>
    </row>
    <row r="4742" customFormat="false" ht="15" hidden="false" customHeight="false" outlineLevel="0" collapsed="false">
      <c r="A4742" s="0" t="n">
        <v>847.92036</v>
      </c>
      <c r="B4742" s="0" t="n">
        <v>-5.58549460579928</v>
      </c>
    </row>
    <row r="4743" customFormat="false" ht="15" hidden="false" customHeight="false" outlineLevel="0" collapsed="false">
      <c r="A4743" s="0" t="n">
        <v>847.93037</v>
      </c>
      <c r="B4743" s="0" t="n">
        <v>-5.59274509943922</v>
      </c>
    </row>
    <row r="4744" customFormat="false" ht="15" hidden="false" customHeight="false" outlineLevel="0" collapsed="false">
      <c r="A4744" s="0" t="n">
        <v>847.94046</v>
      </c>
      <c r="B4744" s="0" t="n">
        <v>-5.57343994424383</v>
      </c>
    </row>
    <row r="4745" customFormat="false" ht="15" hidden="false" customHeight="false" outlineLevel="0" collapsed="false">
      <c r="A4745" s="0" t="n">
        <v>847.950309999999</v>
      </c>
      <c r="B4745" s="0" t="n">
        <v>-5.54567355498071</v>
      </c>
    </row>
    <row r="4746" customFormat="false" ht="15" hidden="false" customHeight="false" outlineLevel="0" collapsed="false">
      <c r="A4746" s="0" t="n">
        <v>847.96033</v>
      </c>
      <c r="B4746" s="0" t="n">
        <v>-5.57274115972959</v>
      </c>
    </row>
    <row r="4747" customFormat="false" ht="15" hidden="false" customHeight="false" outlineLevel="0" collapsed="false">
      <c r="A4747" s="0" t="n">
        <v>847.97036</v>
      </c>
      <c r="B4747" s="0" t="n">
        <v>-5.55697182978515</v>
      </c>
    </row>
    <row r="4748" customFormat="false" ht="15" hidden="false" customHeight="false" outlineLevel="0" collapsed="false">
      <c r="A4748" s="0" t="n">
        <v>847.98036</v>
      </c>
      <c r="B4748" s="0" t="n">
        <v>-5.52081352645375</v>
      </c>
    </row>
    <row r="4749" customFormat="false" ht="15" hidden="false" customHeight="false" outlineLevel="0" collapsed="false">
      <c r="A4749" s="0" t="n">
        <v>847.99037</v>
      </c>
      <c r="B4749" s="0" t="n">
        <v>-5.53787164788509</v>
      </c>
    </row>
    <row r="4750" customFormat="false" ht="15" hidden="false" customHeight="false" outlineLevel="0" collapsed="false">
      <c r="A4750" s="0" t="n">
        <v>848.00036</v>
      </c>
      <c r="B4750" s="0" t="n">
        <v>-5.53338443250763</v>
      </c>
    </row>
    <row r="4751" customFormat="false" ht="15" hidden="false" customHeight="false" outlineLevel="0" collapsed="false">
      <c r="A4751" s="0" t="n">
        <v>848.01032</v>
      </c>
      <c r="B4751" s="0" t="n">
        <v>-5.57413985492216</v>
      </c>
    </row>
    <row r="4752" customFormat="false" ht="15" hidden="false" customHeight="false" outlineLevel="0" collapsed="false">
      <c r="A4752" s="0" t="n">
        <v>848.0208</v>
      </c>
      <c r="B4752" s="0" t="n">
        <v>-5.57274115972959</v>
      </c>
    </row>
    <row r="4753" customFormat="false" ht="15" hidden="false" customHeight="false" outlineLevel="0" collapsed="false">
      <c r="A4753" s="0" t="n">
        <v>848.030369999999</v>
      </c>
      <c r="B4753" s="0" t="n">
        <v>-5.54962770504475</v>
      </c>
    </row>
    <row r="4754" customFormat="false" ht="15" hidden="false" customHeight="false" outlineLevel="0" collapsed="false">
      <c r="A4754" s="0" t="n">
        <v>848.04032</v>
      </c>
      <c r="B4754" s="0" t="n">
        <v>-5.56788089897514</v>
      </c>
    </row>
    <row r="4755" customFormat="false" ht="15" hidden="false" customHeight="false" outlineLevel="0" collapsed="false">
      <c r="A4755" s="0" t="n">
        <v>848.05168</v>
      </c>
      <c r="B4755" s="0" t="n">
        <v>-5.51772684336861</v>
      </c>
    </row>
    <row r="4756" customFormat="false" ht="15" hidden="false" customHeight="false" outlineLevel="0" collapsed="false">
      <c r="A4756" s="0" t="n">
        <v>848.06032</v>
      </c>
      <c r="B4756" s="0" t="n">
        <v>-4.99917562339439</v>
      </c>
    </row>
    <row r="4757" customFormat="false" ht="15" hidden="false" customHeight="false" outlineLevel="0" collapsed="false">
      <c r="A4757" s="0" t="n">
        <v>848.07033</v>
      </c>
      <c r="B4757" s="0" t="n">
        <v>-5.55495653854982</v>
      </c>
    </row>
    <row r="4758" customFormat="false" ht="15" hidden="false" customHeight="false" outlineLevel="0" collapsed="false">
      <c r="A4758" s="0" t="n">
        <v>848.08036</v>
      </c>
      <c r="B4758" s="0" t="n">
        <v>-5.55029024442863</v>
      </c>
    </row>
    <row r="4759" customFormat="false" ht="15" hidden="false" customHeight="false" outlineLevel="0" collapsed="false">
      <c r="A4759" s="0" t="n">
        <v>848.09033</v>
      </c>
      <c r="B4759" s="0" t="n">
        <v>-5.579071069902</v>
      </c>
    </row>
    <row r="4760" customFormat="false" ht="15" hidden="false" customHeight="false" outlineLevel="0" collapsed="false">
      <c r="A4760" s="0" t="n">
        <v>848.10036</v>
      </c>
      <c r="B4760" s="0" t="n">
        <v>-5.56444228653868</v>
      </c>
    </row>
    <row r="4761" customFormat="false" ht="15" hidden="false" customHeight="false" outlineLevel="0" collapsed="false">
      <c r="A4761" s="0" t="n">
        <v>848.11033</v>
      </c>
      <c r="B4761" s="0" t="n">
        <v>-5.579071069902</v>
      </c>
    </row>
    <row r="4762" customFormat="false" ht="15" hidden="false" customHeight="false" outlineLevel="0" collapsed="false">
      <c r="A4762" s="0" t="n">
        <v>848.12032</v>
      </c>
      <c r="B4762" s="0" t="n">
        <v>-5.57134695473799</v>
      </c>
    </row>
    <row r="4763" customFormat="false" ht="15" hidden="false" customHeight="false" outlineLevel="0" collapsed="false">
      <c r="A4763" s="0" t="n">
        <v>848.13037</v>
      </c>
      <c r="B4763" s="0" t="n">
        <v>-5.56239211208506</v>
      </c>
    </row>
    <row r="4764" customFormat="false" ht="15" hidden="false" customHeight="false" outlineLevel="0" collapsed="false">
      <c r="A4764" s="0" t="n">
        <v>848.14037</v>
      </c>
      <c r="B4764" s="0" t="n">
        <v>-5.55562726375171</v>
      </c>
    </row>
    <row r="4765" customFormat="false" ht="15" hidden="false" customHeight="false" outlineLevel="0" collapsed="false">
      <c r="A4765" s="0" t="n">
        <v>848.15033</v>
      </c>
      <c r="B4765" s="0" t="n">
        <v>-5.55899651635156</v>
      </c>
    </row>
    <row r="4766" customFormat="false" ht="15" hidden="false" customHeight="false" outlineLevel="0" collapsed="false">
      <c r="A4766" s="0" t="n">
        <v>848.16036</v>
      </c>
      <c r="B4766" s="0" t="n">
        <v>-5.55832057149619</v>
      </c>
    </row>
    <row r="4767" customFormat="false" ht="15" hidden="false" customHeight="false" outlineLevel="0" collapsed="false">
      <c r="A4767" s="0" t="n">
        <v>848.17033</v>
      </c>
      <c r="B4767" s="0" t="n">
        <v>-5.55629902642533</v>
      </c>
    </row>
    <row r="4768" customFormat="false" ht="15" hidden="false" customHeight="false" outlineLevel="0" collapsed="false">
      <c r="A4768" s="0" t="n">
        <v>848.18032</v>
      </c>
      <c r="B4768" s="0" t="n">
        <v>-5.58120170940965</v>
      </c>
    </row>
    <row r="4769" customFormat="false" ht="15" hidden="false" customHeight="false" outlineLevel="0" collapsed="false">
      <c r="A4769" s="0" t="n">
        <v>848.19037</v>
      </c>
      <c r="B4769" s="0" t="n">
        <v>-5.59863392840232</v>
      </c>
    </row>
    <row r="4770" customFormat="false" ht="15" hidden="false" customHeight="false" outlineLevel="0" collapsed="false">
      <c r="A4770" s="0" t="n">
        <v>848.20032</v>
      </c>
      <c r="B4770" s="0" t="n">
        <v>-5.51588530923735</v>
      </c>
    </row>
    <row r="4771" customFormat="false" ht="15" hidden="false" customHeight="false" outlineLevel="0" collapsed="false">
      <c r="A4771" s="0" t="n">
        <v>848.21033</v>
      </c>
      <c r="B4771" s="0" t="n">
        <v>-5.57978012227485</v>
      </c>
    </row>
    <row r="4772" customFormat="false" ht="15" hidden="false" customHeight="false" outlineLevel="0" collapsed="false">
      <c r="A4772" s="0" t="n">
        <v>848.22032</v>
      </c>
      <c r="B4772" s="0" t="n">
        <v>-5.54962770504475</v>
      </c>
    </row>
    <row r="4773" customFormat="false" ht="15" hidden="false" customHeight="false" outlineLevel="0" collapsed="false">
      <c r="A4773" s="0" t="n">
        <v>848.23037</v>
      </c>
      <c r="B4773" s="0" t="n">
        <v>-5.5189588852783</v>
      </c>
    </row>
    <row r="4774" customFormat="false" ht="15" hidden="false" customHeight="false" outlineLevel="0" collapsed="false">
      <c r="A4774" s="0" t="n">
        <v>848.24032</v>
      </c>
      <c r="B4774" s="0" t="n">
        <v>-5.57413985492216</v>
      </c>
    </row>
    <row r="4775" customFormat="false" ht="15" hidden="false" customHeight="false" outlineLevel="0" collapsed="false">
      <c r="A4775" s="0" t="n">
        <v>848.25037</v>
      </c>
      <c r="B4775" s="0" t="n">
        <v>-5.54567355498071</v>
      </c>
    </row>
    <row r="4776" customFormat="false" ht="15" hidden="false" customHeight="false" outlineLevel="0" collapsed="false">
      <c r="A4776" s="0" t="n">
        <v>848.26037</v>
      </c>
      <c r="B4776" s="0" t="n">
        <v>-5.5596735149016</v>
      </c>
    </row>
    <row r="4777" customFormat="false" ht="15" hidden="false" customHeight="false" outlineLevel="0" collapsed="false">
      <c r="A4777" s="0" t="n">
        <v>848.27037</v>
      </c>
      <c r="B4777" s="0" t="n">
        <v>-5.56103068626201</v>
      </c>
    </row>
    <row r="4778" customFormat="false" ht="15" hidden="false" customHeight="false" outlineLevel="0" collapsed="false">
      <c r="A4778" s="0" t="n">
        <v>848.28036</v>
      </c>
      <c r="B4778" s="0" t="n">
        <v>-5.55428684762004</v>
      </c>
    </row>
    <row r="4779" customFormat="false" ht="15" hidden="false" customHeight="false" outlineLevel="0" collapsed="false">
      <c r="A4779" s="0" t="n">
        <v>848.29033</v>
      </c>
      <c r="B4779" s="0" t="n">
        <v>-5.56995721120998</v>
      </c>
    </row>
    <row r="4780" customFormat="false" ht="15" hidden="false" customHeight="false" outlineLevel="0" collapsed="false">
      <c r="A4780" s="0" t="n">
        <v>848.30032</v>
      </c>
      <c r="B4780" s="0" t="n">
        <v>-5.53466177013991</v>
      </c>
    </row>
    <row r="4781" customFormat="false" ht="15" hidden="false" customHeight="false" outlineLevel="0" collapsed="false">
      <c r="A4781" s="0" t="n">
        <v>848.31033</v>
      </c>
      <c r="B4781" s="0" t="n">
        <v>-5.54370989911731</v>
      </c>
    </row>
    <row r="4782" customFormat="false" ht="15" hidden="false" customHeight="false" outlineLevel="0" collapsed="false">
      <c r="A4782" s="0" t="n">
        <v>848.32032</v>
      </c>
      <c r="B4782" s="0" t="n">
        <v>-5.55832057149619</v>
      </c>
    </row>
    <row r="4783" customFormat="false" ht="15" hidden="false" customHeight="false" outlineLevel="0" collapsed="false">
      <c r="A4783" s="0" t="n">
        <v>848.33033</v>
      </c>
      <c r="B4783" s="0" t="n">
        <v>-5.58549460579928</v>
      </c>
    </row>
    <row r="4784" customFormat="false" ht="15" hidden="false" customHeight="false" outlineLevel="0" collapsed="false">
      <c r="A4784" s="0" t="n">
        <v>848.34032</v>
      </c>
      <c r="B4784" s="0" t="n">
        <v>-5.56650218517628</v>
      </c>
    </row>
    <row r="4785" customFormat="false" ht="15" hidden="false" customHeight="false" outlineLevel="0" collapsed="false">
      <c r="A4785" s="0" t="n">
        <v>848.35037</v>
      </c>
      <c r="B4785" s="0" t="n">
        <v>-5.56581446613803</v>
      </c>
    </row>
    <row r="4786" customFormat="false" ht="15" hidden="false" customHeight="false" outlineLevel="0" collapsed="false">
      <c r="A4786" s="0" t="n">
        <v>848.36032</v>
      </c>
      <c r="B4786" s="0" t="n">
        <v>-5.5692640035897</v>
      </c>
    </row>
    <row r="4787" customFormat="false" ht="15" hidden="false" customHeight="false" outlineLevel="0" collapsed="false">
      <c r="A4787" s="0" t="n">
        <v>848.37033</v>
      </c>
      <c r="B4787" s="0" t="n">
        <v>-5.53530185055335</v>
      </c>
    </row>
    <row r="4788" customFormat="false" ht="15" hidden="false" customHeight="false" outlineLevel="0" collapsed="false">
      <c r="A4788" s="0" t="n">
        <v>848.38036</v>
      </c>
      <c r="B4788" s="0" t="n">
        <v>-5.577656428645</v>
      </c>
    </row>
    <row r="4789" customFormat="false" ht="15" hidden="false" customHeight="false" outlineLevel="0" collapsed="false">
      <c r="A4789" s="0" t="n">
        <v>848.39032</v>
      </c>
      <c r="B4789" s="0" t="n">
        <v>-5.61911973653399</v>
      </c>
    </row>
    <row r="4790" customFormat="false" ht="15" hidden="false" customHeight="false" outlineLevel="0" collapsed="false">
      <c r="A4790" s="0" t="n">
        <v>848.40037</v>
      </c>
      <c r="B4790" s="0" t="n">
        <v>-5.59937567833823</v>
      </c>
    </row>
    <row r="4791" customFormat="false" ht="15" hidden="false" customHeight="false" outlineLevel="0" collapsed="false">
      <c r="A4791" s="0" t="n">
        <v>848.410369999999</v>
      </c>
      <c r="B4791" s="0" t="n">
        <v>-5.56375781912844</v>
      </c>
    </row>
    <row r="4792" customFormat="false" ht="15" hidden="false" customHeight="false" outlineLevel="0" collapsed="false">
      <c r="A4792" s="0" t="n">
        <v>848.420319999999</v>
      </c>
      <c r="B4792" s="0" t="n">
        <v>-5.55629902642533</v>
      </c>
    </row>
    <row r="4793" customFormat="false" ht="15" hidden="false" customHeight="false" outlineLevel="0" collapsed="false">
      <c r="A4793" s="0" t="n">
        <v>848.43037</v>
      </c>
      <c r="B4793" s="0" t="n">
        <v>-5.56719099496683</v>
      </c>
    </row>
    <row r="4794" customFormat="false" ht="15" hidden="false" customHeight="false" outlineLevel="0" collapsed="false">
      <c r="A4794" s="0" t="n">
        <v>848.44037</v>
      </c>
      <c r="B4794" s="0" t="n">
        <v>-5.5755430693316</v>
      </c>
    </row>
    <row r="4795" customFormat="false" ht="15" hidden="false" customHeight="false" outlineLevel="0" collapsed="false">
      <c r="A4795" s="0" t="n">
        <v>848.45033</v>
      </c>
      <c r="B4795" s="0" t="n">
        <v>-5.53466177013991</v>
      </c>
    </row>
    <row r="4796" customFormat="false" ht="15" hidden="false" customHeight="false" outlineLevel="0" collapsed="false">
      <c r="A4796" s="0" t="n">
        <v>848.46032</v>
      </c>
      <c r="B4796" s="0" t="n">
        <v>-5.41132500687847</v>
      </c>
    </row>
    <row r="4797" customFormat="false" ht="15" hidden="false" customHeight="false" outlineLevel="0" collapsed="false">
      <c r="A4797" s="0" t="n">
        <v>848.47037</v>
      </c>
      <c r="B4797" s="0" t="n">
        <v>-5.53787164788509</v>
      </c>
    </row>
    <row r="4798" customFormat="false" ht="15" hidden="false" customHeight="false" outlineLevel="0" collapsed="false">
      <c r="A4798" s="0" t="n">
        <v>848.48036</v>
      </c>
      <c r="B4798" s="0" t="n">
        <v>-5.57836317327925</v>
      </c>
    </row>
    <row r="4799" customFormat="false" ht="15" hidden="false" customHeight="false" outlineLevel="0" collapsed="false">
      <c r="A4799" s="0" t="n">
        <v>848.49037</v>
      </c>
      <c r="B4799" s="0" t="n">
        <v>-5.55832057149619</v>
      </c>
    </row>
    <row r="4800" customFormat="false" ht="15" hidden="false" customHeight="false" outlineLevel="0" collapsed="false">
      <c r="A4800" s="0" t="n">
        <v>848.50032</v>
      </c>
      <c r="B4800" s="0" t="n">
        <v>-5.49147028102871</v>
      </c>
    </row>
    <row r="4801" customFormat="false" ht="15" hidden="false" customHeight="false" outlineLevel="0" collapsed="false">
      <c r="A4801" s="0" t="n">
        <v>848.51033</v>
      </c>
      <c r="B4801" s="0" t="n">
        <v>-5.4828701092668</v>
      </c>
    </row>
    <row r="4802" customFormat="false" ht="15" hidden="false" customHeight="false" outlineLevel="0" collapsed="false">
      <c r="A4802" s="0" t="n">
        <v>848.52036</v>
      </c>
      <c r="B4802" s="0" t="n">
        <v>-5.47499408674785</v>
      </c>
    </row>
    <row r="4803" customFormat="false" ht="15" hidden="false" customHeight="false" outlineLevel="0" collapsed="false">
      <c r="A4803" s="0" t="n">
        <v>848.53033</v>
      </c>
      <c r="B4803" s="0" t="n">
        <v>-5.4811703243889</v>
      </c>
    </row>
    <row r="4804" customFormat="false" ht="15" hidden="false" customHeight="false" outlineLevel="0" collapsed="false">
      <c r="A4804" s="0" t="n">
        <v>848.54036</v>
      </c>
      <c r="B4804" s="0" t="n">
        <v>-5.44850120763553</v>
      </c>
    </row>
    <row r="4805" customFormat="false" ht="15" hidden="false" customHeight="false" outlineLevel="0" collapsed="false">
      <c r="A4805" s="0" t="n">
        <v>848.55033</v>
      </c>
      <c r="B4805" s="0" t="n">
        <v>-5.4506043327233</v>
      </c>
    </row>
    <row r="4806" customFormat="false" ht="15" hidden="false" customHeight="false" outlineLevel="0" collapsed="false">
      <c r="A4806" s="0" t="n">
        <v>848.560359999999</v>
      </c>
      <c r="B4806" s="0" t="n">
        <v>-5.39201985168308</v>
      </c>
    </row>
    <row r="4807" customFormat="false" ht="15" hidden="false" customHeight="false" outlineLevel="0" collapsed="false">
      <c r="A4807" s="0" t="n">
        <v>848.57037</v>
      </c>
      <c r="B4807" s="0" t="n">
        <v>-5.38200423107662</v>
      </c>
    </row>
    <row r="4808" customFormat="false" ht="15" hidden="false" customHeight="false" outlineLevel="0" collapsed="false">
      <c r="A4808" s="0" t="n">
        <v>848.58037</v>
      </c>
      <c r="B4808" s="0" t="n">
        <v>-5.38516603534187</v>
      </c>
    </row>
    <row r="4809" customFormat="false" ht="15" hidden="false" customHeight="false" outlineLevel="0" collapsed="false">
      <c r="A4809" s="0" t="n">
        <v>848.59033</v>
      </c>
      <c r="B4809" s="0" t="n">
        <v>-5.50380401610244</v>
      </c>
    </row>
    <row r="4810" customFormat="false" ht="15" hidden="false" customHeight="false" outlineLevel="0" collapsed="false">
      <c r="A4810" s="0" t="n">
        <v>848.60037</v>
      </c>
      <c r="B4810" s="0" t="n">
        <v>-5.47276978236247</v>
      </c>
    </row>
    <row r="4811" customFormat="false" ht="15" hidden="false" customHeight="false" outlineLevel="0" collapsed="false">
      <c r="A4811" s="0" t="n">
        <v>848.61032</v>
      </c>
      <c r="B4811" s="0" t="n">
        <v>-5.43660198433583</v>
      </c>
    </row>
    <row r="4812" customFormat="false" ht="15" hidden="false" customHeight="false" outlineLevel="0" collapsed="false">
      <c r="A4812" s="0" t="n">
        <v>848.62032</v>
      </c>
      <c r="B4812" s="0" t="n">
        <v>-5.38880793913157</v>
      </c>
    </row>
    <row r="4813" customFormat="false" ht="15" hidden="false" customHeight="false" outlineLevel="0" collapsed="false">
      <c r="A4813" s="0" t="n">
        <v>848.63037</v>
      </c>
      <c r="B4813" s="0" t="n">
        <v>-5.50499713356138</v>
      </c>
    </row>
    <row r="4814" customFormat="false" ht="15" hidden="false" customHeight="false" outlineLevel="0" collapsed="false">
      <c r="A4814" s="0" t="n">
        <v>848.64036</v>
      </c>
      <c r="B4814" s="0" t="n">
        <v>-5.42254266934664</v>
      </c>
    </row>
    <row r="4815" customFormat="false" ht="15" hidden="false" customHeight="false" outlineLevel="0" collapsed="false">
      <c r="A4815" s="0" t="n">
        <v>848.65032</v>
      </c>
      <c r="B4815" s="0" t="n">
        <v>-5.46561847668274</v>
      </c>
    </row>
    <row r="4816" customFormat="false" ht="15" hidden="false" customHeight="false" outlineLevel="0" collapsed="false">
      <c r="A4816" s="0" t="n">
        <v>848.66036</v>
      </c>
      <c r="B4816" s="0" t="n">
        <v>-5.45644099882635</v>
      </c>
    </row>
    <row r="4817" customFormat="false" ht="15" hidden="false" customHeight="false" outlineLevel="0" collapsed="false">
      <c r="A4817" s="0" t="n">
        <v>848.67033</v>
      </c>
      <c r="B4817" s="0" t="n">
        <v>-5.41228903498109</v>
      </c>
    </row>
    <row r="4818" customFormat="false" ht="15" hidden="false" customHeight="false" outlineLevel="0" collapsed="false">
      <c r="A4818" s="0" t="n">
        <v>848.68032</v>
      </c>
      <c r="B4818" s="0" t="n">
        <v>-5.42106295928859</v>
      </c>
    </row>
    <row r="4819" customFormat="false" ht="15" hidden="false" customHeight="false" outlineLevel="0" collapsed="false">
      <c r="A4819" s="0" t="n">
        <v>848.69041</v>
      </c>
      <c r="B4819" s="0" t="n">
        <v>-5.38290525729588</v>
      </c>
    </row>
    <row r="4820" customFormat="false" ht="15" hidden="false" customHeight="false" outlineLevel="0" collapsed="false">
      <c r="A4820" s="0" t="n">
        <v>848.70036</v>
      </c>
      <c r="B4820" s="0" t="n">
        <v>-5.42402743825233</v>
      </c>
    </row>
    <row r="4821" customFormat="false" ht="15" hidden="false" customHeight="false" outlineLevel="0" collapsed="false">
      <c r="A4821" s="0" t="n">
        <v>848.71038</v>
      </c>
      <c r="B4821" s="0" t="n">
        <v>-5.43558251325289</v>
      </c>
    </row>
    <row r="4822" customFormat="false" ht="15" hidden="false" customHeight="false" outlineLevel="0" collapsed="false">
      <c r="A4822" s="0" t="n">
        <v>848.72036</v>
      </c>
      <c r="B4822" s="0" t="n">
        <v>-5.41811857864181</v>
      </c>
    </row>
    <row r="4823" customFormat="false" ht="15" hidden="false" customHeight="false" outlineLevel="0" collapsed="false">
      <c r="A4823" s="0" t="n">
        <v>848.73033</v>
      </c>
      <c r="B4823" s="0" t="n">
        <v>-5.38561960664357</v>
      </c>
    </row>
    <row r="4824" customFormat="false" ht="15" hidden="false" customHeight="false" outlineLevel="0" collapsed="false">
      <c r="A4824" s="0" t="n">
        <v>848.74036</v>
      </c>
      <c r="B4824" s="0" t="n">
        <v>-5.41811857864181</v>
      </c>
    </row>
    <row r="4825" customFormat="false" ht="15" hidden="false" customHeight="false" outlineLevel="0" collapsed="false">
      <c r="A4825" s="0" t="n">
        <v>848.75037</v>
      </c>
      <c r="B4825" s="0" t="n">
        <v>-5.42601505948785</v>
      </c>
    </row>
    <row r="4826" customFormat="false" ht="15" hidden="false" customHeight="false" outlineLevel="0" collapsed="false">
      <c r="A4826" s="0" t="n">
        <v>848.76032</v>
      </c>
      <c r="B4826" s="0" t="n">
        <v>-5.44276958359171</v>
      </c>
    </row>
    <row r="4827" customFormat="false" ht="15" hidden="false" customHeight="false" outlineLevel="0" collapsed="false">
      <c r="A4827" s="0" t="n">
        <v>848.77032</v>
      </c>
      <c r="B4827" s="0" t="n">
        <v>-5.36221017063777</v>
      </c>
    </row>
    <row r="4828" customFormat="false" ht="15" hidden="false" customHeight="false" outlineLevel="0" collapsed="false">
      <c r="A4828" s="0" t="n">
        <v>848.78036</v>
      </c>
      <c r="B4828" s="0" t="n">
        <v>-5.36221017063777</v>
      </c>
    </row>
    <row r="4829" customFormat="false" ht="15" hidden="false" customHeight="false" outlineLevel="0" collapsed="false">
      <c r="A4829" s="0" t="n">
        <v>848.79033</v>
      </c>
      <c r="B4829" s="0" t="n">
        <v>-5.36783638610876</v>
      </c>
    </row>
    <row r="4830" customFormat="false" ht="15" hidden="false" customHeight="false" outlineLevel="0" collapsed="false">
      <c r="A4830" s="0" t="n">
        <v>848.80168</v>
      </c>
      <c r="B4830" s="0" t="n">
        <v>-5.40988296521521</v>
      </c>
    </row>
    <row r="4831" customFormat="false" ht="15" hidden="false" customHeight="false" outlineLevel="0" collapsed="false">
      <c r="A4831" s="0" t="n">
        <v>848.81033</v>
      </c>
      <c r="B4831" s="0" t="n">
        <v>-5.40844569589933</v>
      </c>
    </row>
    <row r="4832" customFormat="false" ht="15" hidden="false" customHeight="false" outlineLevel="0" collapsed="false">
      <c r="A4832" s="0" t="n">
        <v>848.82037</v>
      </c>
      <c r="B4832" s="0" t="n">
        <v>-5.406536706092</v>
      </c>
    </row>
    <row r="4833" customFormat="false" ht="15" hidden="false" customHeight="false" outlineLevel="0" collapsed="false">
      <c r="A4833" s="0" t="n">
        <v>848.83037</v>
      </c>
      <c r="B4833" s="0" t="n">
        <v>-5.44745345204434</v>
      </c>
    </row>
    <row r="4834" customFormat="false" ht="15" hidden="false" customHeight="false" outlineLevel="0" collapsed="false">
      <c r="A4834" s="0" t="n">
        <v>848.84036</v>
      </c>
      <c r="B4834" s="0" t="n">
        <v>-5.40274371707486</v>
      </c>
    </row>
    <row r="4835" customFormat="false" ht="15" hidden="false" customHeight="false" outlineLevel="0" collapsed="false">
      <c r="A4835" s="0" t="n">
        <v>848.85033</v>
      </c>
      <c r="B4835" s="0" t="n">
        <v>-5.39018156541714</v>
      </c>
    </row>
    <row r="4836" customFormat="false" ht="15" hidden="false" customHeight="false" outlineLevel="0" collapsed="false">
      <c r="A4836" s="0" t="n">
        <v>848.86036</v>
      </c>
      <c r="B4836" s="0" t="n">
        <v>-5.4305207487052</v>
      </c>
    </row>
    <row r="4837" customFormat="false" ht="15" hidden="false" customHeight="false" outlineLevel="0" collapsed="false">
      <c r="A4837" s="0" t="n">
        <v>848.87032</v>
      </c>
      <c r="B4837" s="0" t="n">
        <v>-5.4417355486225</v>
      </c>
    </row>
    <row r="4838" customFormat="false" ht="15" hidden="false" customHeight="false" outlineLevel="0" collapsed="false">
      <c r="A4838" s="0" t="n">
        <v>848.88097</v>
      </c>
      <c r="B4838" s="0" t="n">
        <v>-5.45644099882635</v>
      </c>
    </row>
    <row r="4839" customFormat="false" ht="15" hidden="false" customHeight="false" outlineLevel="0" collapsed="false">
      <c r="A4839" s="0" t="n">
        <v>848.890329999999</v>
      </c>
      <c r="B4839" s="0" t="n">
        <v>-5.45484138566655</v>
      </c>
    </row>
    <row r="4840" customFormat="false" ht="15" hidden="false" customHeight="false" outlineLevel="0" collapsed="false">
      <c r="A4840" s="0" t="n">
        <v>848.90032</v>
      </c>
      <c r="B4840" s="0" t="n">
        <v>-5.4032160330343</v>
      </c>
    </row>
    <row r="4841" customFormat="false" ht="15" hidden="false" customHeight="false" outlineLevel="0" collapsed="false">
      <c r="A4841" s="0" t="n">
        <v>848.91033</v>
      </c>
      <c r="B4841" s="0" t="n">
        <v>-5.36221017063777</v>
      </c>
    </row>
    <row r="4842" customFormat="false" ht="15" hidden="false" customHeight="false" outlineLevel="0" collapsed="false">
      <c r="A4842" s="0" t="n">
        <v>848.920319999999</v>
      </c>
      <c r="B4842" s="0" t="n">
        <v>-5.4295154369556</v>
      </c>
    </row>
    <row r="4843" customFormat="false" ht="15" hidden="false" customHeight="false" outlineLevel="0" collapsed="false">
      <c r="A4843" s="0" t="n">
        <v>848.93033</v>
      </c>
      <c r="B4843" s="0" t="n">
        <v>-5.42901365240307</v>
      </c>
    </row>
    <row r="4844" customFormat="false" ht="15" hidden="false" customHeight="false" outlineLevel="0" collapsed="false">
      <c r="A4844" s="0" t="n">
        <v>848.94036</v>
      </c>
      <c r="B4844" s="0" t="n">
        <v>-5.35369431971524</v>
      </c>
    </row>
    <row r="4845" customFormat="false" ht="15" hidden="false" customHeight="false" outlineLevel="0" collapsed="false">
      <c r="A4845" s="0" t="n">
        <v>848.95033</v>
      </c>
      <c r="B4845" s="0" t="n">
        <v>-5.43660198433583</v>
      </c>
    </row>
    <row r="4846" customFormat="false" ht="15" hidden="false" customHeight="false" outlineLevel="0" collapsed="false">
      <c r="A4846" s="0" t="n">
        <v>848.96036</v>
      </c>
      <c r="B4846" s="0" t="n">
        <v>-5.454309487888</v>
      </c>
    </row>
    <row r="4847" customFormat="false" ht="15" hidden="false" customHeight="false" outlineLevel="0" collapsed="false">
      <c r="A4847" s="0" t="n">
        <v>848.97037</v>
      </c>
      <c r="B4847" s="0" t="n">
        <v>-5.45324764266</v>
      </c>
    </row>
    <row r="4848" customFormat="false" ht="15" hidden="false" customHeight="false" outlineLevel="0" collapsed="false">
      <c r="A4848" s="0" t="n">
        <v>848.98032</v>
      </c>
      <c r="B4848" s="0" t="n">
        <v>-5.3020735551935</v>
      </c>
    </row>
    <row r="4849" customFormat="false" ht="15" hidden="false" customHeight="false" outlineLevel="0" collapsed="false">
      <c r="A4849" s="0" t="n">
        <v>848.99033</v>
      </c>
      <c r="B4849" s="0" t="n">
        <v>-5.46616441576394</v>
      </c>
    </row>
    <row r="4850" customFormat="false" ht="15" hidden="false" customHeight="false" outlineLevel="0" collapsed="false">
      <c r="A4850" s="0" t="n">
        <v>849.00032</v>
      </c>
      <c r="B4850" s="0" t="n">
        <v>-5.48686233878836</v>
      </c>
    </row>
    <row r="4851" customFormat="false" ht="15" hidden="false" customHeight="false" outlineLevel="0" collapsed="false">
      <c r="A4851" s="0" t="n">
        <v>849.01037</v>
      </c>
      <c r="B4851" s="0" t="n">
        <v>-5.47166188767516</v>
      </c>
    </row>
    <row r="4852" customFormat="false" ht="15" hidden="false" customHeight="false" outlineLevel="0" collapsed="false">
      <c r="A4852" s="0" t="n">
        <v>849.02031</v>
      </c>
      <c r="B4852" s="0" t="n">
        <v>-5.45965800969834</v>
      </c>
    </row>
    <row r="4853" customFormat="false" ht="15" hidden="false" customHeight="false" outlineLevel="0" collapsed="false">
      <c r="A4853" s="0" t="n">
        <v>849.03031</v>
      </c>
      <c r="B4853" s="0" t="n">
        <v>-5.46561847668274</v>
      </c>
    </row>
    <row r="4854" customFormat="false" ht="15" hidden="false" customHeight="false" outlineLevel="0" collapsed="false">
      <c r="A4854" s="0" t="n">
        <v>849.04032</v>
      </c>
      <c r="B4854" s="0" t="n">
        <v>-5.47332479136056</v>
      </c>
    </row>
    <row r="4855" customFormat="false" ht="15" hidden="false" customHeight="false" outlineLevel="0" collapsed="false">
      <c r="A4855" s="0" t="n">
        <v>849.05037</v>
      </c>
      <c r="B4855" s="0" t="n">
        <v>-5.48230277478781</v>
      </c>
    </row>
    <row r="4856" customFormat="false" ht="15" hidden="false" customHeight="false" outlineLevel="0" collapsed="false">
      <c r="A4856" s="0" t="n">
        <v>849.06032</v>
      </c>
      <c r="B4856" s="0" t="n">
        <v>-5.22665245801918</v>
      </c>
    </row>
    <row r="4857" customFormat="false" ht="15" hidden="false" customHeight="false" outlineLevel="0" collapsed="false">
      <c r="A4857" s="0" t="n">
        <v>849.07033</v>
      </c>
      <c r="B4857" s="0" t="n">
        <v>-5.42007927940734</v>
      </c>
    </row>
    <row r="4858" customFormat="false" ht="15" hidden="false" customHeight="false" outlineLevel="0" collapsed="false">
      <c r="A4858" s="0" t="n">
        <v>849.08036</v>
      </c>
      <c r="B4858" s="0" t="n">
        <v>-5.45644099882635</v>
      </c>
    </row>
    <row r="4859" customFormat="false" ht="15" hidden="false" customHeight="false" outlineLevel="0" collapsed="false">
      <c r="A4859" s="0" t="n">
        <v>849.09032</v>
      </c>
      <c r="B4859" s="0" t="n">
        <v>-5.44380608642715</v>
      </c>
    </row>
    <row r="4860" customFormat="false" ht="15" hidden="false" customHeight="false" outlineLevel="0" collapsed="false">
      <c r="A4860" s="0" t="n">
        <v>849.10032</v>
      </c>
      <c r="B4860" s="0" t="n">
        <v>-5.42007927940734</v>
      </c>
    </row>
    <row r="4861" customFormat="false" ht="15" hidden="false" customHeight="false" outlineLevel="0" collapsed="false">
      <c r="A4861" s="0" t="n">
        <v>849.11032</v>
      </c>
      <c r="B4861" s="0" t="n">
        <v>-5.45965800969834</v>
      </c>
    </row>
    <row r="4862" customFormat="false" ht="15" hidden="false" customHeight="false" outlineLevel="0" collapsed="false">
      <c r="A4862" s="0" t="n">
        <v>849.12031</v>
      </c>
      <c r="B4862" s="0" t="n">
        <v>-5.47055681206135</v>
      </c>
    </row>
    <row r="4863" customFormat="false" ht="15" hidden="false" customHeight="false" outlineLevel="0" collapsed="false">
      <c r="A4863" s="0" t="n">
        <v>849.131009999999</v>
      </c>
      <c r="B4863" s="0" t="n">
        <v>-5.46019650261532</v>
      </c>
    </row>
    <row r="4864" customFormat="false" ht="15" hidden="false" customHeight="false" outlineLevel="0" collapsed="false">
      <c r="A4864" s="0" t="n">
        <v>849.140329999999</v>
      </c>
      <c r="B4864" s="0" t="n">
        <v>-5.45912018364583</v>
      </c>
    </row>
    <row r="4865" customFormat="false" ht="15" hidden="false" customHeight="false" outlineLevel="0" collapsed="false">
      <c r="A4865" s="0" t="n">
        <v>849.15036</v>
      </c>
      <c r="B4865" s="0" t="n">
        <v>-5.48686233878836</v>
      </c>
    </row>
    <row r="4866" customFormat="false" ht="15" hidden="false" customHeight="false" outlineLevel="0" collapsed="false">
      <c r="A4866" s="0" t="n">
        <v>849.160369999999</v>
      </c>
      <c r="B4866" s="0" t="n">
        <v>-5.47055681206135</v>
      </c>
    </row>
    <row r="4867" customFormat="false" ht="15" hidden="false" customHeight="false" outlineLevel="0" collapsed="false">
      <c r="A4867" s="0" t="n">
        <v>849.170319999999</v>
      </c>
      <c r="B4867" s="0" t="n">
        <v>-5.49031370382877</v>
      </c>
    </row>
    <row r="4868" customFormat="false" ht="15" hidden="false" customHeight="false" outlineLevel="0" collapsed="false">
      <c r="A4868" s="0" t="n">
        <v>849.18037</v>
      </c>
      <c r="B4868" s="0" t="n">
        <v>-5.49262994655595</v>
      </c>
    </row>
    <row r="4869" customFormat="false" ht="15" hidden="false" customHeight="false" outlineLevel="0" collapsed="false">
      <c r="A4869" s="0" t="n">
        <v>849.19039</v>
      </c>
      <c r="B4869" s="0" t="n">
        <v>-5.46398476510642</v>
      </c>
    </row>
    <row r="4870" customFormat="false" ht="15" hidden="false" customHeight="false" outlineLevel="0" collapsed="false">
      <c r="A4870" s="0" t="n">
        <v>849.20037</v>
      </c>
      <c r="B4870" s="0" t="n">
        <v>-5.4285124469442</v>
      </c>
    </row>
    <row r="4871" customFormat="false" ht="15" hidden="false" customHeight="false" outlineLevel="0" collapsed="false">
      <c r="A4871" s="0" t="n">
        <v>849.21037</v>
      </c>
      <c r="B4871" s="0" t="n">
        <v>-5.49379271694774</v>
      </c>
    </row>
    <row r="4872" customFormat="false" ht="15" hidden="false" customHeight="false" outlineLevel="0" collapsed="false">
      <c r="A4872" s="0" t="n">
        <v>849.22037</v>
      </c>
      <c r="B4872" s="0" t="n">
        <v>-5.46019650261532</v>
      </c>
    </row>
    <row r="4873" customFormat="false" ht="15" hidden="false" customHeight="false" outlineLevel="0" collapsed="false">
      <c r="A4873" s="0" t="n">
        <v>849.23032</v>
      </c>
      <c r="B4873" s="0" t="n">
        <v>-5.46945454121099</v>
      </c>
    </row>
    <row r="4874" customFormat="false" ht="15" hidden="false" customHeight="false" outlineLevel="0" collapsed="false">
      <c r="A4874" s="0" t="n">
        <v>849.24033</v>
      </c>
      <c r="B4874" s="0" t="n">
        <v>-5.45377824074909</v>
      </c>
    </row>
    <row r="4875" customFormat="false" ht="15" hidden="false" customHeight="false" outlineLevel="0" collapsed="false">
      <c r="A4875" s="0" t="n">
        <v>849.25036</v>
      </c>
      <c r="B4875" s="0" t="n">
        <v>-5.46780636283092</v>
      </c>
    </row>
    <row r="4876" customFormat="false" ht="15" hidden="false" customHeight="false" outlineLevel="0" collapsed="false">
      <c r="A4876" s="0" t="n">
        <v>849.26033</v>
      </c>
      <c r="B4876" s="0" t="n">
        <v>-5.44902603486787</v>
      </c>
    </row>
    <row r="4877" customFormat="false" ht="15" hidden="false" customHeight="false" outlineLevel="0" collapsed="false">
      <c r="A4877" s="0" t="n">
        <v>849.27032</v>
      </c>
      <c r="B4877" s="0" t="n">
        <v>-5.48743566492034</v>
      </c>
    </row>
    <row r="4878" customFormat="false" ht="15" hidden="false" customHeight="false" outlineLevel="0" collapsed="false">
      <c r="A4878" s="0" t="n">
        <v>849.28033</v>
      </c>
      <c r="B4878" s="0" t="n">
        <v>-5.39340369082071</v>
      </c>
    </row>
    <row r="4879" customFormat="false" ht="15" hidden="false" customHeight="false" outlineLevel="0" collapsed="false">
      <c r="A4879" s="0" t="n">
        <v>849.29036</v>
      </c>
      <c r="B4879" s="0" t="n">
        <v>-5.50202046336202</v>
      </c>
    </row>
    <row r="4880" customFormat="false" ht="15" hidden="false" customHeight="false" outlineLevel="0" collapsed="false">
      <c r="A4880" s="0" t="n">
        <v>849.30037</v>
      </c>
      <c r="B4880" s="0" t="n">
        <v>-5.48628976852493</v>
      </c>
    </row>
    <row r="4881" customFormat="false" ht="15" hidden="false" customHeight="false" outlineLevel="0" collapsed="false">
      <c r="A4881" s="0" t="n">
        <v>849.310359999999</v>
      </c>
      <c r="B4881" s="0" t="n">
        <v>-5.48004081924793</v>
      </c>
    </row>
    <row r="4882" customFormat="false" ht="15" hidden="false" customHeight="false" outlineLevel="0" collapsed="false">
      <c r="A4882" s="0" t="n">
        <v>849.32033</v>
      </c>
      <c r="B4882" s="0" t="n">
        <v>-5.38880793913157</v>
      </c>
    </row>
    <row r="4883" customFormat="false" ht="15" hidden="false" customHeight="false" outlineLevel="0" collapsed="false">
      <c r="A4883" s="0" t="n">
        <v>849.33036</v>
      </c>
      <c r="B4883" s="0" t="n">
        <v>-5.48800974891921</v>
      </c>
    </row>
    <row r="4884" customFormat="false" ht="15" hidden="false" customHeight="false" outlineLevel="0" collapsed="false">
      <c r="A4884" s="0" t="n">
        <v>849.34037</v>
      </c>
      <c r="B4884" s="0" t="n">
        <v>-5.47499408674785</v>
      </c>
    </row>
    <row r="4885" customFormat="false" ht="15" hidden="false" customHeight="false" outlineLevel="0" collapsed="false">
      <c r="A4885" s="0" t="n">
        <v>849.35032</v>
      </c>
      <c r="B4885" s="0" t="n">
        <v>-5.44640821812969</v>
      </c>
    </row>
    <row r="4886" customFormat="false" ht="15" hidden="false" customHeight="false" outlineLevel="0" collapsed="false">
      <c r="A4886" s="0" t="n">
        <v>849.36033</v>
      </c>
      <c r="B4886" s="0" t="n">
        <v>-5.37001987226623</v>
      </c>
    </row>
    <row r="4887" customFormat="false" ht="15" hidden="false" customHeight="false" outlineLevel="0" collapsed="false">
      <c r="A4887" s="0" t="n">
        <v>849.37036</v>
      </c>
      <c r="B4887" s="0" t="n">
        <v>-5.4828701092668</v>
      </c>
    </row>
    <row r="4888" customFormat="false" ht="15" hidden="false" customHeight="false" outlineLevel="0" collapsed="false">
      <c r="A4888" s="0" t="n">
        <v>849.38037</v>
      </c>
      <c r="B4888" s="0" t="n">
        <v>-5.45218838730097</v>
      </c>
    </row>
    <row r="4889" customFormat="false" ht="15" hidden="false" customHeight="false" outlineLevel="0" collapsed="false">
      <c r="A4889" s="0" t="n">
        <v>849.39036</v>
      </c>
      <c r="B4889" s="0" t="n">
        <v>-5.49321094260501</v>
      </c>
    </row>
    <row r="4890" customFormat="false" ht="15" hidden="false" customHeight="false" outlineLevel="0" collapsed="false">
      <c r="A4890" s="0" t="n">
        <v>849.40037</v>
      </c>
      <c r="B4890" s="0" t="n">
        <v>-5.48571795213962</v>
      </c>
    </row>
    <row r="4891" customFormat="false" ht="15" hidden="false" customHeight="false" outlineLevel="0" collapsed="false">
      <c r="A4891" s="0" t="n">
        <v>849.41032</v>
      </c>
      <c r="B4891" s="0" t="n">
        <v>-5.49965373008291</v>
      </c>
    </row>
    <row r="4892" customFormat="false" ht="15" hidden="false" customHeight="false" outlineLevel="0" collapsed="false">
      <c r="A4892" s="0" t="n">
        <v>849.42037</v>
      </c>
      <c r="B4892" s="0" t="n">
        <v>-5.45484138566655</v>
      </c>
    </row>
    <row r="4893" customFormat="false" ht="15" hidden="false" customHeight="false" outlineLevel="0" collapsed="false">
      <c r="A4893" s="0" t="n">
        <v>849.43032</v>
      </c>
      <c r="B4893" s="0" t="n">
        <v>-5.4761105256195</v>
      </c>
    </row>
    <row r="4894" customFormat="false" ht="15" hidden="false" customHeight="false" outlineLevel="0" collapsed="false">
      <c r="A4894" s="0" t="n">
        <v>849.44037</v>
      </c>
      <c r="B4894" s="0" t="n">
        <v>-5.50980265403753</v>
      </c>
    </row>
    <row r="4895" customFormat="false" ht="15" hidden="false" customHeight="false" outlineLevel="0" collapsed="false">
      <c r="A4895" s="0" t="n">
        <v>849.45032</v>
      </c>
      <c r="B4895" s="0" t="n">
        <v>-5.49204972672095</v>
      </c>
    </row>
    <row r="4896" customFormat="false" ht="15" hidden="false" customHeight="false" outlineLevel="0" collapsed="false">
      <c r="A4896" s="0" t="n">
        <v>849.46033</v>
      </c>
      <c r="B4896" s="0" t="n">
        <v>-5.57836317327925</v>
      </c>
    </row>
    <row r="4897" customFormat="false" ht="15" hidden="false" customHeight="false" outlineLevel="0" collapsed="false">
      <c r="A4897" s="0" t="n">
        <v>849.47036</v>
      </c>
      <c r="B4897" s="0" t="n">
        <v>-5.50320868429996</v>
      </c>
    </row>
    <row r="4898" customFormat="false" ht="15" hidden="false" customHeight="false" outlineLevel="0" collapsed="false">
      <c r="A4898" s="0" t="n">
        <v>849.48037</v>
      </c>
      <c r="B4898" s="0" t="n">
        <v>-5.4013298433945</v>
      </c>
    </row>
    <row r="4899" customFormat="false" ht="15" hidden="false" customHeight="false" outlineLevel="0" collapsed="false">
      <c r="A4899" s="0" t="n">
        <v>849.49032</v>
      </c>
      <c r="B4899" s="0" t="n">
        <v>-5.50980265403753</v>
      </c>
    </row>
    <row r="4900" customFormat="false" ht="15" hidden="false" customHeight="false" outlineLevel="0" collapsed="false">
      <c r="A4900" s="0" t="n">
        <v>849.50037</v>
      </c>
      <c r="B4900" s="0" t="n">
        <v>-5.50799434685077</v>
      </c>
    </row>
    <row r="4901" customFormat="false" ht="15" hidden="false" customHeight="false" outlineLevel="0" collapsed="false">
      <c r="A4901" s="0" t="n">
        <v>849.51036</v>
      </c>
      <c r="B4901" s="0" t="n">
        <v>-5.50083548450434</v>
      </c>
    </row>
    <row r="4902" customFormat="false" ht="15" hidden="false" customHeight="false" outlineLevel="0" collapsed="false">
      <c r="A4902" s="0" t="n">
        <v>849.520329999999</v>
      </c>
      <c r="B4902" s="0" t="n">
        <v>-5.47443694172993</v>
      </c>
    </row>
    <row r="4903" customFormat="false" ht="15" hidden="false" customHeight="false" outlineLevel="0" collapsed="false">
      <c r="A4903" s="0" t="n">
        <v>849.53032</v>
      </c>
      <c r="B4903" s="0" t="n">
        <v>-5.4828701092668</v>
      </c>
    </row>
    <row r="4904" customFormat="false" ht="15" hidden="false" customHeight="false" outlineLevel="0" collapsed="false">
      <c r="A4904" s="0" t="n">
        <v>849.54033</v>
      </c>
      <c r="B4904" s="0" t="n">
        <v>-5.50619353784942</v>
      </c>
    </row>
    <row r="4905" customFormat="false" ht="15" hidden="false" customHeight="false" outlineLevel="0" collapsed="false">
      <c r="A4905" s="0" t="n">
        <v>849.55032</v>
      </c>
      <c r="B4905" s="0" t="n">
        <v>-5.50440016510738</v>
      </c>
    </row>
    <row r="4906" customFormat="false" ht="15" hidden="false" customHeight="false" outlineLevel="0" collapsed="false">
      <c r="A4906" s="0" t="n">
        <v>849.56033</v>
      </c>
      <c r="B4906" s="0" t="n">
        <v>-5.50202046336202</v>
      </c>
    </row>
    <row r="4907" customFormat="false" ht="15" hidden="false" customHeight="false" outlineLevel="0" collapsed="false">
      <c r="A4907" s="0" t="n">
        <v>849.57037</v>
      </c>
      <c r="B4907" s="0" t="n">
        <v>-5.48628976852493</v>
      </c>
    </row>
    <row r="4908" customFormat="false" ht="15" hidden="false" customHeight="false" outlineLevel="0" collapsed="false">
      <c r="A4908" s="0" t="n">
        <v>849.58041</v>
      </c>
      <c r="B4908" s="0" t="n">
        <v>-5.49147028102871</v>
      </c>
    </row>
    <row r="4909" customFormat="false" ht="15" hidden="false" customHeight="false" outlineLevel="0" collapsed="false">
      <c r="A4909" s="0" t="n">
        <v>849.59037</v>
      </c>
      <c r="B4909" s="0" t="n">
        <v>-5.48686233878836</v>
      </c>
    </row>
    <row r="4910" customFormat="false" ht="15" hidden="false" customHeight="false" outlineLevel="0" collapsed="false">
      <c r="A4910" s="0" t="n">
        <v>849.60033</v>
      </c>
      <c r="B4910" s="0" t="n">
        <v>-5.49847518259737</v>
      </c>
    </row>
    <row r="4911" customFormat="false" ht="15" hidden="false" customHeight="false" outlineLevel="0" collapsed="false">
      <c r="A4911" s="0" t="n">
        <v>849.61045</v>
      </c>
      <c r="B4911" s="0" t="n">
        <v>-5.48004081924793</v>
      </c>
    </row>
    <row r="4912" customFormat="false" ht="15" hidden="false" customHeight="false" outlineLevel="0" collapsed="false">
      <c r="A4912" s="0" t="n">
        <v>849.62037</v>
      </c>
      <c r="B4912" s="0" t="n">
        <v>-5.46561847668274</v>
      </c>
    </row>
    <row r="4913" customFormat="false" ht="15" hidden="false" customHeight="false" outlineLevel="0" collapsed="false">
      <c r="A4913" s="0" t="n">
        <v>849.63032</v>
      </c>
      <c r="B4913" s="0" t="n">
        <v>-5.50619353784942</v>
      </c>
    </row>
    <row r="4914" customFormat="false" ht="15" hidden="false" customHeight="false" outlineLevel="0" collapsed="false">
      <c r="A4914" s="0" t="n">
        <v>849.64037</v>
      </c>
      <c r="B4914" s="0" t="n">
        <v>-5.4650732230243</v>
      </c>
    </row>
    <row r="4915" customFormat="false" ht="15" hidden="false" customHeight="false" outlineLevel="0" collapsed="false">
      <c r="A4915" s="0" t="n">
        <v>849.65032</v>
      </c>
      <c r="B4915" s="0" t="n">
        <v>-5.49262994655595</v>
      </c>
    </row>
    <row r="4916" customFormat="false" ht="15" hidden="false" customHeight="false" outlineLevel="0" collapsed="false">
      <c r="A4916" s="0" t="n">
        <v>849.66033</v>
      </c>
      <c r="B4916" s="0" t="n">
        <v>-5.41180675344135</v>
      </c>
    </row>
    <row r="4917" customFormat="false" ht="15" hidden="false" customHeight="false" outlineLevel="0" collapsed="false">
      <c r="A4917" s="0" t="n">
        <v>849.67036</v>
      </c>
      <c r="B4917" s="0" t="n">
        <v>-5.50202046336202</v>
      </c>
    </row>
    <row r="4918" customFormat="false" ht="15" hidden="false" customHeight="false" outlineLevel="0" collapsed="false">
      <c r="A4918" s="0" t="n">
        <v>849.68037</v>
      </c>
      <c r="B4918" s="0" t="n">
        <v>-5.51222550261933</v>
      </c>
    </row>
    <row r="4919" customFormat="false" ht="15" hidden="false" customHeight="false" outlineLevel="0" collapsed="false">
      <c r="A4919" s="0" t="n">
        <v>849.69036</v>
      </c>
      <c r="B4919" s="0" t="n">
        <v>-5.50440016510738</v>
      </c>
    </row>
    <row r="4920" customFormat="false" ht="15" hidden="false" customHeight="false" outlineLevel="0" collapsed="false">
      <c r="A4920" s="0" t="n">
        <v>849.70033</v>
      </c>
      <c r="B4920" s="0" t="n">
        <v>-5.51834242742901</v>
      </c>
    </row>
    <row r="4921" customFormat="false" ht="15" hidden="false" customHeight="false" outlineLevel="0" collapsed="false">
      <c r="A4921" s="0" t="n">
        <v>849.71032</v>
      </c>
      <c r="B4921" s="0" t="n">
        <v>-5.48973656821971</v>
      </c>
    </row>
    <row r="4922" customFormat="false" ht="15" hidden="false" customHeight="false" outlineLevel="0" collapsed="false">
      <c r="A4922" s="0" t="n">
        <v>849.72033</v>
      </c>
      <c r="B4922" s="0" t="n">
        <v>-5.4305207487052</v>
      </c>
    </row>
    <row r="4923" customFormat="false" ht="15" hidden="false" customHeight="false" outlineLevel="0" collapsed="false">
      <c r="A4923" s="0" t="n">
        <v>849.73036</v>
      </c>
      <c r="B4923" s="0" t="n">
        <v>-5.48457657308081</v>
      </c>
    </row>
    <row r="4924" customFormat="false" ht="15" hidden="false" customHeight="false" outlineLevel="0" collapsed="false">
      <c r="A4924" s="0" t="n">
        <v>849.74033</v>
      </c>
      <c r="B4924" s="0" t="n">
        <v>-5.46073566405254</v>
      </c>
    </row>
    <row r="4925" customFormat="false" ht="15" hidden="false" customHeight="false" outlineLevel="0" collapsed="false">
      <c r="A4925" s="0" t="n">
        <v>849.75036</v>
      </c>
      <c r="B4925" s="0" t="n">
        <v>-5.50499713356138</v>
      </c>
    </row>
    <row r="4926" customFormat="false" ht="15" hidden="false" customHeight="false" outlineLevel="0" collapsed="false">
      <c r="A4926" s="0" t="n">
        <v>849.76033</v>
      </c>
      <c r="B4926" s="0" t="n">
        <v>-5.48973656821971</v>
      </c>
    </row>
    <row r="4927" customFormat="false" ht="15" hidden="false" customHeight="false" outlineLevel="0" collapsed="false">
      <c r="A4927" s="0" t="n">
        <v>849.77036</v>
      </c>
      <c r="B4927" s="0" t="n">
        <v>-5.45377824074909</v>
      </c>
    </row>
    <row r="4928" customFormat="false" ht="15" hidden="false" customHeight="false" outlineLevel="0" collapsed="false">
      <c r="A4928" s="0" t="n">
        <v>849.780369999999</v>
      </c>
      <c r="B4928" s="0" t="n">
        <v>-5.46344155742847</v>
      </c>
    </row>
    <row r="4929" customFormat="false" ht="15" hidden="false" customHeight="false" outlineLevel="0" collapsed="false">
      <c r="A4929" s="0" t="n">
        <v>849.79032</v>
      </c>
      <c r="B4929" s="0" t="n">
        <v>-5.48343818584472</v>
      </c>
    </row>
    <row r="4930" customFormat="false" ht="15" hidden="false" customHeight="false" outlineLevel="0" collapsed="false">
      <c r="A4930" s="0" t="n">
        <v>849.80033</v>
      </c>
      <c r="B4930" s="0" t="n">
        <v>-5.48400700646553</v>
      </c>
    </row>
    <row r="4931" customFormat="false" ht="15" hidden="false" customHeight="false" outlineLevel="0" collapsed="false">
      <c r="A4931" s="0" t="n">
        <v>849.810359999999</v>
      </c>
      <c r="B4931" s="0" t="n">
        <v>-5.49147028102871</v>
      </c>
    </row>
    <row r="4932" customFormat="false" ht="15" hidden="false" customHeight="false" outlineLevel="0" collapsed="false">
      <c r="A4932" s="0" t="n">
        <v>849.82033</v>
      </c>
      <c r="B4932" s="0" t="n">
        <v>-5.47835205050209</v>
      </c>
    </row>
    <row r="4933" customFormat="false" ht="15" hidden="false" customHeight="false" outlineLevel="0" collapsed="false">
      <c r="A4933" s="0" t="n">
        <v>849.83039</v>
      </c>
      <c r="B4933" s="0" t="n">
        <v>-5.46561847668274</v>
      </c>
    </row>
    <row r="4934" customFormat="false" ht="15" hidden="false" customHeight="false" outlineLevel="0" collapsed="false">
      <c r="A4934" s="0" t="n">
        <v>849.84037</v>
      </c>
      <c r="B4934" s="0" t="n">
        <v>-5.5189588852783</v>
      </c>
    </row>
    <row r="4935" customFormat="false" ht="15" hidden="false" customHeight="false" outlineLevel="0" collapsed="false">
      <c r="A4935" s="0" t="n">
        <v>849.85032</v>
      </c>
      <c r="B4935" s="0" t="n">
        <v>-5.47499408674785</v>
      </c>
    </row>
    <row r="4936" customFormat="false" ht="15" hidden="false" customHeight="false" outlineLevel="0" collapsed="false">
      <c r="A4936" s="0" t="n">
        <v>849.86037</v>
      </c>
      <c r="B4936" s="0" t="n">
        <v>-5.50320868429996</v>
      </c>
    </row>
    <row r="4937" customFormat="false" ht="15" hidden="false" customHeight="false" outlineLevel="0" collapsed="false">
      <c r="A4937" s="0" t="n">
        <v>849.87031</v>
      </c>
      <c r="B4937" s="0" t="n">
        <v>-5.47947716636946</v>
      </c>
    </row>
    <row r="4938" customFormat="false" ht="15" hidden="false" customHeight="false" outlineLevel="0" collapsed="false">
      <c r="A4938" s="0" t="n">
        <v>849.88051</v>
      </c>
      <c r="B4938" s="0" t="n">
        <v>-5.47835205050209</v>
      </c>
    </row>
    <row r="4939" customFormat="false" ht="15" hidden="false" customHeight="false" outlineLevel="0" collapsed="false">
      <c r="A4939" s="0" t="n">
        <v>849.89037</v>
      </c>
      <c r="B4939" s="0" t="n">
        <v>-5.45751069020926</v>
      </c>
    </row>
    <row r="4940" customFormat="false" ht="15" hidden="false" customHeight="false" outlineLevel="0" collapsed="false">
      <c r="A4940" s="0" t="n">
        <v>849.90032</v>
      </c>
      <c r="B4940" s="0" t="n">
        <v>-5.50202046336202</v>
      </c>
    </row>
    <row r="4941" customFormat="false" ht="15" hidden="false" customHeight="false" outlineLevel="0" collapsed="false">
      <c r="A4941" s="0" t="n">
        <v>849.91112</v>
      </c>
      <c r="B4941" s="0" t="n">
        <v>-5.46398476510642</v>
      </c>
    </row>
    <row r="4942" customFormat="false" ht="15" hidden="false" customHeight="false" outlineLevel="0" collapsed="false">
      <c r="A4942" s="0" t="n">
        <v>849.92036</v>
      </c>
      <c r="B4942" s="0" t="n">
        <v>-5.54175508194487</v>
      </c>
    </row>
    <row r="4943" customFormat="false" ht="15" hidden="false" customHeight="false" outlineLevel="0" collapsed="false">
      <c r="A4943" s="0" t="n">
        <v>849.93033</v>
      </c>
      <c r="B4943" s="0" t="n">
        <v>-5.53722777158939</v>
      </c>
    </row>
    <row r="4944" customFormat="false" ht="15" hidden="false" customHeight="false" outlineLevel="0" collapsed="false">
      <c r="A4944" s="0" t="n">
        <v>849.94032</v>
      </c>
      <c r="B4944" s="0" t="n">
        <v>-5.47388051054311</v>
      </c>
    </row>
    <row r="4945" customFormat="false" ht="15" hidden="false" customHeight="false" outlineLevel="0" collapsed="false">
      <c r="A4945" s="0" t="n">
        <v>849.95033</v>
      </c>
      <c r="B4945" s="0" t="n">
        <v>-5.51222550261933</v>
      </c>
    </row>
    <row r="4946" customFormat="false" ht="15" hidden="false" customHeight="false" outlineLevel="0" collapsed="false">
      <c r="A4946" s="0" t="n">
        <v>849.96032</v>
      </c>
      <c r="B4946" s="0" t="n">
        <v>-5.49965373008291</v>
      </c>
    </row>
    <row r="4947" customFormat="false" ht="15" hidden="false" customHeight="false" outlineLevel="0" collapsed="false">
      <c r="A4947" s="0" t="n">
        <v>849.97033</v>
      </c>
      <c r="B4947" s="0" t="n">
        <v>-5.50261416746255</v>
      </c>
    </row>
    <row r="4948" customFormat="false" ht="15" hidden="false" customHeight="false" outlineLevel="0" collapsed="false">
      <c r="A4948" s="0" t="n">
        <v>849.98032</v>
      </c>
      <c r="B4948" s="0" t="n">
        <v>-5.56375781912844</v>
      </c>
    </row>
    <row r="4949" customFormat="false" ht="15" hidden="false" customHeight="false" outlineLevel="0" collapsed="false">
      <c r="A4949" s="0" t="n">
        <v>849.99033</v>
      </c>
      <c r="B4949" s="0" t="n">
        <v>-5.49379271694774</v>
      </c>
    </row>
    <row r="4950" customFormat="false" ht="15" hidden="false" customHeight="false" outlineLevel="0" collapsed="false">
      <c r="A4950" s="0" t="n">
        <v>850.00036</v>
      </c>
      <c r="B4950" s="0" t="n">
        <v>-5.5289431061849</v>
      </c>
    </row>
    <row r="4951" customFormat="false" ht="15" hidden="false" customHeight="false" outlineLevel="0" collapsed="false">
      <c r="A4951" s="0" t="n">
        <v>850.01033</v>
      </c>
      <c r="B4951" s="0" t="n">
        <v>-5.49788710602559</v>
      </c>
    </row>
    <row r="4952" customFormat="false" ht="15" hidden="false" customHeight="false" outlineLevel="0" collapsed="false">
      <c r="A4952" s="0" t="n">
        <v>850.02036</v>
      </c>
      <c r="B4952" s="0" t="n">
        <v>-5.50142756977929</v>
      </c>
    </row>
    <row r="4953" customFormat="false" ht="15" hidden="false" customHeight="false" outlineLevel="0" collapsed="false">
      <c r="A4953" s="0" t="n">
        <v>850.03032</v>
      </c>
      <c r="B4953" s="0" t="n">
        <v>-5.48916019855064</v>
      </c>
    </row>
    <row r="4954" customFormat="false" ht="15" hidden="false" customHeight="false" outlineLevel="0" collapsed="false">
      <c r="A4954" s="0" t="n">
        <v>850.04037</v>
      </c>
      <c r="B4954" s="0" t="n">
        <v>-5.46398476510642</v>
      </c>
    </row>
    <row r="4955" customFormat="false" ht="15" hidden="false" customHeight="false" outlineLevel="0" collapsed="false">
      <c r="A4955" s="0" t="n">
        <v>850.05032</v>
      </c>
      <c r="B4955" s="0" t="n">
        <v>-5.43304425657171</v>
      </c>
    </row>
    <row r="4956" customFormat="false" ht="15" hidden="false" customHeight="false" outlineLevel="0" collapsed="false">
      <c r="A4956" s="0" t="n">
        <v>850.060359999999</v>
      </c>
      <c r="B4956" s="0" t="n">
        <v>-5.39711563206643</v>
      </c>
    </row>
    <row r="4957" customFormat="false" ht="15" hidden="false" customHeight="false" outlineLevel="0" collapsed="false">
      <c r="A4957" s="0" t="n">
        <v>850.07032</v>
      </c>
      <c r="B4957" s="0" t="n">
        <v>-5.46344155742847</v>
      </c>
    </row>
    <row r="4958" customFormat="false" ht="15" hidden="false" customHeight="false" outlineLevel="0" collapsed="false">
      <c r="A4958" s="0" t="n">
        <v>850.08032</v>
      </c>
      <c r="B4958" s="0" t="n">
        <v>-5.39201985168308</v>
      </c>
    </row>
    <row r="4959" customFormat="false" ht="15" hidden="false" customHeight="false" outlineLevel="0" collapsed="false">
      <c r="A4959" s="0" t="n">
        <v>850.09037</v>
      </c>
      <c r="B4959" s="0" t="n">
        <v>-5.48686233878836</v>
      </c>
    </row>
    <row r="4960" customFormat="false" ht="15" hidden="false" customHeight="false" outlineLevel="0" collapsed="false">
      <c r="A4960" s="0" t="n">
        <v>850.10032</v>
      </c>
      <c r="B4960" s="0" t="n">
        <v>-5.46127549567196</v>
      </c>
    </row>
    <row r="4961" customFormat="false" ht="15" hidden="false" customHeight="false" outlineLevel="0" collapsed="false">
      <c r="A4961" s="0" t="n">
        <v>850.11033</v>
      </c>
      <c r="B4961" s="0" t="n">
        <v>-5.43864813408971</v>
      </c>
    </row>
    <row r="4962" customFormat="false" ht="15" hidden="false" customHeight="false" outlineLevel="0" collapsed="false">
      <c r="A4962" s="0" t="n">
        <v>850.12036</v>
      </c>
      <c r="B4962" s="0" t="n">
        <v>-5.47891424408468</v>
      </c>
    </row>
    <row r="4963" customFormat="false" ht="15" hidden="false" customHeight="false" outlineLevel="0" collapsed="false">
      <c r="A4963" s="0" t="n">
        <v>850.13037</v>
      </c>
      <c r="B4963" s="0" t="n">
        <v>-5.454309487888</v>
      </c>
    </row>
    <row r="4964" customFormat="false" ht="15" hidden="false" customHeight="false" outlineLevel="0" collapsed="false">
      <c r="A4964" s="0" t="n">
        <v>850.14037</v>
      </c>
      <c r="B4964" s="0" t="n">
        <v>-5.45007759587049</v>
      </c>
    </row>
    <row r="4965" customFormat="false" ht="15" hidden="false" customHeight="false" outlineLevel="0" collapsed="false">
      <c r="A4965" s="0" t="n">
        <v>850.15037</v>
      </c>
      <c r="B4965" s="0" t="n">
        <v>-5.46671104199332</v>
      </c>
    </row>
    <row r="4966" customFormat="false" ht="15" hidden="false" customHeight="false" outlineLevel="0" collapsed="false">
      <c r="A4966" s="0" t="n">
        <v>850.160369999999</v>
      </c>
      <c r="B4966" s="0" t="n">
        <v>-5.5189588852783</v>
      </c>
    </row>
    <row r="4967" customFormat="false" ht="15" hidden="false" customHeight="false" outlineLevel="0" collapsed="false">
      <c r="A4967" s="0" t="n">
        <v>850.17033</v>
      </c>
      <c r="B4967" s="0" t="n">
        <v>-5.48800974891921</v>
      </c>
    </row>
    <row r="4968" customFormat="false" ht="15" hidden="false" customHeight="false" outlineLevel="0" collapsed="false">
      <c r="A4968" s="0" t="n">
        <v>850.18032</v>
      </c>
      <c r="B4968" s="0" t="n">
        <v>-5.49089160741625</v>
      </c>
    </row>
    <row r="4969" customFormat="false" ht="15" hidden="false" customHeight="false" outlineLevel="0" collapsed="false">
      <c r="A4969" s="0" t="n">
        <v>850.19041</v>
      </c>
      <c r="B4969" s="0" t="n">
        <v>-5.47666982316223</v>
      </c>
    </row>
    <row r="4970" customFormat="false" ht="15" hidden="false" customHeight="false" outlineLevel="0" collapsed="false">
      <c r="A4970" s="0" t="n">
        <v>850.20032</v>
      </c>
      <c r="B4970" s="0" t="n">
        <v>-5.49671333644108</v>
      </c>
    </row>
    <row r="4971" customFormat="false" ht="15" hidden="false" customHeight="false" outlineLevel="0" collapsed="false">
      <c r="A4971" s="0" t="n">
        <v>850.21033</v>
      </c>
      <c r="B4971" s="0" t="n">
        <v>-5.44276958359171</v>
      </c>
    </row>
    <row r="4972" customFormat="false" ht="15" hidden="false" customHeight="false" outlineLevel="0" collapsed="false">
      <c r="A4972" s="0" t="n">
        <v>850.22036</v>
      </c>
      <c r="B4972" s="0" t="n">
        <v>-5.46725835710281</v>
      </c>
    </row>
    <row r="4973" customFormat="false" ht="15" hidden="false" customHeight="false" outlineLevel="0" collapsed="false">
      <c r="A4973" s="0" t="n">
        <v>850.23041</v>
      </c>
      <c r="B4973" s="0" t="n">
        <v>-5.46181599914173</v>
      </c>
    </row>
    <row r="4974" customFormat="false" ht="15" hidden="false" customHeight="false" outlineLevel="0" collapsed="false">
      <c r="A4974" s="0" t="n">
        <v>850.24036</v>
      </c>
      <c r="B4974" s="0" t="n">
        <v>-5.41228903498109</v>
      </c>
    </row>
    <row r="4975" customFormat="false" ht="15" hidden="false" customHeight="false" outlineLevel="0" collapsed="false">
      <c r="A4975" s="0" t="n">
        <v>850.25037</v>
      </c>
      <c r="B4975" s="0" t="n">
        <v>-5.48916019855064</v>
      </c>
    </row>
    <row r="4976" customFormat="false" ht="15" hidden="false" customHeight="false" outlineLevel="0" collapsed="false">
      <c r="A4976" s="0" t="n">
        <v>850.26036</v>
      </c>
      <c r="B4976" s="0" t="n">
        <v>-5.48571795213962</v>
      </c>
    </row>
    <row r="4977" customFormat="false" ht="15" hidden="false" customHeight="false" outlineLevel="0" collapsed="false">
      <c r="A4977" s="0" t="n">
        <v>850.270329999999</v>
      </c>
      <c r="B4977" s="0" t="n">
        <v>-5.4761105256195</v>
      </c>
    </row>
    <row r="4978" customFormat="false" ht="15" hidden="false" customHeight="false" outlineLevel="0" collapsed="false">
      <c r="A4978" s="0" t="n">
        <v>850.28032</v>
      </c>
      <c r="B4978" s="0" t="n">
        <v>-5.47221548173598</v>
      </c>
    </row>
    <row r="4979" customFormat="false" ht="15" hidden="false" customHeight="false" outlineLevel="0" collapsed="false">
      <c r="A4979" s="0" t="n">
        <v>850.29033</v>
      </c>
      <c r="B4979" s="0" t="n">
        <v>-5.49788710602559</v>
      </c>
    </row>
    <row r="4980" customFormat="false" ht="15" hidden="false" customHeight="false" outlineLevel="0" collapsed="false">
      <c r="A4980" s="0" t="n">
        <v>850.30168</v>
      </c>
      <c r="B4980" s="0" t="n">
        <v>-5.52019443229061</v>
      </c>
    </row>
    <row r="4981" customFormat="false" ht="15" hidden="false" customHeight="false" outlineLevel="0" collapsed="false">
      <c r="A4981" s="0" t="n">
        <v>850.31037</v>
      </c>
      <c r="B4981" s="0" t="n">
        <v>-5.50619353784942</v>
      </c>
    </row>
    <row r="4982" customFormat="false" ht="15" hidden="false" customHeight="false" outlineLevel="0" collapsed="false">
      <c r="A4982" s="0" t="n">
        <v>850.32032</v>
      </c>
      <c r="B4982" s="0" t="n">
        <v>-5.4443252669814</v>
      </c>
    </row>
    <row r="4983" customFormat="false" ht="15" hidden="false" customHeight="false" outlineLevel="0" collapsed="false">
      <c r="A4983" s="0" t="n">
        <v>850.33033</v>
      </c>
      <c r="B4983" s="0" t="n">
        <v>-5.48800974891921</v>
      </c>
    </row>
    <row r="4984" customFormat="false" ht="15" hidden="false" customHeight="false" outlineLevel="0" collapsed="false">
      <c r="A4984" s="0" t="n">
        <v>850.34032</v>
      </c>
      <c r="B4984" s="0" t="n">
        <v>-5.49965373008291</v>
      </c>
    </row>
    <row r="4985" customFormat="false" ht="15" hidden="false" customHeight="false" outlineLevel="0" collapsed="false">
      <c r="A4985" s="0" t="n">
        <v>850.35037</v>
      </c>
      <c r="B4985" s="0" t="n">
        <v>-5.48571795213962</v>
      </c>
    </row>
    <row r="4986" customFormat="false" ht="15" hidden="false" customHeight="false" outlineLevel="0" collapsed="false">
      <c r="A4986" s="0" t="n">
        <v>850.36036</v>
      </c>
      <c r="B4986" s="0" t="n">
        <v>-5.48514688764984</v>
      </c>
    </row>
    <row r="4987" customFormat="false" ht="15" hidden="false" customHeight="false" outlineLevel="0" collapsed="false">
      <c r="A4987" s="0" t="n">
        <v>850.37033</v>
      </c>
      <c r="B4987" s="0" t="n">
        <v>-5.44328752579014</v>
      </c>
    </row>
    <row r="4988" customFormat="false" ht="15" hidden="false" customHeight="false" outlineLevel="0" collapsed="false">
      <c r="A4988" s="0" t="n">
        <v>850.38036</v>
      </c>
      <c r="B4988" s="0" t="n">
        <v>-5.42353195105437</v>
      </c>
    </row>
    <row r="4989" customFormat="false" ht="15" hidden="false" customHeight="false" outlineLevel="0" collapsed="false">
      <c r="A4989" s="0" t="n">
        <v>850.39032</v>
      </c>
      <c r="B4989" s="0" t="n">
        <v>-5.47499408674785</v>
      </c>
    </row>
    <row r="4990" customFormat="false" ht="15" hidden="false" customHeight="false" outlineLevel="0" collapsed="false">
      <c r="A4990" s="0" t="n">
        <v>850.40032</v>
      </c>
      <c r="B4990" s="0" t="n">
        <v>-5.46616441576394</v>
      </c>
    </row>
    <row r="4991" customFormat="false" ht="15" hidden="false" customHeight="false" outlineLevel="0" collapsed="false">
      <c r="A4991" s="0" t="n">
        <v>850.41112</v>
      </c>
      <c r="B4991" s="0" t="n">
        <v>-5.48743566492034</v>
      </c>
    </row>
    <row r="4992" customFormat="false" ht="15" hidden="false" customHeight="false" outlineLevel="0" collapsed="false">
      <c r="A4992" s="0" t="n">
        <v>850.42036</v>
      </c>
      <c r="B4992" s="0" t="n">
        <v>-5.46780636283092</v>
      </c>
    </row>
    <row r="4993" customFormat="false" ht="15" hidden="false" customHeight="false" outlineLevel="0" collapsed="false">
      <c r="A4993" s="0" t="n">
        <v>850.43033</v>
      </c>
      <c r="B4993" s="0" t="n">
        <v>-5.44850120763553</v>
      </c>
    </row>
    <row r="4994" customFormat="false" ht="15" hidden="false" customHeight="false" outlineLevel="0" collapsed="false">
      <c r="A4994" s="0" t="n">
        <v>850.44042</v>
      </c>
      <c r="B4994" s="0" t="n">
        <v>-5.3579313726585</v>
      </c>
    </row>
    <row r="4995" customFormat="false" ht="15" hidden="false" customHeight="false" outlineLevel="0" collapsed="false">
      <c r="A4995" s="0" t="n">
        <v>850.45033</v>
      </c>
      <c r="B4995" s="0" t="n">
        <v>-5.45324764266</v>
      </c>
    </row>
    <row r="4996" customFormat="false" ht="15" hidden="false" customHeight="false" outlineLevel="0" collapsed="false">
      <c r="A4996" s="0" t="n">
        <v>850.46032</v>
      </c>
      <c r="B4996" s="0" t="n">
        <v>-5.48457657308081</v>
      </c>
    </row>
    <row r="4997" customFormat="false" ht="15" hidden="false" customHeight="false" outlineLevel="0" collapsed="false">
      <c r="A4997" s="0" t="n">
        <v>850.47037</v>
      </c>
      <c r="B4997" s="0" t="n">
        <v>-5.49204972672095</v>
      </c>
    </row>
    <row r="4998" customFormat="false" ht="15" hidden="false" customHeight="false" outlineLevel="0" collapsed="false">
      <c r="A4998" s="0" t="n">
        <v>850.48032</v>
      </c>
      <c r="B4998" s="0" t="n">
        <v>-5.48230277478781</v>
      </c>
    </row>
    <row r="4999" customFormat="false" ht="15" hidden="false" customHeight="false" outlineLevel="0" collapsed="false">
      <c r="A4999" s="0" t="n">
        <v>850.49033</v>
      </c>
      <c r="B4999" s="0" t="n">
        <v>-5.43304425657171</v>
      </c>
    </row>
    <row r="5000" customFormat="false" ht="15" hidden="false" customHeight="false" outlineLevel="0" collapsed="false">
      <c r="A5000" s="0" t="n">
        <v>850.50036</v>
      </c>
      <c r="B5000" s="0" t="n">
        <v>-5.51405155078356</v>
      </c>
    </row>
    <row r="5001" customFormat="false" ht="15" hidden="false" customHeight="false" outlineLevel="0" collapsed="false">
      <c r="A5001" s="0" t="n">
        <v>850.51032</v>
      </c>
      <c r="B5001" s="0" t="n">
        <v>-5.47443694172993</v>
      </c>
    </row>
    <row r="5002" customFormat="false" ht="15" hidden="false" customHeight="false" outlineLevel="0" collapsed="false">
      <c r="A5002" s="0" t="n">
        <v>850.52055</v>
      </c>
      <c r="B5002" s="0" t="n">
        <v>-5.4828701092668</v>
      </c>
    </row>
    <row r="5003" customFormat="false" ht="15" hidden="false" customHeight="false" outlineLevel="0" collapsed="false">
      <c r="A5003" s="0" t="n">
        <v>850.530369999999</v>
      </c>
      <c r="B5003" s="0" t="n">
        <v>-5.41568008553187</v>
      </c>
    </row>
    <row r="5004" customFormat="false" ht="15" hidden="false" customHeight="false" outlineLevel="0" collapsed="false">
      <c r="A5004" s="0" t="n">
        <v>850.54036</v>
      </c>
      <c r="B5004" s="0" t="n">
        <v>-5.49147028102871</v>
      </c>
    </row>
    <row r="5005" customFormat="false" ht="15" hidden="false" customHeight="false" outlineLevel="0" collapsed="false">
      <c r="A5005" s="0" t="n">
        <v>850.55037</v>
      </c>
      <c r="B5005" s="0" t="n">
        <v>-5.49321094260501</v>
      </c>
    </row>
    <row r="5006" customFormat="false" ht="15" hidden="false" customHeight="false" outlineLevel="0" collapsed="false">
      <c r="A5006" s="0" t="n">
        <v>850.56037</v>
      </c>
      <c r="B5006" s="0" t="n">
        <v>-5.50083548450434</v>
      </c>
    </row>
    <row r="5007" customFormat="false" ht="15" hidden="false" customHeight="false" outlineLevel="0" collapsed="false">
      <c r="A5007" s="0" t="n">
        <v>850.57037</v>
      </c>
      <c r="B5007" s="0" t="n">
        <v>-5.50499713356138</v>
      </c>
    </row>
    <row r="5008" customFormat="false" ht="15" hidden="false" customHeight="false" outlineLevel="0" collapsed="false">
      <c r="A5008" s="0" t="n">
        <v>850.58036</v>
      </c>
      <c r="B5008" s="0" t="n">
        <v>-5.51527319570134</v>
      </c>
    </row>
    <row r="5009" customFormat="false" ht="15" hidden="false" customHeight="false" outlineLevel="0" collapsed="false">
      <c r="A5009" s="0" t="n">
        <v>850.59033</v>
      </c>
      <c r="B5009" s="0" t="n">
        <v>-5.51772684336861</v>
      </c>
    </row>
    <row r="5010" customFormat="false" ht="15" hidden="false" customHeight="false" outlineLevel="0" collapsed="false">
      <c r="A5010" s="0" t="n">
        <v>850.60032</v>
      </c>
      <c r="B5010" s="0" t="n">
        <v>-5.43864813408971</v>
      </c>
    </row>
    <row r="5011" customFormat="false" ht="15" hidden="false" customHeight="false" outlineLevel="0" collapsed="false">
      <c r="A5011" s="0" t="n">
        <v>850.61033</v>
      </c>
      <c r="B5011" s="0" t="n">
        <v>-5.42303702851431</v>
      </c>
    </row>
    <row r="5012" customFormat="false" ht="15" hidden="false" customHeight="false" outlineLevel="0" collapsed="false">
      <c r="A5012" s="0" t="n">
        <v>850.62032</v>
      </c>
      <c r="B5012" s="0" t="n">
        <v>-5.43660198433583</v>
      </c>
    </row>
    <row r="5013" customFormat="false" ht="15" hidden="false" customHeight="false" outlineLevel="0" collapsed="false">
      <c r="A5013" s="0" t="n">
        <v>850.63033</v>
      </c>
      <c r="B5013" s="0" t="n">
        <v>-5.49089160741625</v>
      </c>
    </row>
    <row r="5014" customFormat="false" ht="15" hidden="false" customHeight="false" outlineLevel="0" collapsed="false">
      <c r="A5014" s="0" t="n">
        <v>850.64032</v>
      </c>
      <c r="B5014" s="0" t="n">
        <v>-5.51161852211256</v>
      </c>
    </row>
    <row r="5015" customFormat="false" ht="15" hidden="false" customHeight="false" outlineLevel="0" collapsed="false">
      <c r="A5015" s="0" t="n">
        <v>850.65037</v>
      </c>
      <c r="B5015" s="0" t="n">
        <v>-5.50619353784942</v>
      </c>
    </row>
    <row r="5016" customFormat="false" ht="15" hidden="false" customHeight="false" outlineLevel="0" collapsed="false">
      <c r="A5016" s="0" t="n">
        <v>850.66036</v>
      </c>
      <c r="B5016" s="0" t="n">
        <v>-5.49437527167212</v>
      </c>
    </row>
    <row r="5017" customFormat="false" ht="15" hidden="false" customHeight="false" outlineLevel="0" collapsed="false">
      <c r="A5017" s="0" t="n">
        <v>850.67033</v>
      </c>
      <c r="B5017" s="0" t="n">
        <v>-5.52392230480985</v>
      </c>
    </row>
    <row r="5018" customFormat="false" ht="15" hidden="false" customHeight="false" outlineLevel="0" collapsed="false">
      <c r="A5018" s="0" t="n">
        <v>850.68036</v>
      </c>
      <c r="B5018" s="0" t="n">
        <v>-5.50083548450434</v>
      </c>
    </row>
    <row r="5019" customFormat="false" ht="15" hidden="false" customHeight="false" outlineLevel="0" collapsed="false">
      <c r="A5019" s="0" t="n">
        <v>850.69042</v>
      </c>
      <c r="B5019" s="0" t="n">
        <v>-5.48230277478781</v>
      </c>
    </row>
    <row r="5020" customFormat="false" ht="15" hidden="false" customHeight="false" outlineLevel="0" collapsed="false">
      <c r="A5020" s="0" t="n">
        <v>850.70037</v>
      </c>
      <c r="B5020" s="0" t="n">
        <v>-5.48973656821971</v>
      </c>
    </row>
    <row r="5021" customFormat="false" ht="15" hidden="false" customHeight="false" outlineLevel="0" collapsed="false">
      <c r="A5021" s="0" t="n">
        <v>850.71037</v>
      </c>
      <c r="B5021" s="0" t="n">
        <v>-5.43152839296676</v>
      </c>
    </row>
    <row r="5022" customFormat="false" ht="15" hidden="false" customHeight="false" outlineLevel="0" collapsed="false">
      <c r="A5022" s="0" t="n">
        <v>850.72035</v>
      </c>
      <c r="B5022" s="0" t="n">
        <v>-5.47166188767516</v>
      </c>
    </row>
    <row r="5023" customFormat="false" ht="15" hidden="false" customHeight="false" outlineLevel="0" collapsed="false">
      <c r="A5023" s="0" t="n">
        <v>850.73035</v>
      </c>
      <c r="B5023" s="0" t="n">
        <v>-5.50202046336202</v>
      </c>
    </row>
    <row r="5024" customFormat="false" ht="15" hidden="false" customHeight="false" outlineLevel="0" collapsed="false">
      <c r="A5024" s="0" t="n">
        <v>850.74035</v>
      </c>
      <c r="B5024" s="0" t="n">
        <v>-5.44121945292076</v>
      </c>
    </row>
    <row r="5025" customFormat="false" ht="15" hidden="false" customHeight="false" outlineLevel="0" collapsed="false">
      <c r="A5025" s="0" t="n">
        <v>850.75036</v>
      </c>
      <c r="B5025" s="0" t="n">
        <v>-5.44902603486787</v>
      </c>
    </row>
    <row r="5026" customFormat="false" ht="15" hidden="false" customHeight="false" outlineLevel="0" collapsed="false">
      <c r="A5026" s="0" t="n">
        <v>850.76031</v>
      </c>
      <c r="B5026" s="0" t="n">
        <v>-5.48343818584472</v>
      </c>
    </row>
    <row r="5027" customFormat="false" ht="15" hidden="false" customHeight="false" outlineLevel="0" collapsed="false">
      <c r="A5027" s="0" t="n">
        <v>850.77031</v>
      </c>
      <c r="B5027" s="0" t="n">
        <v>-5.47779058373752</v>
      </c>
    </row>
    <row r="5028" customFormat="false" ht="15" hidden="false" customHeight="false" outlineLevel="0" collapsed="false">
      <c r="A5028" s="0" t="n">
        <v>850.78035</v>
      </c>
      <c r="B5028" s="0" t="n">
        <v>-5.48916019855064</v>
      </c>
    </row>
    <row r="5029" customFormat="false" ht="15" hidden="false" customHeight="false" outlineLevel="0" collapsed="false">
      <c r="A5029" s="0" t="n">
        <v>850.79036</v>
      </c>
      <c r="B5029" s="0" t="n">
        <v>-5.49321094260501</v>
      </c>
    </row>
    <row r="5030" customFormat="false" ht="15" hidden="false" customHeight="false" outlineLevel="0" collapsed="false">
      <c r="A5030" s="0" t="n">
        <v>850.80036</v>
      </c>
      <c r="B5030" s="0" t="n">
        <v>-5.47443694172993</v>
      </c>
    </row>
    <row r="5031" customFormat="false" ht="15" hidden="false" customHeight="false" outlineLevel="0" collapsed="false">
      <c r="A5031" s="0" t="n">
        <v>850.81035</v>
      </c>
      <c r="B5031" s="0" t="n">
        <v>-5.50261416746255</v>
      </c>
    </row>
    <row r="5032" customFormat="false" ht="15" hidden="false" customHeight="false" outlineLevel="0" collapsed="false">
      <c r="A5032" s="0" t="n">
        <v>850.82036</v>
      </c>
      <c r="B5032" s="0" t="n">
        <v>-5.47499408674785</v>
      </c>
    </row>
    <row r="5033" customFormat="false" ht="15" hidden="false" customHeight="false" outlineLevel="0" collapsed="false">
      <c r="A5033" s="0" t="n">
        <v>850.83036</v>
      </c>
      <c r="B5033" s="0" t="n">
        <v>-5.563074428772</v>
      </c>
    </row>
    <row r="5034" customFormat="false" ht="15" hidden="false" customHeight="false" outlineLevel="0" collapsed="false">
      <c r="A5034" s="0" t="n">
        <v>850.84036</v>
      </c>
      <c r="B5034" s="0" t="n">
        <v>-5.56375781912844</v>
      </c>
    </row>
    <row r="5035" customFormat="false" ht="15" hidden="false" customHeight="false" outlineLevel="0" collapsed="false">
      <c r="A5035" s="0" t="n">
        <v>850.85032</v>
      </c>
      <c r="B5035" s="0" t="n">
        <v>-5.58477616976794</v>
      </c>
    </row>
    <row r="5036" customFormat="false" ht="15" hidden="false" customHeight="false" outlineLevel="0" collapsed="false">
      <c r="A5036" s="0" t="n">
        <v>850.86032</v>
      </c>
      <c r="B5036" s="0" t="n">
        <v>-5.61218320870939</v>
      </c>
    </row>
    <row r="5037" customFormat="false" ht="15" hidden="false" customHeight="false" outlineLevel="0" collapsed="false">
      <c r="A5037" s="0" t="n">
        <v>850.87031</v>
      </c>
      <c r="B5037" s="0" t="n">
        <v>-5.56995721120998</v>
      </c>
    </row>
    <row r="5038" customFormat="false" ht="15" hidden="false" customHeight="false" outlineLevel="0" collapsed="false">
      <c r="A5038" s="0" t="n">
        <v>850.88102</v>
      </c>
      <c r="B5038" s="0" t="n">
        <v>-5.60460370599988</v>
      </c>
    </row>
    <row r="5039" customFormat="false" ht="15" hidden="false" customHeight="false" outlineLevel="0" collapsed="false">
      <c r="A5039" s="0" t="n">
        <v>850.89037</v>
      </c>
      <c r="B5039" s="0" t="n">
        <v>-5.56171086569925</v>
      </c>
    </row>
    <row r="5040" customFormat="false" ht="15" hidden="false" customHeight="false" outlineLevel="0" collapsed="false">
      <c r="A5040" s="0" t="n">
        <v>850.90036</v>
      </c>
      <c r="B5040" s="0" t="n">
        <v>-5.58120170940965</v>
      </c>
    </row>
    <row r="5041" customFormat="false" ht="15" hidden="false" customHeight="false" outlineLevel="0" collapsed="false">
      <c r="A5041" s="0" t="n">
        <v>850.91032</v>
      </c>
      <c r="B5041" s="0" t="n">
        <v>-5.58120170940965</v>
      </c>
    </row>
    <row r="5042" customFormat="false" ht="15" hidden="false" customHeight="false" outlineLevel="0" collapsed="false">
      <c r="A5042" s="0" t="n">
        <v>850.920319999999</v>
      </c>
      <c r="B5042" s="0" t="n">
        <v>-5.56103068626201</v>
      </c>
    </row>
    <row r="5043" customFormat="false" ht="15" hidden="false" customHeight="false" outlineLevel="0" collapsed="false">
      <c r="A5043" s="0" t="n">
        <v>850.93037</v>
      </c>
      <c r="B5043" s="0" t="n">
        <v>-5.58120170940965</v>
      </c>
    </row>
    <row r="5044" customFormat="false" ht="15" hidden="false" customHeight="false" outlineLevel="0" collapsed="false">
      <c r="A5044" s="0" t="n">
        <v>850.94032</v>
      </c>
      <c r="B5044" s="0" t="n">
        <v>-5.56035157043653</v>
      </c>
    </row>
    <row r="5045" customFormat="false" ht="15" hidden="false" customHeight="false" outlineLevel="0" collapsed="false">
      <c r="A5045" s="0" t="n">
        <v>850.95037</v>
      </c>
      <c r="B5045" s="0" t="n">
        <v>-5.59201457869186</v>
      </c>
    </row>
    <row r="5046" customFormat="false" ht="15" hidden="false" customHeight="false" outlineLevel="0" collapsed="false">
      <c r="A5046" s="0" t="n">
        <v>850.96036</v>
      </c>
      <c r="B5046" s="0" t="n">
        <v>-5.59274509943922</v>
      </c>
    </row>
    <row r="5047" customFormat="false" ht="15" hidden="false" customHeight="false" outlineLevel="0" collapsed="false">
      <c r="A5047" s="0" t="n">
        <v>850.97033</v>
      </c>
      <c r="B5047" s="0" t="n">
        <v>-5.58693505316259</v>
      </c>
    </row>
    <row r="5048" customFormat="false" ht="15" hidden="false" customHeight="false" outlineLevel="0" collapsed="false">
      <c r="A5048" s="0" t="n">
        <v>850.98032</v>
      </c>
      <c r="B5048" s="0" t="n">
        <v>-5.59055721329104</v>
      </c>
    </row>
    <row r="5049" customFormat="false" ht="15" hidden="false" customHeight="false" outlineLevel="0" collapsed="false">
      <c r="A5049" s="0" t="n">
        <v>850.99037</v>
      </c>
      <c r="B5049" s="0" t="n">
        <v>-5.58838029403677</v>
      </c>
    </row>
    <row r="5050" customFormat="false" ht="15" hidden="false" customHeight="false" outlineLevel="0" collapsed="false">
      <c r="A5050" s="0" t="n">
        <v>851.00032</v>
      </c>
      <c r="B5050" s="0" t="n">
        <v>-5.59715421834427</v>
      </c>
    </row>
    <row r="5051" customFormat="false" ht="15" hidden="false" customHeight="false" outlineLevel="0" collapsed="false">
      <c r="A5051" s="0" t="n">
        <v>851.01037</v>
      </c>
      <c r="B5051" s="0" t="n">
        <v>-5.59347685105615</v>
      </c>
    </row>
    <row r="5052" customFormat="false" ht="15" hidden="false" customHeight="false" outlineLevel="0" collapsed="false">
      <c r="A5052" s="0" t="n">
        <v>851.02037</v>
      </c>
      <c r="B5052" s="0" t="n">
        <v>-5.53466177013991</v>
      </c>
    </row>
    <row r="5053" customFormat="false" ht="15" hidden="false" customHeight="false" outlineLevel="0" collapsed="false">
      <c r="A5053" s="0" t="n">
        <v>851.03032</v>
      </c>
      <c r="B5053" s="0" t="n">
        <v>-5.52517207396556</v>
      </c>
    </row>
    <row r="5054" customFormat="false" ht="15" hidden="false" customHeight="false" outlineLevel="0" collapsed="false">
      <c r="A5054" s="0" t="n">
        <v>851.04032</v>
      </c>
      <c r="B5054" s="0" t="n">
        <v>-5.51527319570134</v>
      </c>
    </row>
    <row r="5055" customFormat="false" ht="15" hidden="false" customHeight="false" outlineLevel="0" collapsed="false">
      <c r="A5055" s="0" t="n">
        <v>851.05033</v>
      </c>
      <c r="B5055" s="0" t="n">
        <v>-5.54501801601564</v>
      </c>
    </row>
    <row r="5056" customFormat="false" ht="15" hidden="false" customHeight="false" outlineLevel="0" collapsed="false">
      <c r="A5056" s="0" t="n">
        <v>851.06037</v>
      </c>
      <c r="B5056" s="0" t="n">
        <v>-5.53851648019644</v>
      </c>
    </row>
    <row r="5057" customFormat="false" ht="15" hidden="false" customHeight="false" outlineLevel="0" collapsed="false">
      <c r="A5057" s="0" t="n">
        <v>851.07037</v>
      </c>
      <c r="B5057" s="0" t="n">
        <v>-5.54240571050386</v>
      </c>
    </row>
    <row r="5058" customFormat="false" ht="15" hidden="false" customHeight="false" outlineLevel="0" collapsed="false">
      <c r="A5058" s="0" t="n">
        <v>851.08032</v>
      </c>
      <c r="B5058" s="0" t="n">
        <v>-5.59420983769749</v>
      </c>
    </row>
    <row r="5059" customFormat="false" ht="15" hidden="false" customHeight="false" outlineLevel="0" collapsed="false">
      <c r="A5059" s="0" t="n">
        <v>851.09037</v>
      </c>
      <c r="B5059" s="0" t="n">
        <v>-5.58549460579928</v>
      </c>
    </row>
    <row r="5060" customFormat="false" ht="15" hidden="false" customHeight="false" outlineLevel="0" collapsed="false">
      <c r="A5060" s="0" t="n">
        <v>851.10032</v>
      </c>
      <c r="B5060" s="0" t="n">
        <v>-5.58765707241767</v>
      </c>
    </row>
    <row r="5061" customFormat="false" ht="15" hidden="false" customHeight="false" outlineLevel="0" collapsed="false">
      <c r="A5061" s="0" t="n">
        <v>851.11033</v>
      </c>
      <c r="B5061" s="0" t="n">
        <v>-5.58262796514768</v>
      </c>
    </row>
    <row r="5062" customFormat="false" ht="15" hidden="false" customHeight="false" outlineLevel="0" collapsed="false">
      <c r="A5062" s="0" t="n">
        <v>851.12032</v>
      </c>
      <c r="B5062" s="0" t="n">
        <v>-5.60160855977052</v>
      </c>
    </row>
    <row r="5063" customFormat="false" ht="15" hidden="false" customHeight="false" outlineLevel="0" collapsed="false">
      <c r="A5063" s="0" t="n">
        <v>851.13058</v>
      </c>
      <c r="B5063" s="0" t="n">
        <v>-5.60160855977052</v>
      </c>
    </row>
    <row r="5064" customFormat="false" ht="15" hidden="false" customHeight="false" outlineLevel="0" collapsed="false">
      <c r="A5064" s="0" t="n">
        <v>851.14032</v>
      </c>
      <c r="B5064" s="0" t="n">
        <v>-5.61371511323214</v>
      </c>
    </row>
    <row r="5065" customFormat="false" ht="15" hidden="false" customHeight="false" outlineLevel="0" collapsed="false">
      <c r="A5065" s="0" t="n">
        <v>851.15032</v>
      </c>
      <c r="B5065" s="0" t="n">
        <v>-5.63333427931384</v>
      </c>
    </row>
    <row r="5066" customFormat="false" ht="15" hidden="false" customHeight="false" outlineLevel="0" collapsed="false">
      <c r="A5066" s="0" t="n">
        <v>851.16116</v>
      </c>
      <c r="B5066" s="0" t="n">
        <v>-5.59937567833823</v>
      </c>
    </row>
    <row r="5067" customFormat="false" ht="15" hidden="false" customHeight="false" outlineLevel="0" collapsed="false">
      <c r="A5067" s="0" t="n">
        <v>851.170319999999</v>
      </c>
      <c r="B5067" s="0" t="n">
        <v>-5.58191425178754</v>
      </c>
    </row>
    <row r="5068" customFormat="false" ht="15" hidden="false" customHeight="false" outlineLevel="0" collapsed="false">
      <c r="A5068" s="0" t="n">
        <v>851.18036</v>
      </c>
      <c r="B5068" s="0" t="n">
        <v>-5.59201457869186</v>
      </c>
    </row>
    <row r="5069" customFormat="false" ht="15" hidden="false" customHeight="false" outlineLevel="0" collapsed="false">
      <c r="A5069" s="0" t="n">
        <v>851.19043</v>
      </c>
      <c r="B5069" s="0" t="n">
        <v>-5.60989543617457</v>
      </c>
    </row>
    <row r="5070" customFormat="false" ht="15" hidden="false" customHeight="false" outlineLevel="0" collapsed="false">
      <c r="A5070" s="0" t="n">
        <v>851.20032</v>
      </c>
      <c r="B5070" s="0" t="n">
        <v>-5.58120170940965</v>
      </c>
    </row>
    <row r="5071" customFormat="false" ht="15" hidden="false" customHeight="false" outlineLevel="0" collapsed="false">
      <c r="A5071" s="0" t="n">
        <v>851.21064</v>
      </c>
      <c r="B5071" s="0" t="n">
        <v>-5.62695919997032</v>
      </c>
    </row>
    <row r="5072" customFormat="false" ht="15" hidden="false" customHeight="false" outlineLevel="0" collapsed="false">
      <c r="A5072" s="0" t="n">
        <v>851.22032</v>
      </c>
      <c r="B5072" s="0" t="n">
        <v>-5.58838029403677</v>
      </c>
    </row>
    <row r="5073" customFormat="false" ht="15" hidden="false" customHeight="false" outlineLevel="0" collapsed="false">
      <c r="A5073" s="0" t="n">
        <v>851.23033</v>
      </c>
      <c r="B5073" s="0" t="n">
        <v>-5.5978934431728</v>
      </c>
    </row>
    <row r="5074" customFormat="false" ht="15" hidden="false" customHeight="false" outlineLevel="0" collapsed="false">
      <c r="A5074" s="0" t="n">
        <v>851.24032</v>
      </c>
      <c r="B5074" s="0" t="n">
        <v>-5.59863392840232</v>
      </c>
    </row>
    <row r="5075" customFormat="false" ht="15" hidden="false" customHeight="false" outlineLevel="0" collapsed="false">
      <c r="A5075" s="0" t="n">
        <v>851.25037</v>
      </c>
      <c r="B5075" s="0" t="n">
        <v>-5.58765707241767</v>
      </c>
    </row>
    <row r="5076" customFormat="false" ht="15" hidden="false" customHeight="false" outlineLevel="0" collapsed="false">
      <c r="A5076" s="0" t="n">
        <v>851.26036</v>
      </c>
      <c r="B5076" s="0" t="n">
        <v>-5.59715421834427</v>
      </c>
    </row>
    <row r="5077" customFormat="false" ht="15" hidden="false" customHeight="false" outlineLevel="0" collapsed="false">
      <c r="A5077" s="0" t="n">
        <v>851.27037</v>
      </c>
      <c r="B5077" s="0" t="n">
        <v>-5.59347685105615</v>
      </c>
    </row>
    <row r="5078" customFormat="false" ht="15" hidden="false" customHeight="false" outlineLevel="0" collapsed="false">
      <c r="A5078" s="0" t="n">
        <v>851.28032</v>
      </c>
      <c r="B5078" s="0" t="n">
        <v>-5.59274509943922</v>
      </c>
    </row>
    <row r="5079" customFormat="false" ht="15" hidden="false" customHeight="false" outlineLevel="0" collapsed="false">
      <c r="A5079" s="0" t="n">
        <v>851.29037</v>
      </c>
      <c r="B5079" s="0" t="n">
        <v>-5.58765707241767</v>
      </c>
    </row>
    <row r="5080" customFormat="false" ht="15" hidden="false" customHeight="false" outlineLevel="0" collapsed="false">
      <c r="A5080" s="0" t="n">
        <v>851.30032</v>
      </c>
      <c r="B5080" s="0" t="n">
        <v>-5.58120170940965</v>
      </c>
    </row>
    <row r="5081" customFormat="false" ht="15" hidden="false" customHeight="false" outlineLevel="0" collapsed="false">
      <c r="A5081" s="0" t="n">
        <v>851.31037</v>
      </c>
      <c r="B5081" s="0" t="n">
        <v>-5.60913551562739</v>
      </c>
    </row>
    <row r="5082" customFormat="false" ht="15" hidden="false" customHeight="false" outlineLevel="0" collapsed="false">
      <c r="A5082" s="0" t="n">
        <v>851.32037</v>
      </c>
      <c r="B5082" s="0" t="n">
        <v>-5.60385298069298</v>
      </c>
    </row>
    <row r="5083" customFormat="false" ht="15" hidden="false" customHeight="false" outlineLevel="0" collapsed="false">
      <c r="A5083" s="0" t="n">
        <v>851.33037</v>
      </c>
      <c r="B5083" s="0" t="n">
        <v>-5.61602314956907</v>
      </c>
    </row>
    <row r="5084" customFormat="false" ht="15" hidden="false" customHeight="false" outlineLevel="0" collapsed="false">
      <c r="A5084" s="0" t="n">
        <v>851.34036</v>
      </c>
      <c r="B5084" s="0" t="n">
        <v>-5.57978012227485</v>
      </c>
    </row>
    <row r="5085" customFormat="false" ht="15" hidden="false" customHeight="false" outlineLevel="0" collapsed="false">
      <c r="A5085" s="0" t="n">
        <v>851.35032</v>
      </c>
      <c r="B5085" s="0" t="n">
        <v>-5.60913551562739</v>
      </c>
    </row>
    <row r="5086" customFormat="false" ht="15" hidden="false" customHeight="false" outlineLevel="0" collapsed="false">
      <c r="A5086" s="0" t="n">
        <v>851.36036</v>
      </c>
      <c r="B5086" s="0" t="n">
        <v>-5.60235541203008</v>
      </c>
    </row>
    <row r="5087" customFormat="false" ht="15" hidden="false" customHeight="false" outlineLevel="0" collapsed="false">
      <c r="A5087" s="0" t="n">
        <v>851.37032</v>
      </c>
      <c r="B5087" s="0" t="n">
        <v>-5.5978934431728</v>
      </c>
    </row>
    <row r="5088" customFormat="false" ht="15" hidden="false" customHeight="false" outlineLevel="0" collapsed="false">
      <c r="A5088" s="0" t="n">
        <v>851.38036</v>
      </c>
      <c r="B5088" s="0" t="n">
        <v>-5.58621423228026</v>
      </c>
    </row>
    <row r="5089" customFormat="false" ht="15" hidden="false" customHeight="false" outlineLevel="0" collapsed="false">
      <c r="A5089" s="0" t="n">
        <v>851.39032</v>
      </c>
      <c r="B5089" s="0" t="n">
        <v>-5.58693505316259</v>
      </c>
    </row>
    <row r="5090" customFormat="false" ht="15" hidden="false" customHeight="false" outlineLevel="0" collapsed="false">
      <c r="A5090" s="0" t="n">
        <v>851.40032</v>
      </c>
      <c r="B5090" s="0" t="n">
        <v>-5.57413985492216</v>
      </c>
    </row>
    <row r="5091" customFormat="false" ht="15" hidden="false" customHeight="false" outlineLevel="0" collapsed="false">
      <c r="A5091" s="0" t="n">
        <v>851.41113</v>
      </c>
      <c r="B5091" s="0" t="n">
        <v>-5.5755430693316</v>
      </c>
    </row>
    <row r="5092" customFormat="false" ht="15" hidden="false" customHeight="false" outlineLevel="0" collapsed="false">
      <c r="A5092" s="0" t="n">
        <v>851.420319999999</v>
      </c>
      <c r="B5092" s="0" t="n">
        <v>-5.58549460579928</v>
      </c>
    </row>
    <row r="5093" customFormat="false" ht="15" hidden="false" customHeight="false" outlineLevel="0" collapsed="false">
      <c r="A5093" s="0" t="n">
        <v>851.43037</v>
      </c>
      <c r="B5093" s="0" t="n">
        <v>-5.56512783440306</v>
      </c>
    </row>
    <row r="5094" customFormat="false" ht="15" hidden="false" customHeight="false" outlineLevel="0" collapsed="false">
      <c r="A5094" s="0" t="n">
        <v>851.44047</v>
      </c>
      <c r="B5094" s="0" t="n">
        <v>-5.56239211208506</v>
      </c>
    </row>
    <row r="5095" customFormat="false" ht="15" hidden="false" customHeight="false" outlineLevel="0" collapsed="false">
      <c r="A5095" s="0" t="n">
        <v>851.450309999999</v>
      </c>
      <c r="B5095" s="0" t="n">
        <v>-5.57836317327925</v>
      </c>
    </row>
    <row r="5096" customFormat="false" ht="15" hidden="false" customHeight="false" outlineLevel="0" collapsed="false">
      <c r="A5096" s="0" t="n">
        <v>851.46037</v>
      </c>
      <c r="B5096" s="0" t="n">
        <v>-5.59567953277827</v>
      </c>
    </row>
    <row r="5097" customFormat="false" ht="15" hidden="false" customHeight="false" outlineLevel="0" collapsed="false">
      <c r="A5097" s="0" t="n">
        <v>851.47036</v>
      </c>
      <c r="B5097" s="0" t="n">
        <v>-5.58120170940965</v>
      </c>
    </row>
    <row r="5098" customFormat="false" ht="15" hidden="false" customHeight="false" outlineLevel="0" collapsed="false">
      <c r="A5098" s="0" t="n">
        <v>851.48033</v>
      </c>
      <c r="B5098" s="0" t="n">
        <v>-5.59641624963331</v>
      </c>
    </row>
    <row r="5099" customFormat="false" ht="15" hidden="false" customHeight="false" outlineLevel="0" collapsed="false">
      <c r="A5099" s="0" t="n">
        <v>851.49036</v>
      </c>
      <c r="B5099" s="0" t="n">
        <v>-5.57134695473799</v>
      </c>
    </row>
    <row r="5100" customFormat="false" ht="15" hidden="false" customHeight="false" outlineLevel="0" collapsed="false">
      <c r="A5100" s="0" t="n">
        <v>851.50032</v>
      </c>
      <c r="B5100" s="0" t="n">
        <v>-5.5891047220311</v>
      </c>
    </row>
    <row r="5101" customFormat="false" ht="15" hidden="false" customHeight="false" outlineLevel="0" collapsed="false">
      <c r="A5101" s="0" t="n">
        <v>851.51036</v>
      </c>
      <c r="B5101" s="0" t="n">
        <v>-5.57413985492216</v>
      </c>
    </row>
    <row r="5102" customFormat="false" ht="15" hidden="false" customHeight="false" outlineLevel="0" collapsed="false">
      <c r="A5102" s="0" t="n">
        <v>851.52062</v>
      </c>
      <c r="B5102" s="0" t="n">
        <v>-5.59494406353916</v>
      </c>
    </row>
    <row r="5103" customFormat="false" ht="15" hidden="false" customHeight="false" outlineLevel="0" collapsed="false">
      <c r="A5103" s="0" t="n">
        <v>851.53032</v>
      </c>
      <c r="B5103" s="0" t="n">
        <v>-5.5891047220311</v>
      </c>
    </row>
    <row r="5104" customFormat="false" ht="15" hidden="false" customHeight="false" outlineLevel="0" collapsed="false">
      <c r="A5104" s="0" t="n">
        <v>851.54037</v>
      </c>
      <c r="B5104" s="0" t="n">
        <v>-5.56788089897514</v>
      </c>
    </row>
    <row r="5105" customFormat="false" ht="15" hidden="false" customHeight="false" outlineLevel="0" collapsed="false">
      <c r="A5105" s="0" t="n">
        <v>851.55032</v>
      </c>
      <c r="B5105" s="0" t="n">
        <v>-5.60761965202244</v>
      </c>
    </row>
    <row r="5106" customFormat="false" ht="15" hidden="false" customHeight="false" outlineLevel="0" collapsed="false">
      <c r="A5106" s="0" t="n">
        <v>851.56033</v>
      </c>
      <c r="B5106" s="0" t="n">
        <v>-5.58191425178754</v>
      </c>
    </row>
    <row r="5107" customFormat="false" ht="15" hidden="false" customHeight="false" outlineLevel="0" collapsed="false">
      <c r="A5107" s="0" t="n">
        <v>851.57032</v>
      </c>
      <c r="B5107" s="0" t="n">
        <v>-5.57274115972959</v>
      </c>
    </row>
    <row r="5108" customFormat="false" ht="15" hidden="false" customHeight="false" outlineLevel="0" collapsed="false">
      <c r="A5108" s="0" t="n">
        <v>851.58032</v>
      </c>
      <c r="B5108" s="0" t="n">
        <v>-5.64143702333894</v>
      </c>
    </row>
    <row r="5109" customFormat="false" ht="15" hidden="false" customHeight="false" outlineLevel="0" collapsed="false">
      <c r="A5109" s="0" t="n">
        <v>851.59032</v>
      </c>
      <c r="B5109" s="0" t="n">
        <v>-5.59641624963331</v>
      </c>
    </row>
    <row r="5110" customFormat="false" ht="15" hidden="false" customHeight="false" outlineLevel="0" collapsed="false">
      <c r="A5110" s="0" t="n">
        <v>851.60032</v>
      </c>
      <c r="B5110" s="0" t="n">
        <v>-5.58477616976794</v>
      </c>
    </row>
    <row r="5111" customFormat="false" ht="15" hidden="false" customHeight="false" outlineLevel="0" collapsed="false">
      <c r="A5111" s="0" t="n">
        <v>851.61036</v>
      </c>
      <c r="B5111" s="0" t="n">
        <v>-5.60160855977052</v>
      </c>
    </row>
    <row r="5112" customFormat="false" ht="15" hidden="false" customHeight="false" outlineLevel="0" collapsed="false">
      <c r="A5112" s="0" t="n">
        <v>851.62037</v>
      </c>
      <c r="B5112" s="0" t="n">
        <v>-5.58621423228026</v>
      </c>
    </row>
    <row r="5113" customFormat="false" ht="15" hidden="false" customHeight="false" outlineLevel="0" collapsed="false">
      <c r="A5113" s="0" t="n">
        <v>851.63049</v>
      </c>
      <c r="B5113" s="0" t="n">
        <v>-5.61448309660097</v>
      </c>
    </row>
    <row r="5114" customFormat="false" ht="15" hidden="false" customHeight="false" outlineLevel="0" collapsed="false">
      <c r="A5114" s="0" t="n">
        <v>851.640329999999</v>
      </c>
      <c r="B5114" s="0" t="n">
        <v>-5.52517207396556</v>
      </c>
    </row>
    <row r="5115" customFormat="false" ht="15" hidden="false" customHeight="false" outlineLevel="0" collapsed="false">
      <c r="A5115" s="0" t="n">
        <v>851.65032</v>
      </c>
      <c r="B5115" s="0" t="n">
        <v>-5.60235541203008</v>
      </c>
    </row>
    <row r="5116" customFormat="false" ht="15" hidden="false" customHeight="false" outlineLevel="0" collapsed="false">
      <c r="A5116" s="0" t="n">
        <v>851.66032</v>
      </c>
      <c r="B5116" s="0" t="n">
        <v>-5.58262796514768</v>
      </c>
    </row>
    <row r="5117" customFormat="false" ht="15" hidden="false" customHeight="false" outlineLevel="0" collapsed="false">
      <c r="A5117" s="0" t="n">
        <v>851.67037</v>
      </c>
      <c r="B5117" s="0" t="n">
        <v>-5.59347685105615</v>
      </c>
    </row>
    <row r="5118" customFormat="false" ht="15" hidden="false" customHeight="false" outlineLevel="0" collapsed="false">
      <c r="A5118" s="0" t="n">
        <v>851.68033</v>
      </c>
      <c r="B5118" s="0" t="n">
        <v>-5.5891047220311</v>
      </c>
    </row>
    <row r="5119" customFormat="false" ht="15" hidden="false" customHeight="false" outlineLevel="0" collapsed="false">
      <c r="A5119" s="0" t="n">
        <v>851.69032</v>
      </c>
      <c r="B5119" s="0" t="n">
        <v>-5.55228394868849</v>
      </c>
    </row>
    <row r="5120" customFormat="false" ht="15" hidden="false" customHeight="false" outlineLevel="0" collapsed="false">
      <c r="A5120" s="0" t="n">
        <v>851.70037</v>
      </c>
      <c r="B5120" s="0" t="n">
        <v>-5.57978012227485</v>
      </c>
    </row>
    <row r="5121" customFormat="false" ht="15" hidden="false" customHeight="false" outlineLevel="0" collapsed="false">
      <c r="A5121" s="0" t="n">
        <v>851.71036</v>
      </c>
      <c r="B5121" s="0" t="n">
        <v>-5.58120170940965</v>
      </c>
    </row>
    <row r="5122" customFormat="false" ht="15" hidden="false" customHeight="false" outlineLevel="0" collapsed="false">
      <c r="A5122" s="0" t="n">
        <v>851.72032</v>
      </c>
      <c r="B5122" s="0" t="n">
        <v>-5.61911973653399</v>
      </c>
    </row>
    <row r="5123" customFormat="false" ht="15" hidden="false" customHeight="false" outlineLevel="0" collapsed="false">
      <c r="A5123" s="0" t="n">
        <v>851.73036</v>
      </c>
      <c r="B5123" s="0" t="n">
        <v>-5.589830360432</v>
      </c>
    </row>
    <row r="5124" customFormat="false" ht="15" hidden="false" customHeight="false" outlineLevel="0" collapsed="false">
      <c r="A5124" s="0" t="n">
        <v>851.74032</v>
      </c>
      <c r="B5124" s="0" t="n">
        <v>-5.55029024442863</v>
      </c>
    </row>
    <row r="5125" customFormat="false" ht="15" hidden="false" customHeight="false" outlineLevel="0" collapsed="false">
      <c r="A5125" s="0" t="n">
        <v>851.75032</v>
      </c>
      <c r="B5125" s="0" t="n">
        <v>-5.58477616976794</v>
      </c>
    </row>
    <row r="5126" customFormat="false" ht="15" hidden="false" customHeight="false" outlineLevel="0" collapsed="false">
      <c r="A5126" s="0" t="n">
        <v>851.76037</v>
      </c>
      <c r="B5126" s="0" t="n">
        <v>-5.58838029403677</v>
      </c>
    </row>
    <row r="5127" customFormat="false" ht="15" hidden="false" customHeight="false" outlineLevel="0" collapsed="false">
      <c r="A5127" s="0" t="n">
        <v>851.77036</v>
      </c>
      <c r="B5127" s="0" t="n">
        <v>-5.31345310093699</v>
      </c>
    </row>
    <row r="5128" customFormat="false" ht="15" hidden="false" customHeight="false" outlineLevel="0" collapsed="false">
      <c r="A5128" s="0" t="n">
        <v>851.78032</v>
      </c>
      <c r="B5128" s="0" t="n">
        <v>-5.55428684762004</v>
      </c>
    </row>
    <row r="5129" customFormat="false" ht="15" hidden="false" customHeight="false" outlineLevel="0" collapsed="false">
      <c r="A5129" s="0" t="n">
        <v>851.79036</v>
      </c>
      <c r="B5129" s="0" t="n">
        <v>-5.589830360432</v>
      </c>
    </row>
    <row r="5130" customFormat="false" ht="15" hidden="false" customHeight="false" outlineLevel="0" collapsed="false">
      <c r="A5130" s="0" t="n">
        <v>851.80037</v>
      </c>
      <c r="B5130" s="0" t="n">
        <v>-5.59863392840232</v>
      </c>
    </row>
    <row r="5131" customFormat="false" ht="15" hidden="false" customHeight="false" outlineLevel="0" collapsed="false">
      <c r="A5131" s="0" t="n">
        <v>851.810359999999</v>
      </c>
      <c r="B5131" s="0" t="n">
        <v>-5.51834242742901</v>
      </c>
    </row>
    <row r="5132" customFormat="false" ht="15" hidden="false" customHeight="false" outlineLevel="0" collapsed="false">
      <c r="A5132" s="0" t="n">
        <v>851.82033</v>
      </c>
      <c r="B5132" s="0" t="n">
        <v>-5.58477616976794</v>
      </c>
    </row>
    <row r="5133" customFormat="false" ht="15" hidden="false" customHeight="false" outlineLevel="0" collapsed="false">
      <c r="A5133" s="0" t="n">
        <v>851.83032</v>
      </c>
      <c r="B5133" s="0" t="n">
        <v>-5.57274115972959</v>
      </c>
    </row>
    <row r="5134" customFormat="false" ht="15" hidden="false" customHeight="false" outlineLevel="0" collapsed="false">
      <c r="A5134" s="0" t="n">
        <v>851.84032</v>
      </c>
      <c r="B5134" s="0" t="n">
        <v>-5.56444228653868</v>
      </c>
    </row>
    <row r="5135" customFormat="false" ht="15" hidden="false" customHeight="false" outlineLevel="0" collapsed="false">
      <c r="A5135" s="0" t="n">
        <v>851.85032</v>
      </c>
      <c r="B5135" s="0" t="n">
        <v>-5.5692640035897</v>
      </c>
    </row>
    <row r="5136" customFormat="false" ht="15" hidden="false" customHeight="false" outlineLevel="0" collapsed="false">
      <c r="A5136" s="0" t="n">
        <v>851.86037</v>
      </c>
      <c r="B5136" s="0" t="n">
        <v>-5.58477616976794</v>
      </c>
    </row>
    <row r="5137" customFormat="false" ht="15" hidden="false" customHeight="false" outlineLevel="0" collapsed="false">
      <c r="A5137" s="0" t="n">
        <v>851.87032</v>
      </c>
      <c r="B5137" s="0" t="n">
        <v>-5.60385298069298</v>
      </c>
    </row>
    <row r="5138" customFormat="false" ht="15" hidden="false" customHeight="false" outlineLevel="0" collapsed="false">
      <c r="A5138" s="0" t="n">
        <v>851.88037</v>
      </c>
      <c r="B5138" s="0" t="n">
        <v>-5.58477616976794</v>
      </c>
    </row>
    <row r="5139" customFormat="false" ht="15" hidden="false" customHeight="false" outlineLevel="0" collapsed="false">
      <c r="A5139" s="0" t="n">
        <v>851.89037</v>
      </c>
      <c r="B5139" s="0" t="n">
        <v>-5.56719099496683</v>
      </c>
    </row>
    <row r="5140" customFormat="false" ht="15" hidden="false" customHeight="false" outlineLevel="0" collapsed="false">
      <c r="A5140" s="0" t="n">
        <v>851.90032</v>
      </c>
      <c r="B5140" s="0" t="n">
        <v>-5.56857190068322</v>
      </c>
    </row>
    <row r="5141" customFormat="false" ht="15" hidden="false" customHeight="false" outlineLevel="0" collapsed="false">
      <c r="A5141" s="0" t="n">
        <v>851.91032</v>
      </c>
      <c r="B5141" s="0" t="n">
        <v>-5.56719099496683</v>
      </c>
    </row>
    <row r="5142" customFormat="false" ht="15" hidden="false" customHeight="false" outlineLevel="0" collapsed="false">
      <c r="A5142" s="0" t="n">
        <v>851.92037</v>
      </c>
      <c r="B5142" s="0" t="n">
        <v>-5.60385298069298</v>
      </c>
    </row>
    <row r="5143" customFormat="false" ht="15" hidden="false" customHeight="false" outlineLevel="0" collapsed="false">
      <c r="A5143" s="0" t="n">
        <v>851.93036</v>
      </c>
      <c r="B5143" s="0" t="n">
        <v>-5.60913551562739</v>
      </c>
    </row>
    <row r="5144" customFormat="false" ht="15" hidden="false" customHeight="false" outlineLevel="0" collapsed="false">
      <c r="A5144" s="0" t="n">
        <v>851.94043</v>
      </c>
      <c r="B5144" s="0" t="n">
        <v>-5.6008629896614</v>
      </c>
    </row>
    <row r="5145" customFormat="false" ht="15" hidden="false" customHeight="false" outlineLevel="0" collapsed="false">
      <c r="A5145" s="0" t="n">
        <v>851.95032</v>
      </c>
      <c r="B5145" s="0" t="n">
        <v>-5.62695919997032</v>
      </c>
    </row>
    <row r="5146" customFormat="false" ht="15" hidden="false" customHeight="false" outlineLevel="0" collapsed="false">
      <c r="A5146" s="0" t="n">
        <v>851.96037</v>
      </c>
      <c r="B5146" s="0" t="n">
        <v>-5.58405892025413</v>
      </c>
    </row>
    <row r="5147" customFormat="false" ht="15" hidden="false" customHeight="false" outlineLevel="0" collapsed="false">
      <c r="A5147" s="0" t="n">
        <v>851.97032</v>
      </c>
      <c r="B5147" s="0" t="n">
        <v>-5.579071069902</v>
      </c>
    </row>
    <row r="5148" customFormat="false" ht="15" hidden="false" customHeight="false" outlineLevel="0" collapsed="false">
      <c r="A5148" s="0" t="n">
        <v>851.98037</v>
      </c>
      <c r="B5148" s="0" t="n">
        <v>-5.58405892025413</v>
      </c>
    </row>
    <row r="5149" customFormat="false" ht="15" hidden="false" customHeight="false" outlineLevel="0" collapsed="false">
      <c r="A5149" s="0" t="n">
        <v>851.99036</v>
      </c>
      <c r="B5149" s="0" t="n">
        <v>-5.56650218517628</v>
      </c>
    </row>
    <row r="5150" customFormat="false" ht="15" hidden="false" customHeight="false" outlineLevel="0" collapsed="false">
      <c r="A5150" s="0" t="n">
        <v>852.00037</v>
      </c>
      <c r="B5150" s="0" t="n">
        <v>-5.60011869730801</v>
      </c>
    </row>
    <row r="5151" customFormat="false" ht="15" hidden="false" customHeight="false" outlineLevel="0" collapsed="false">
      <c r="A5151" s="0" t="n">
        <v>852.01036</v>
      </c>
      <c r="B5151" s="0" t="n">
        <v>-5.59494406353916</v>
      </c>
    </row>
    <row r="5152" customFormat="false" ht="15" hidden="false" customHeight="false" outlineLevel="0" collapsed="false">
      <c r="A5152" s="0" t="n">
        <v>852.02056</v>
      </c>
      <c r="B5152" s="0" t="n">
        <v>-5.57624638038717</v>
      </c>
    </row>
    <row r="5153" customFormat="false" ht="15" hidden="false" customHeight="false" outlineLevel="0" collapsed="false">
      <c r="A5153" s="0" t="n">
        <v>852.03036</v>
      </c>
      <c r="B5153" s="0" t="n">
        <v>-5.62067634924668</v>
      </c>
    </row>
    <row r="5154" customFormat="false" ht="15" hidden="false" customHeight="false" outlineLevel="0" collapsed="false">
      <c r="A5154" s="0" t="n">
        <v>852.04033</v>
      </c>
      <c r="B5154" s="0" t="n">
        <v>-5.58693505316259</v>
      </c>
    </row>
    <row r="5155" customFormat="false" ht="15" hidden="false" customHeight="false" outlineLevel="0" collapsed="false">
      <c r="A5155" s="0" t="n">
        <v>852.05166</v>
      </c>
      <c r="B5155" s="0" t="n">
        <v>-5.60385298069298</v>
      </c>
    </row>
    <row r="5156" customFormat="false" ht="15" hidden="false" customHeight="false" outlineLevel="0" collapsed="false">
      <c r="A5156" s="0" t="n">
        <v>852.06037</v>
      </c>
      <c r="B5156" s="0" t="n">
        <v>-5.19334527600814</v>
      </c>
    </row>
    <row r="5157" customFormat="false" ht="15" hidden="false" customHeight="false" outlineLevel="0" collapsed="false">
      <c r="A5157" s="0" t="n">
        <v>852.07037</v>
      </c>
      <c r="B5157" s="0" t="n">
        <v>-5.53402263171418</v>
      </c>
    </row>
    <row r="5158" customFormat="false" ht="15" hidden="false" customHeight="false" outlineLevel="0" collapsed="false">
      <c r="A5158" s="0" t="n">
        <v>852.08033</v>
      </c>
      <c r="B5158" s="0" t="n">
        <v>-5.5748408954003</v>
      </c>
    </row>
    <row r="5159" customFormat="false" ht="15" hidden="false" customHeight="false" outlineLevel="0" collapsed="false">
      <c r="A5159" s="0" t="n">
        <v>852.09036</v>
      </c>
      <c r="B5159" s="0" t="n">
        <v>-5.56995721120998</v>
      </c>
    </row>
    <row r="5160" customFormat="false" ht="15" hidden="false" customHeight="false" outlineLevel="0" collapsed="false">
      <c r="A5160" s="0" t="n">
        <v>852.100569999999</v>
      </c>
      <c r="B5160" s="0" t="n">
        <v>-5.56444228653868</v>
      </c>
    </row>
    <row r="5161" customFormat="false" ht="15" hidden="false" customHeight="false" outlineLevel="0" collapsed="false">
      <c r="A5161" s="0" t="n">
        <v>852.11036</v>
      </c>
      <c r="B5161" s="0" t="n">
        <v>-5.59494406353916</v>
      </c>
    </row>
    <row r="5162" customFormat="false" ht="15" hidden="false" customHeight="false" outlineLevel="0" collapsed="false">
      <c r="A5162" s="0" t="n">
        <v>852.12032</v>
      </c>
      <c r="B5162" s="0" t="n">
        <v>-5.61448309660097</v>
      </c>
    </row>
    <row r="5163" customFormat="false" ht="15" hidden="false" customHeight="false" outlineLevel="0" collapsed="false">
      <c r="A5163" s="0" t="n">
        <v>852.13032</v>
      </c>
      <c r="B5163" s="0" t="n">
        <v>-5.577656428645</v>
      </c>
    </row>
    <row r="5164" customFormat="false" ht="15" hidden="false" customHeight="false" outlineLevel="0" collapsed="false">
      <c r="A5164" s="0" t="n">
        <v>852.14031</v>
      </c>
      <c r="B5164" s="0" t="n">
        <v>-5.57343994424383</v>
      </c>
    </row>
    <row r="5165" customFormat="false" ht="15" hidden="false" customHeight="false" outlineLevel="0" collapsed="false">
      <c r="A5165" s="0" t="n">
        <v>852.15032</v>
      </c>
      <c r="B5165" s="0" t="n">
        <v>-5.589830360432</v>
      </c>
    </row>
    <row r="5166" customFormat="false" ht="15" hidden="false" customHeight="false" outlineLevel="0" collapsed="false">
      <c r="A5166" s="0" t="n">
        <v>852.1612</v>
      </c>
      <c r="B5166" s="0" t="n">
        <v>-5.6008629896614</v>
      </c>
    </row>
    <row r="5167" customFormat="false" ht="15" hidden="false" customHeight="false" outlineLevel="0" collapsed="false">
      <c r="A5167" s="0" t="n">
        <v>852.17031</v>
      </c>
      <c r="B5167" s="0" t="n">
        <v>-5.60235541203008</v>
      </c>
    </row>
    <row r="5168" customFormat="false" ht="15" hidden="false" customHeight="false" outlineLevel="0" collapsed="false">
      <c r="A5168" s="0" t="n">
        <v>852.18033</v>
      </c>
      <c r="B5168" s="0" t="n">
        <v>-5.6061090609972</v>
      </c>
    </row>
    <row r="5169" customFormat="false" ht="15" hidden="false" customHeight="false" outlineLevel="0" collapsed="false">
      <c r="A5169" s="0" t="n">
        <v>852.19042</v>
      </c>
      <c r="B5169" s="0" t="n">
        <v>-5.56719099496683</v>
      </c>
    </row>
    <row r="5170" customFormat="false" ht="15" hidden="false" customHeight="false" outlineLevel="0" collapsed="false">
      <c r="A5170" s="0" t="n">
        <v>852.20032</v>
      </c>
      <c r="B5170" s="0" t="n">
        <v>-5.55562726375171</v>
      </c>
    </row>
    <row r="5171" customFormat="false" ht="15" hidden="false" customHeight="false" outlineLevel="0" collapsed="false">
      <c r="A5171" s="0" t="n">
        <v>852.21032</v>
      </c>
      <c r="B5171" s="0" t="n">
        <v>-5.57274115972959</v>
      </c>
    </row>
    <row r="5172" customFormat="false" ht="15" hidden="false" customHeight="false" outlineLevel="0" collapsed="false">
      <c r="A5172" s="0" t="n">
        <v>852.22037</v>
      </c>
      <c r="B5172" s="0" t="n">
        <v>-5.6008629896614</v>
      </c>
    </row>
    <row r="5173" customFormat="false" ht="15" hidden="false" customHeight="false" outlineLevel="0" collapsed="false">
      <c r="A5173" s="0" t="n">
        <v>852.23032</v>
      </c>
      <c r="B5173" s="0" t="n">
        <v>-5.61448309660097</v>
      </c>
    </row>
    <row r="5174" customFormat="false" ht="15" hidden="false" customHeight="false" outlineLevel="0" collapsed="false">
      <c r="A5174" s="0" t="n">
        <v>852.24057</v>
      </c>
      <c r="B5174" s="0" t="n">
        <v>-5.60310355085748</v>
      </c>
    </row>
    <row r="5175" customFormat="false" ht="15" hidden="false" customHeight="false" outlineLevel="0" collapsed="false">
      <c r="A5175" s="0" t="n">
        <v>852.25037</v>
      </c>
      <c r="B5175" s="0" t="n">
        <v>-4.50559492372032</v>
      </c>
    </row>
    <row r="5176" customFormat="false" ht="15" hidden="false" customHeight="false" outlineLevel="0" collapsed="false">
      <c r="A5176" s="0" t="n">
        <v>852.26037</v>
      </c>
      <c r="B5176" s="0" t="n">
        <v>-4.51405155078356</v>
      </c>
    </row>
    <row r="5177" customFormat="false" ht="15" hidden="false" customHeight="false" outlineLevel="0" collapsed="false">
      <c r="A5177" s="0" t="n">
        <v>852.27037</v>
      </c>
      <c r="B5177" s="0" t="n">
        <v>-4.5443634650524</v>
      </c>
    </row>
    <row r="5178" customFormat="false" ht="15" hidden="false" customHeight="false" outlineLevel="0" collapsed="false">
      <c r="A5178" s="0" t="n">
        <v>852.280369999999</v>
      </c>
      <c r="B5178" s="0" t="n">
        <v>-4.48004081924793</v>
      </c>
    </row>
    <row r="5179" customFormat="false" ht="15" hidden="false" customHeight="false" outlineLevel="0" collapsed="false">
      <c r="A5179" s="0" t="n">
        <v>852.29037</v>
      </c>
      <c r="B5179" s="0" t="n">
        <v>-4.54110542665259</v>
      </c>
    </row>
    <row r="5180" customFormat="false" ht="15" hidden="false" customHeight="false" outlineLevel="0" collapsed="false">
      <c r="A5180" s="0" t="n">
        <v>852.30037</v>
      </c>
      <c r="B5180" s="0" t="n">
        <v>-4.69535870170533</v>
      </c>
    </row>
    <row r="5181" customFormat="false" ht="15" hidden="false" customHeight="false" outlineLevel="0" collapsed="false">
      <c r="A5181" s="0" t="n">
        <v>852.31032</v>
      </c>
      <c r="B5181" s="0" t="n">
        <v>-4.6825844136689</v>
      </c>
    </row>
    <row r="5182" customFormat="false" ht="15" hidden="false" customHeight="false" outlineLevel="0" collapsed="false">
      <c r="A5182" s="0" t="n">
        <v>852.32033</v>
      </c>
      <c r="B5182" s="0" t="n">
        <v>-4.66496355936449</v>
      </c>
    </row>
    <row r="5183" customFormat="false" ht="15" hidden="false" customHeight="false" outlineLevel="0" collapsed="false">
      <c r="A5183" s="0" t="n">
        <v>852.33032</v>
      </c>
      <c r="B5183" s="0" t="n">
        <v>-4.65472431537922</v>
      </c>
    </row>
    <row r="5184" customFormat="false" ht="15" hidden="false" customHeight="false" outlineLevel="0" collapsed="false">
      <c r="A5184" s="0" t="n">
        <v>852.34033</v>
      </c>
      <c r="B5184" s="0" t="n">
        <v>-4.44380608642715</v>
      </c>
    </row>
    <row r="5185" customFormat="false" ht="15" hidden="false" customHeight="false" outlineLevel="0" collapsed="false">
      <c r="A5185" s="0" t="n">
        <v>852.35032</v>
      </c>
      <c r="B5185" s="0" t="n">
        <v>-4.33310778893346</v>
      </c>
    </row>
    <row r="5186" customFormat="false" ht="15" hidden="false" customHeight="false" outlineLevel="0" collapsed="false">
      <c r="A5186" s="0" t="n">
        <v>852.36037</v>
      </c>
      <c r="B5186" s="0" t="n">
        <v>-4.46127549567196</v>
      </c>
    </row>
    <row r="5187" customFormat="false" ht="15" hidden="false" customHeight="false" outlineLevel="0" collapsed="false">
      <c r="A5187" s="0" t="n">
        <v>852.37037</v>
      </c>
      <c r="B5187" s="0" t="n">
        <v>-4.51588530923735</v>
      </c>
    </row>
    <row r="5188" customFormat="false" ht="15" hidden="false" customHeight="false" outlineLevel="0" collapsed="false">
      <c r="A5188" s="0" t="n">
        <v>852.41466</v>
      </c>
      <c r="B5188" s="0" t="n">
        <v>-4.32513885926219</v>
      </c>
    </row>
    <row r="5189" customFormat="false" ht="15" hidden="false" customHeight="false" outlineLevel="0" collapsed="false">
      <c r="A5189" s="0" t="n">
        <v>852.42065</v>
      </c>
      <c r="B5189" s="0" t="n">
        <v>-4.36221017063777</v>
      </c>
    </row>
    <row r="5190" customFormat="false" ht="15" hidden="false" customHeight="false" outlineLevel="0" collapsed="false">
      <c r="A5190" s="0" t="n">
        <v>852.43069</v>
      </c>
      <c r="B5190" s="0" t="n">
        <v>-4.39664990067391</v>
      </c>
    </row>
    <row r="5191" customFormat="false" ht="15" hidden="false" customHeight="false" outlineLevel="0" collapsed="false">
      <c r="A5191" s="0" t="n">
        <v>852.45622</v>
      </c>
      <c r="B5191" s="0" t="n">
        <v>-4.56650218517628</v>
      </c>
    </row>
    <row r="5192" customFormat="false" ht="15" hidden="false" customHeight="false" outlineLevel="0" collapsed="false">
      <c r="A5192" s="0" t="n">
        <v>852.46037</v>
      </c>
      <c r="B5192" s="0" t="n">
        <v>-4.5443634650524</v>
      </c>
    </row>
    <row r="5193" customFormat="false" ht="15" hidden="false" customHeight="false" outlineLevel="0" collapsed="false">
      <c r="A5193" s="0" t="n">
        <v>852.47038</v>
      </c>
      <c r="B5193" s="0" t="n">
        <v>-4.49495860887453</v>
      </c>
    </row>
    <row r="5194" customFormat="false" ht="15" hidden="false" customHeight="false" outlineLevel="0" collapsed="false">
      <c r="A5194" s="0" t="n">
        <v>852.48033</v>
      </c>
      <c r="B5194" s="0" t="n">
        <v>-4.50440016510738</v>
      </c>
    </row>
    <row r="5195" customFormat="false" ht="15" hidden="false" customHeight="false" outlineLevel="0" collapsed="false">
      <c r="A5195" s="0" t="n">
        <v>852.49038</v>
      </c>
      <c r="B5195" s="0" t="n">
        <v>-4.46235717613625</v>
      </c>
    </row>
    <row r="5196" customFormat="false" ht="15" hidden="false" customHeight="false" outlineLevel="0" collapsed="false">
      <c r="A5196" s="0" t="n">
        <v>852.50037</v>
      </c>
      <c r="B5196" s="0" t="n">
        <v>-4.49729982468944</v>
      </c>
    </row>
    <row r="5197" customFormat="false" ht="15" hidden="false" customHeight="false" outlineLevel="0" collapsed="false">
      <c r="A5197" s="0" t="n">
        <v>852.51037</v>
      </c>
      <c r="B5197" s="0" t="n">
        <v>-4.50619353784942</v>
      </c>
    </row>
    <row r="5198" customFormat="false" ht="15" hidden="false" customHeight="false" outlineLevel="0" collapsed="false">
      <c r="A5198" s="0" t="n">
        <v>852.52037</v>
      </c>
      <c r="B5198" s="0" t="n">
        <v>-4.53594287573527</v>
      </c>
    </row>
    <row r="5199" customFormat="false" ht="15" hidden="false" customHeight="false" outlineLevel="0" collapsed="false">
      <c r="A5199" s="0" t="n">
        <v>852.53033</v>
      </c>
      <c r="B5199" s="0" t="n">
        <v>-4.47388051054311</v>
      </c>
    </row>
    <row r="5200" customFormat="false" ht="15" hidden="false" customHeight="false" outlineLevel="0" collapsed="false">
      <c r="A5200" s="0" t="n">
        <v>852.54037</v>
      </c>
      <c r="B5200" s="0" t="n">
        <v>-4.50619353784942</v>
      </c>
    </row>
    <row r="5201" customFormat="false" ht="15" hidden="false" customHeight="false" outlineLevel="0" collapsed="false">
      <c r="A5201" s="0" t="n">
        <v>852.55031</v>
      </c>
      <c r="B5201" s="0" t="n">
        <v>-4.54501801601564</v>
      </c>
    </row>
    <row r="5202" customFormat="false" ht="15" hidden="false" customHeight="false" outlineLevel="0" collapsed="false">
      <c r="A5202" s="0" t="n">
        <v>852.56032</v>
      </c>
      <c r="B5202" s="0" t="n">
        <v>-4.5189588852783</v>
      </c>
    </row>
    <row r="5203" customFormat="false" ht="15" hidden="false" customHeight="false" outlineLevel="0" collapsed="false">
      <c r="A5203" s="0" t="n">
        <v>852.57037</v>
      </c>
      <c r="B5203" s="0" t="n">
        <v>-4.51527319570134</v>
      </c>
    </row>
    <row r="5204" customFormat="false" ht="15" hidden="false" customHeight="false" outlineLevel="0" collapsed="false">
      <c r="A5204" s="0" t="n">
        <v>852.58044</v>
      </c>
      <c r="B5204" s="0" t="n">
        <v>-4.53466177013991</v>
      </c>
    </row>
    <row r="5205" customFormat="false" ht="15" hidden="false" customHeight="false" outlineLevel="0" collapsed="false">
      <c r="A5205" s="0" t="n">
        <v>852.59031</v>
      </c>
      <c r="B5205" s="0" t="n">
        <v>-4.51649828673064</v>
      </c>
    </row>
    <row r="5206" customFormat="false" ht="15" hidden="false" customHeight="false" outlineLevel="0" collapsed="false">
      <c r="A5206" s="0" t="n">
        <v>852.60033</v>
      </c>
      <c r="B5206" s="0" t="n">
        <v>-4.53338443250763</v>
      </c>
    </row>
    <row r="5207" customFormat="false" ht="15" hidden="false" customHeight="false" outlineLevel="0" collapsed="false">
      <c r="A5207" s="0" t="n">
        <v>852.61036</v>
      </c>
      <c r="B5207" s="0" t="n">
        <v>-4.46344155742847</v>
      </c>
    </row>
    <row r="5208" customFormat="false" ht="15" hidden="false" customHeight="false" outlineLevel="0" collapsed="false">
      <c r="A5208" s="0" t="n">
        <v>852.62032</v>
      </c>
      <c r="B5208" s="0" t="n">
        <v>-4.63899028739186</v>
      </c>
    </row>
    <row r="5209" customFormat="false" ht="15" hidden="false" customHeight="false" outlineLevel="0" collapsed="false">
      <c r="A5209" s="0" t="n">
        <v>852.630829999999</v>
      </c>
      <c r="B5209" s="0" t="n">
        <v>-4.57274115972959</v>
      </c>
    </row>
    <row r="5210" customFormat="false" ht="15" hidden="false" customHeight="false" outlineLevel="0" collapsed="false">
      <c r="A5210" s="0" t="n">
        <v>852.64037</v>
      </c>
      <c r="B5210" s="0" t="n">
        <v>-4.53274716976393</v>
      </c>
    </row>
    <row r="5211" customFormat="false" ht="15" hidden="false" customHeight="false" outlineLevel="0" collapsed="false">
      <c r="A5211" s="0" t="n">
        <v>852.65033</v>
      </c>
      <c r="B5211" s="0" t="n">
        <v>-4.54501801601564</v>
      </c>
    </row>
    <row r="5212" customFormat="false" ht="15" hidden="false" customHeight="false" outlineLevel="0" collapsed="false">
      <c r="A5212" s="0" t="n">
        <v>852.660369999999</v>
      </c>
      <c r="B5212" s="0" t="n">
        <v>-4.51588530923735</v>
      </c>
    </row>
    <row r="5213" customFormat="false" ht="15" hidden="false" customHeight="false" outlineLevel="0" collapsed="false">
      <c r="A5213" s="0" t="n">
        <v>852.67033</v>
      </c>
      <c r="B5213" s="0" t="n">
        <v>-4.43711261870612</v>
      </c>
    </row>
    <row r="5214" customFormat="false" ht="15" hidden="false" customHeight="false" outlineLevel="0" collapsed="false">
      <c r="A5214" s="0" t="n">
        <v>852.68037</v>
      </c>
      <c r="B5214" s="0" t="n">
        <v>-4.47388051054311</v>
      </c>
    </row>
    <row r="5215" customFormat="false" ht="15" hidden="false" customHeight="false" outlineLevel="0" collapsed="false">
      <c r="A5215" s="0" t="n">
        <v>852.69033</v>
      </c>
      <c r="B5215" s="0" t="n">
        <v>-4.47947716636946</v>
      </c>
    </row>
    <row r="5216" customFormat="false" ht="15" hidden="false" customHeight="false" outlineLevel="0" collapsed="false">
      <c r="A5216" s="0" t="n">
        <v>852.70033</v>
      </c>
      <c r="B5216" s="0" t="n">
        <v>-4.50499713356138</v>
      </c>
    </row>
    <row r="5217" customFormat="false" ht="15" hidden="false" customHeight="false" outlineLevel="0" collapsed="false">
      <c r="A5217" s="0" t="n">
        <v>852.71033</v>
      </c>
      <c r="B5217" s="0" t="n">
        <v>-4.50024420533622</v>
      </c>
    </row>
    <row r="5218" customFormat="false" ht="15" hidden="false" customHeight="false" outlineLevel="0" collapsed="false">
      <c r="A5218" s="0" t="n">
        <v>852.72033</v>
      </c>
      <c r="B5218" s="0" t="n">
        <v>-4.5245467398303</v>
      </c>
    </row>
    <row r="5219" customFormat="false" ht="15" hidden="false" customHeight="false" outlineLevel="0" collapsed="false">
      <c r="A5219" s="0" t="n">
        <v>852.73033</v>
      </c>
      <c r="B5219" s="0" t="n">
        <v>-4.54045674171959</v>
      </c>
    </row>
    <row r="5220" customFormat="false" ht="15" hidden="false" customHeight="false" outlineLevel="0" collapsed="false">
      <c r="A5220" s="0" t="n">
        <v>852.74037</v>
      </c>
      <c r="B5220" s="0" t="n">
        <v>-4.51466194369065</v>
      </c>
    </row>
    <row r="5221" customFormat="false" ht="15" hidden="false" customHeight="false" outlineLevel="0" collapsed="false">
      <c r="A5221" s="0" t="n">
        <v>852.75037</v>
      </c>
      <c r="B5221" s="0" t="n">
        <v>-4.53916227136659</v>
      </c>
    </row>
    <row r="5222" customFormat="false" ht="15" hidden="false" customHeight="false" outlineLevel="0" collapsed="false">
      <c r="A5222" s="0" t="n">
        <v>852.76037</v>
      </c>
      <c r="B5222" s="0" t="n">
        <v>-4.53530185055335</v>
      </c>
    </row>
    <row r="5223" customFormat="false" ht="15" hidden="false" customHeight="false" outlineLevel="0" collapsed="false">
      <c r="A5223" s="0" t="n">
        <v>852.77037</v>
      </c>
      <c r="B5223" s="0" t="n">
        <v>-4.47055681206135</v>
      </c>
    </row>
    <row r="5224" customFormat="false" ht="15" hidden="false" customHeight="false" outlineLevel="0" collapsed="false">
      <c r="A5224" s="0" t="n">
        <v>852.78033</v>
      </c>
      <c r="B5224" s="0" t="n">
        <v>-4.38110507033741</v>
      </c>
    </row>
    <row r="5225" customFormat="false" ht="15" hidden="false" customHeight="false" outlineLevel="0" collapsed="false">
      <c r="A5225" s="0" t="n">
        <v>852.81095</v>
      </c>
      <c r="B5225" s="0" t="n">
        <v>-4.38020776736965</v>
      </c>
    </row>
    <row r="5226" customFormat="false" ht="15" hidden="false" customHeight="false" outlineLevel="0" collapsed="false">
      <c r="A5226" s="0" t="n">
        <v>852.82776</v>
      </c>
      <c r="B5226" s="0" t="n">
        <v>-4.32910504647979</v>
      </c>
    </row>
    <row r="5227" customFormat="false" ht="15" hidden="false" customHeight="false" outlineLevel="0" collapsed="false">
      <c r="A5227" s="0" t="n">
        <v>852.86087</v>
      </c>
      <c r="B5227" s="0" t="n">
        <v>-4.39945181027592</v>
      </c>
    </row>
    <row r="5228" customFormat="false" ht="15" hidden="false" customHeight="false" outlineLevel="0" collapsed="false">
      <c r="A5228" s="0" t="n">
        <v>852.87033</v>
      </c>
      <c r="B5228" s="0" t="n">
        <v>-4.48800974891921</v>
      </c>
    </row>
    <row r="5229" customFormat="false" ht="15" hidden="false" customHeight="false" outlineLevel="0" collapsed="false">
      <c r="A5229" s="0" t="n">
        <v>852.880379999999</v>
      </c>
      <c r="B5229" s="0" t="n">
        <v>-4.41228903498109</v>
      </c>
    </row>
    <row r="5230" customFormat="false" ht="15" hidden="false" customHeight="false" outlineLevel="0" collapsed="false">
      <c r="A5230" s="0" t="n">
        <v>852.890329999999</v>
      </c>
      <c r="B5230" s="0" t="n">
        <v>-4.3938659521543</v>
      </c>
    </row>
    <row r="5231" customFormat="false" ht="15" hidden="false" customHeight="false" outlineLevel="0" collapsed="false">
      <c r="A5231" s="0" t="n">
        <v>852.90038</v>
      </c>
      <c r="B5231" s="0" t="n">
        <v>-4.44640821812969</v>
      </c>
    </row>
    <row r="5232" customFormat="false" ht="15" hidden="false" customHeight="false" outlineLevel="0" collapsed="false">
      <c r="A5232" s="0" t="n">
        <v>852.91033</v>
      </c>
      <c r="B5232" s="0" t="n">
        <v>-4.4381356921637</v>
      </c>
    </row>
    <row r="5233" customFormat="false" ht="15" hidden="false" customHeight="false" outlineLevel="0" collapsed="false">
      <c r="A5233" s="0" t="n">
        <v>852.92038</v>
      </c>
      <c r="B5233" s="0" t="n">
        <v>-4.45218838730097</v>
      </c>
    </row>
    <row r="5234" customFormat="false" ht="15" hidden="false" customHeight="false" outlineLevel="0" collapsed="false">
      <c r="A5234" s="0" t="n">
        <v>852.93038</v>
      </c>
      <c r="B5234" s="0" t="n">
        <v>-4.40368886321917</v>
      </c>
    </row>
    <row r="5235" customFormat="false" ht="15" hidden="false" customHeight="false" outlineLevel="0" collapsed="false">
      <c r="A5235" s="0" t="n">
        <v>852.94038</v>
      </c>
      <c r="B5235" s="0" t="n">
        <v>-4.39851583042677</v>
      </c>
    </row>
    <row r="5236" customFormat="false" ht="15" hidden="false" customHeight="false" outlineLevel="0" collapsed="false">
      <c r="A5236" s="0" t="n">
        <v>852.95038</v>
      </c>
      <c r="B5236" s="0" t="n">
        <v>-4.37931231451241</v>
      </c>
    </row>
    <row r="5237" customFormat="false" ht="15" hidden="false" customHeight="false" outlineLevel="0" collapsed="false">
      <c r="A5237" s="0" t="n">
        <v>852.96038</v>
      </c>
      <c r="B5237" s="0" t="n">
        <v>-4.41036311394505</v>
      </c>
    </row>
    <row r="5238" customFormat="false" ht="15" hidden="false" customHeight="false" outlineLevel="0" collapsed="false">
      <c r="A5238" s="0" t="n">
        <v>852.97033</v>
      </c>
      <c r="B5238" s="0" t="n">
        <v>-4.38426031138085</v>
      </c>
    </row>
    <row r="5239" customFormat="false" ht="15" hidden="false" customHeight="false" outlineLevel="0" collapsed="false">
      <c r="A5239" s="0" t="n">
        <v>852.98038</v>
      </c>
      <c r="B5239" s="0" t="n">
        <v>-4.44225225835853</v>
      </c>
    </row>
    <row r="5240" customFormat="false" ht="15" hidden="false" customHeight="false" outlineLevel="0" collapsed="false">
      <c r="A5240" s="0" t="n">
        <v>852.99033</v>
      </c>
      <c r="B5240" s="0" t="n">
        <v>-4.42353195105437</v>
      </c>
    </row>
    <row r="5241" customFormat="false" ht="15" hidden="false" customHeight="false" outlineLevel="0" collapsed="false">
      <c r="A5241" s="0" t="n">
        <v>853.00033</v>
      </c>
      <c r="B5241" s="0" t="n">
        <v>-4.49437527167212</v>
      </c>
    </row>
    <row r="5242" customFormat="false" ht="15" hidden="false" customHeight="false" outlineLevel="0" collapsed="false">
      <c r="A5242" s="0" t="n">
        <v>853.01038</v>
      </c>
      <c r="B5242" s="0" t="n">
        <v>-4.51649828673064</v>
      </c>
    </row>
    <row r="5243" customFormat="false" ht="15" hidden="false" customHeight="false" outlineLevel="0" collapsed="false">
      <c r="A5243" s="0" t="n">
        <v>853.020329999999</v>
      </c>
      <c r="B5243" s="0" t="n">
        <v>-4.55697182978515</v>
      </c>
    </row>
    <row r="5244" customFormat="false" ht="15" hidden="false" customHeight="false" outlineLevel="0" collapsed="false">
      <c r="A5244" s="0" t="n">
        <v>853.03033</v>
      </c>
      <c r="B5244" s="0" t="n">
        <v>-4.52517207396556</v>
      </c>
    </row>
    <row r="5245" customFormat="false" ht="15" hidden="false" customHeight="false" outlineLevel="0" collapsed="false">
      <c r="A5245" s="0" t="n">
        <v>853.04038</v>
      </c>
      <c r="B5245" s="0" t="n">
        <v>-4.52205436867473</v>
      </c>
    </row>
    <row r="5246" customFormat="false" ht="15" hidden="false" customHeight="false" outlineLevel="0" collapsed="false">
      <c r="A5246" s="0" t="n">
        <v>853.05033</v>
      </c>
      <c r="B5246" s="0" t="n">
        <v>-4.5245467398303</v>
      </c>
    </row>
    <row r="5247" customFormat="false" ht="15" hidden="false" customHeight="false" outlineLevel="0" collapsed="false">
      <c r="A5247" s="0" t="n">
        <v>853.06033</v>
      </c>
      <c r="B5247" s="0" t="n">
        <v>-4.51405155078356</v>
      </c>
    </row>
    <row r="5248" customFormat="false" ht="15" hidden="false" customHeight="false" outlineLevel="0" collapsed="false">
      <c r="A5248" s="0" t="n">
        <v>853.07033</v>
      </c>
      <c r="B5248" s="0" t="n">
        <v>-4.41811857864181</v>
      </c>
    </row>
    <row r="5249" customFormat="false" ht="15" hidden="false" customHeight="false" outlineLevel="0" collapsed="false">
      <c r="A5249" s="0" t="n">
        <v>853.08033</v>
      </c>
      <c r="B5249" s="0" t="n">
        <v>-4.41665384038354</v>
      </c>
    </row>
    <row r="5250" customFormat="false" ht="15" hidden="false" customHeight="false" outlineLevel="0" collapsed="false">
      <c r="A5250" s="0" t="n">
        <v>853.09038</v>
      </c>
      <c r="B5250" s="0" t="n">
        <v>-4.4295154369556</v>
      </c>
    </row>
    <row r="5251" customFormat="false" ht="15" hidden="false" customHeight="false" outlineLevel="0" collapsed="false">
      <c r="A5251" s="0" t="n">
        <v>853.10038</v>
      </c>
      <c r="B5251" s="0" t="n">
        <v>-4.47891424408468</v>
      </c>
    </row>
    <row r="5252" customFormat="false" ht="15" hidden="false" customHeight="false" outlineLevel="0" collapsed="false">
      <c r="A5252" s="0" t="n">
        <v>853.11036</v>
      </c>
      <c r="B5252" s="0" t="n">
        <v>-4.38789459603594</v>
      </c>
    </row>
    <row r="5253" customFormat="false" ht="15" hidden="false" customHeight="false" outlineLevel="0" collapsed="false">
      <c r="A5253" s="0" t="n">
        <v>853.12037</v>
      </c>
      <c r="B5253" s="0" t="n">
        <v>-4.40988296521521</v>
      </c>
    </row>
    <row r="5254" customFormat="false" ht="15" hidden="false" customHeight="false" outlineLevel="0" collapsed="false">
      <c r="A5254" s="0" t="n">
        <v>853.13032</v>
      </c>
      <c r="B5254" s="0" t="n">
        <v>-4.40558534868658</v>
      </c>
    </row>
    <row r="5255" customFormat="false" ht="15" hidden="false" customHeight="false" outlineLevel="0" collapsed="false">
      <c r="A5255" s="0" t="n">
        <v>853.14037</v>
      </c>
      <c r="B5255" s="0" t="n">
        <v>-4.39432870604135</v>
      </c>
    </row>
    <row r="5256" customFormat="false" ht="15" hidden="false" customHeight="false" outlineLevel="0" collapsed="false">
      <c r="A5256" s="0" t="n">
        <v>853.15037</v>
      </c>
      <c r="B5256" s="0" t="n">
        <v>-4.3833564723826</v>
      </c>
    </row>
    <row r="5257" customFormat="false" ht="15" hidden="false" customHeight="false" outlineLevel="0" collapsed="false">
      <c r="A5257" s="0" t="n">
        <v>853.16116</v>
      </c>
      <c r="B5257" s="0" t="n">
        <v>-4.46181599914173</v>
      </c>
    </row>
    <row r="5258" customFormat="false" ht="15" hidden="false" customHeight="false" outlineLevel="0" collapsed="false">
      <c r="A5258" s="0" t="n">
        <v>853.17038</v>
      </c>
      <c r="B5258" s="0" t="n">
        <v>-4.4417355486225</v>
      </c>
    </row>
    <row r="5259" customFormat="false" ht="15" hidden="false" customHeight="false" outlineLevel="0" collapsed="false">
      <c r="A5259" s="0" t="n">
        <v>853.18033</v>
      </c>
      <c r="B5259" s="0" t="n">
        <v>-4.4310242785957</v>
      </c>
    </row>
    <row r="5260" customFormat="false" ht="15" hidden="false" customHeight="false" outlineLevel="0" collapsed="false">
      <c r="A5260" s="0" t="n">
        <v>853.19047</v>
      </c>
      <c r="B5260" s="0" t="n">
        <v>-4.454309487888</v>
      </c>
    </row>
    <row r="5261" customFormat="false" ht="15" hidden="false" customHeight="false" outlineLevel="0" collapsed="false">
      <c r="A5261" s="0" t="n">
        <v>853.20032</v>
      </c>
      <c r="B5261" s="0" t="n">
        <v>-4.45377824074909</v>
      </c>
    </row>
    <row r="5262" customFormat="false" ht="15" hidden="false" customHeight="false" outlineLevel="0" collapsed="false">
      <c r="A5262" s="0" t="n">
        <v>853.21037</v>
      </c>
      <c r="B5262" s="0" t="n">
        <v>-4.46344155742847</v>
      </c>
    </row>
    <row r="5263" customFormat="false" ht="15" hidden="false" customHeight="false" outlineLevel="0" collapsed="false">
      <c r="A5263" s="0" t="n">
        <v>853.22037</v>
      </c>
      <c r="B5263" s="0" t="n">
        <v>-4.42551730071484</v>
      </c>
    </row>
    <row r="5264" customFormat="false" ht="15" hidden="false" customHeight="false" outlineLevel="0" collapsed="false">
      <c r="A5264" s="0" t="n">
        <v>853.23037</v>
      </c>
      <c r="B5264" s="0" t="n">
        <v>-4.46945454121099</v>
      </c>
    </row>
    <row r="5265" customFormat="false" ht="15" hidden="false" customHeight="false" outlineLevel="0" collapsed="false">
      <c r="A5265" s="0" t="n">
        <v>853.24037</v>
      </c>
      <c r="B5265" s="0" t="n">
        <v>-4.43507367373141</v>
      </c>
    </row>
    <row r="5266" customFormat="false" ht="15" hidden="false" customHeight="false" outlineLevel="0" collapsed="false">
      <c r="A5266" s="0" t="n">
        <v>853.25033</v>
      </c>
      <c r="B5266" s="0" t="n">
        <v>-4.4469305206363</v>
      </c>
    </row>
    <row r="5267" customFormat="false" ht="15" hidden="false" customHeight="false" outlineLevel="0" collapsed="false">
      <c r="A5267" s="0" t="n">
        <v>853.26037</v>
      </c>
      <c r="B5267" s="0" t="n">
        <v>-4.44328752579014</v>
      </c>
    </row>
    <row r="5268" customFormat="false" ht="15" hidden="false" customHeight="false" outlineLevel="0" collapsed="false">
      <c r="A5268" s="0" t="n">
        <v>853.270329999999</v>
      </c>
      <c r="B5268" s="0" t="n">
        <v>-4.44225225835853</v>
      </c>
    </row>
    <row r="5269" customFormat="false" ht="15" hidden="false" customHeight="false" outlineLevel="0" collapsed="false">
      <c r="A5269" s="0" t="n">
        <v>853.280369999999</v>
      </c>
      <c r="B5269" s="0" t="n">
        <v>-4.45644099882635</v>
      </c>
    </row>
    <row r="5270" customFormat="false" ht="15" hidden="false" customHeight="false" outlineLevel="0" collapsed="false">
      <c r="A5270" s="0" t="n">
        <v>853.29033</v>
      </c>
      <c r="B5270" s="0" t="n">
        <v>-4.4650732230243</v>
      </c>
    </row>
    <row r="5271" customFormat="false" ht="15" hidden="false" customHeight="false" outlineLevel="0" collapsed="false">
      <c r="A5271" s="0" t="n">
        <v>853.30172</v>
      </c>
      <c r="B5271" s="0" t="n">
        <v>-4.4270122918018</v>
      </c>
    </row>
    <row r="5272" customFormat="false" ht="15" hidden="false" customHeight="false" outlineLevel="0" collapsed="false">
      <c r="A5272" s="0" t="n">
        <v>853.31037</v>
      </c>
      <c r="B5272" s="0" t="n">
        <v>-4.43967483547072</v>
      </c>
    </row>
    <row r="5273" customFormat="false" ht="15" hidden="false" customHeight="false" outlineLevel="0" collapsed="false">
      <c r="A5273" s="0" t="n">
        <v>853.32032</v>
      </c>
      <c r="B5273" s="0" t="n">
        <v>-4.39109973591115</v>
      </c>
    </row>
    <row r="5274" customFormat="false" ht="15" hidden="false" customHeight="false" outlineLevel="0" collapsed="false">
      <c r="A5274" s="0" t="n">
        <v>853.33043</v>
      </c>
      <c r="B5274" s="0" t="n">
        <v>-4.4285124469442</v>
      </c>
    </row>
    <row r="5275" customFormat="false" ht="15" hidden="false" customHeight="false" outlineLevel="0" collapsed="false">
      <c r="A5275" s="0" t="n">
        <v>853.34032</v>
      </c>
      <c r="B5275" s="0" t="n">
        <v>-4.46725835710281</v>
      </c>
    </row>
    <row r="5276" customFormat="false" ht="15" hidden="false" customHeight="false" outlineLevel="0" collapsed="false">
      <c r="A5276" s="0" t="n">
        <v>853.35038</v>
      </c>
      <c r="B5276" s="0" t="n">
        <v>-4.47000532693086</v>
      </c>
    </row>
    <row r="5277" customFormat="false" ht="15" hidden="false" customHeight="false" outlineLevel="0" collapsed="false">
      <c r="A5277" s="0" t="n">
        <v>853.36037</v>
      </c>
      <c r="B5277" s="0" t="n">
        <v>-4.46835506092274</v>
      </c>
    </row>
    <row r="5278" customFormat="false" ht="15" hidden="false" customHeight="false" outlineLevel="0" collapsed="false">
      <c r="A5278" s="0" t="n">
        <v>853.37037</v>
      </c>
      <c r="B5278" s="0" t="n">
        <v>-4.49321094260502</v>
      </c>
    </row>
    <row r="5279" customFormat="false" ht="15" hidden="false" customHeight="false" outlineLevel="0" collapsed="false">
      <c r="A5279" s="0" t="n">
        <v>853.38079</v>
      </c>
      <c r="B5279" s="0" t="n">
        <v>-4.4811703243889</v>
      </c>
    </row>
    <row r="5280" customFormat="false" ht="15" hidden="false" customHeight="false" outlineLevel="0" collapsed="false">
      <c r="A5280" s="0" t="n">
        <v>853.39032</v>
      </c>
      <c r="B5280" s="0" t="n">
        <v>-4.44276958359171</v>
      </c>
    </row>
    <row r="5281" customFormat="false" ht="15" hidden="false" customHeight="false" outlineLevel="0" collapsed="false">
      <c r="A5281" s="0" t="n">
        <v>853.40037</v>
      </c>
      <c r="B5281" s="0" t="n">
        <v>-4.46019650261532</v>
      </c>
    </row>
    <row r="5282" customFormat="false" ht="15" hidden="false" customHeight="false" outlineLevel="0" collapsed="false">
      <c r="A5282" s="0" t="n">
        <v>853.41036</v>
      </c>
      <c r="B5282" s="0" t="n">
        <v>-4.46616441576394</v>
      </c>
    </row>
    <row r="5283" customFormat="false" ht="15" hidden="false" customHeight="false" outlineLevel="0" collapsed="false">
      <c r="A5283" s="0" t="n">
        <v>853.42033</v>
      </c>
      <c r="B5283" s="0" t="n">
        <v>-4.45218838730097</v>
      </c>
    </row>
    <row r="5284" customFormat="false" ht="15" hidden="false" customHeight="false" outlineLevel="0" collapsed="false">
      <c r="A5284" s="0" t="n">
        <v>853.43032</v>
      </c>
      <c r="B5284" s="0" t="n">
        <v>-4.51222550261933</v>
      </c>
    </row>
    <row r="5285" customFormat="false" ht="15" hidden="false" customHeight="false" outlineLevel="0" collapsed="false">
      <c r="A5285" s="0" t="n">
        <v>853.44032</v>
      </c>
      <c r="B5285" s="0" t="n">
        <v>-4.41616669004429</v>
      </c>
    </row>
    <row r="5286" customFormat="false" ht="15" hidden="false" customHeight="false" outlineLevel="0" collapsed="false">
      <c r="A5286" s="0" t="n">
        <v>853.45032</v>
      </c>
      <c r="B5286" s="0" t="n">
        <v>-4.47332479136057</v>
      </c>
    </row>
    <row r="5287" customFormat="false" ht="15" hidden="false" customHeight="false" outlineLevel="0" collapsed="false">
      <c r="A5287" s="0" t="n">
        <v>853.46037</v>
      </c>
      <c r="B5287" s="0" t="n">
        <v>-4.45751069020926</v>
      </c>
    </row>
    <row r="5288" customFormat="false" ht="15" hidden="false" customHeight="false" outlineLevel="0" collapsed="false">
      <c r="A5288" s="0" t="n">
        <v>853.47036</v>
      </c>
      <c r="B5288" s="0" t="n">
        <v>-4.43507367373141</v>
      </c>
    </row>
    <row r="5289" customFormat="false" ht="15" hidden="false" customHeight="false" outlineLevel="0" collapsed="false">
      <c r="A5289" s="0" t="n">
        <v>853.48032</v>
      </c>
      <c r="B5289" s="0" t="n">
        <v>-4.41422353475829</v>
      </c>
    </row>
    <row r="5290" customFormat="false" ht="15" hidden="false" customHeight="false" outlineLevel="0" collapsed="false">
      <c r="A5290" s="0" t="n">
        <v>853.49032</v>
      </c>
      <c r="B5290" s="0" t="n">
        <v>-4.43864813408971</v>
      </c>
    </row>
    <row r="5291" customFormat="false" ht="15" hidden="false" customHeight="false" outlineLevel="0" collapsed="false">
      <c r="A5291" s="0" t="n">
        <v>853.50032</v>
      </c>
      <c r="B5291" s="0" t="n">
        <v>-4.4443252669814</v>
      </c>
    </row>
    <row r="5292" customFormat="false" ht="15" hidden="false" customHeight="false" outlineLevel="0" collapsed="false">
      <c r="A5292" s="0" t="n">
        <v>853.51037</v>
      </c>
      <c r="B5292" s="0" t="n">
        <v>-4.41958827372259</v>
      </c>
    </row>
    <row r="5293" customFormat="false" ht="15" hidden="false" customHeight="false" outlineLevel="0" collapsed="false">
      <c r="A5293" s="0" t="n">
        <v>853.52064</v>
      </c>
      <c r="B5293" s="0" t="n">
        <v>-4.4506043327233</v>
      </c>
    </row>
    <row r="5294" customFormat="false" ht="15" hidden="false" customHeight="false" outlineLevel="0" collapsed="false">
      <c r="A5294" s="0" t="n">
        <v>853.53032</v>
      </c>
      <c r="B5294" s="0" t="n">
        <v>-4.46890445312997</v>
      </c>
    </row>
    <row r="5295" customFormat="false" ht="15" hidden="false" customHeight="false" outlineLevel="0" collapsed="false">
      <c r="A5295" s="0" t="n">
        <v>853.54037</v>
      </c>
      <c r="B5295" s="0" t="n">
        <v>-4.46780636283092</v>
      </c>
    </row>
    <row r="5296" customFormat="false" ht="15" hidden="false" customHeight="false" outlineLevel="0" collapsed="false">
      <c r="A5296" s="0" t="n">
        <v>853.5517</v>
      </c>
      <c r="B5296" s="0" t="n">
        <v>-4.43304425657171</v>
      </c>
    </row>
    <row r="5297" customFormat="false" ht="15" hidden="false" customHeight="false" outlineLevel="0" collapsed="false">
      <c r="A5297" s="0" t="n">
        <v>853.56037</v>
      </c>
      <c r="B5297" s="0" t="n">
        <v>-4.46073566405255</v>
      </c>
    </row>
    <row r="5298" customFormat="false" ht="15" hidden="false" customHeight="false" outlineLevel="0" collapsed="false">
      <c r="A5298" s="0" t="n">
        <v>853.57032</v>
      </c>
      <c r="B5298" s="0" t="n">
        <v>-4.45644099882635</v>
      </c>
    </row>
    <row r="5299" customFormat="false" ht="15" hidden="false" customHeight="false" outlineLevel="0" collapsed="false">
      <c r="A5299" s="0" t="n">
        <v>853.58037</v>
      </c>
      <c r="B5299" s="0" t="n">
        <v>-4.42254266934664</v>
      </c>
    </row>
    <row r="5300" customFormat="false" ht="15" hidden="false" customHeight="false" outlineLevel="0" collapsed="false">
      <c r="A5300" s="0" t="n">
        <v>853.59036</v>
      </c>
      <c r="B5300" s="0" t="n">
        <v>-4.42651338941275</v>
      </c>
    </row>
    <row r="5301" customFormat="false" ht="15" hidden="false" customHeight="false" outlineLevel="0" collapsed="false">
      <c r="A5301" s="0" t="n">
        <v>853.60033</v>
      </c>
      <c r="B5301" s="0" t="n">
        <v>-4.46725835710281</v>
      </c>
    </row>
    <row r="5302" customFormat="false" ht="15" hidden="false" customHeight="false" outlineLevel="0" collapsed="false">
      <c r="A5302" s="0" t="n">
        <v>853.61036</v>
      </c>
      <c r="B5302" s="0" t="n">
        <v>-4.4270122918018</v>
      </c>
    </row>
    <row r="5303" customFormat="false" ht="15" hidden="false" customHeight="false" outlineLevel="0" collapsed="false">
      <c r="A5303" s="0" t="n">
        <v>853.62031</v>
      </c>
      <c r="B5303" s="0" t="n">
        <v>-4.4310242785957</v>
      </c>
    </row>
    <row r="5304" customFormat="false" ht="15" hidden="false" customHeight="false" outlineLevel="0" collapsed="false">
      <c r="A5304" s="0" t="n">
        <v>853.63035</v>
      </c>
      <c r="B5304" s="0" t="n">
        <v>-4.45697551517924</v>
      </c>
    </row>
    <row r="5305" customFormat="false" ht="15" hidden="false" customHeight="false" outlineLevel="0" collapsed="false">
      <c r="A5305" s="0" t="n">
        <v>853.64036</v>
      </c>
      <c r="B5305" s="0" t="n">
        <v>-4.45858302280814</v>
      </c>
    </row>
    <row r="5306" customFormat="false" ht="15" hidden="false" customHeight="false" outlineLevel="0" collapsed="false">
      <c r="A5306" s="0" t="n">
        <v>853.65063</v>
      </c>
      <c r="B5306" s="0" t="n">
        <v>-4.44018909779476</v>
      </c>
    </row>
    <row r="5307" customFormat="false" ht="15" hidden="false" customHeight="false" outlineLevel="0" collapsed="false">
      <c r="A5307" s="0" t="n">
        <v>853.660369999999</v>
      </c>
      <c r="B5307" s="0" t="n">
        <v>-4.45007759587049</v>
      </c>
    </row>
    <row r="5308" customFormat="false" ht="15" hidden="false" customHeight="false" outlineLevel="0" collapsed="false">
      <c r="A5308" s="0" t="n">
        <v>853.67037</v>
      </c>
      <c r="B5308" s="0" t="n">
        <v>-4.43711261870612</v>
      </c>
    </row>
    <row r="5309" customFormat="false" ht="15" hidden="false" customHeight="false" outlineLevel="0" collapsed="false">
      <c r="A5309" s="0" t="n">
        <v>853.68033</v>
      </c>
      <c r="B5309" s="0" t="n">
        <v>-4.4417355486225</v>
      </c>
    </row>
    <row r="5310" customFormat="false" ht="15" hidden="false" customHeight="false" outlineLevel="0" collapsed="false">
      <c r="A5310" s="0" t="n">
        <v>853.69033</v>
      </c>
      <c r="B5310" s="0" t="n">
        <v>-4.43609194965371</v>
      </c>
    </row>
    <row r="5311" customFormat="false" ht="15" hidden="false" customHeight="false" outlineLevel="0" collapsed="false">
      <c r="A5311" s="0" t="n">
        <v>853.70033</v>
      </c>
      <c r="B5311" s="0" t="n">
        <v>-4.49671333644108</v>
      </c>
    </row>
    <row r="5312" customFormat="false" ht="15" hidden="false" customHeight="false" outlineLevel="0" collapsed="false">
      <c r="A5312" s="0" t="n">
        <v>853.71033</v>
      </c>
      <c r="B5312" s="0" t="n">
        <v>-4.45751069020926</v>
      </c>
    </row>
    <row r="5313" customFormat="false" ht="15" hidden="false" customHeight="false" outlineLevel="0" collapsed="false">
      <c r="A5313" s="0" t="n">
        <v>853.72033</v>
      </c>
      <c r="B5313" s="0" t="n">
        <v>-4.47555194743072</v>
      </c>
    </row>
    <row r="5314" customFormat="false" ht="15" hidden="false" customHeight="false" outlineLevel="0" collapsed="false">
      <c r="A5314" s="0" t="n">
        <v>853.73037</v>
      </c>
      <c r="B5314" s="0" t="n">
        <v>-4.47000532693086</v>
      </c>
    </row>
    <row r="5315" customFormat="false" ht="15" hidden="false" customHeight="false" outlineLevel="0" collapsed="false">
      <c r="A5315" s="0" t="n">
        <v>853.74037</v>
      </c>
      <c r="B5315" s="0" t="n">
        <v>-4.45537393568044</v>
      </c>
    </row>
    <row r="5316" customFormat="false" ht="15" hidden="false" customHeight="false" outlineLevel="0" collapsed="false">
      <c r="A5316" s="0" t="n">
        <v>853.75037</v>
      </c>
      <c r="B5316" s="0" t="n">
        <v>-4.45324764266</v>
      </c>
    </row>
    <row r="5317" customFormat="false" ht="15" hidden="false" customHeight="false" outlineLevel="0" collapsed="false">
      <c r="A5317" s="0" t="n">
        <v>853.76037</v>
      </c>
      <c r="B5317" s="0" t="n">
        <v>-4.46616441576394</v>
      </c>
    </row>
    <row r="5318" customFormat="false" ht="15" hidden="false" customHeight="false" outlineLevel="0" collapsed="false">
      <c r="A5318" s="0" t="n">
        <v>853.770329999999</v>
      </c>
      <c r="B5318" s="0" t="n">
        <v>-4.46127549567196</v>
      </c>
    </row>
    <row r="5319" customFormat="false" ht="15" hidden="false" customHeight="false" outlineLevel="0" collapsed="false">
      <c r="A5319" s="0" t="n">
        <v>853.78032</v>
      </c>
      <c r="B5319" s="0" t="n">
        <v>-4.46127549567196</v>
      </c>
    </row>
    <row r="5320" customFormat="false" ht="15" hidden="false" customHeight="false" outlineLevel="0" collapsed="false">
      <c r="A5320" s="0" t="n">
        <v>853.79037</v>
      </c>
      <c r="B5320" s="0" t="n">
        <v>-4.44070396979567</v>
      </c>
    </row>
    <row r="5321" customFormat="false" ht="15" hidden="false" customHeight="false" outlineLevel="0" collapsed="false">
      <c r="A5321" s="0" t="n">
        <v>853.801759999999</v>
      </c>
      <c r="B5321" s="0" t="n">
        <v>-4.44276958359171</v>
      </c>
    </row>
    <row r="5322" customFormat="false" ht="15" hidden="false" customHeight="false" outlineLevel="0" collapsed="false">
      <c r="A5322" s="0" t="n">
        <v>853.81037</v>
      </c>
      <c r="B5322" s="0" t="n">
        <v>-4.4381356921637</v>
      </c>
    </row>
    <row r="5323" customFormat="false" ht="15" hidden="false" customHeight="false" outlineLevel="0" collapsed="false">
      <c r="A5323" s="0" t="n">
        <v>853.82037</v>
      </c>
      <c r="B5323" s="0" t="n">
        <v>-4.45804652554176</v>
      </c>
    </row>
    <row r="5324" customFormat="false" ht="15" hidden="false" customHeight="false" outlineLevel="0" collapsed="false">
      <c r="A5324" s="0" t="n">
        <v>853.83041</v>
      </c>
      <c r="B5324" s="0" t="n">
        <v>-4.44276958359171</v>
      </c>
    </row>
    <row r="5325" customFormat="false" ht="15" hidden="false" customHeight="false" outlineLevel="0" collapsed="false">
      <c r="A5325" s="0" t="n">
        <v>853.84033</v>
      </c>
      <c r="B5325" s="0" t="n">
        <v>-4.45644099882635</v>
      </c>
    </row>
    <row r="5326" customFormat="false" ht="15" hidden="false" customHeight="false" outlineLevel="0" collapsed="false">
      <c r="A5326" s="0" t="n">
        <v>853.85032</v>
      </c>
      <c r="B5326" s="0" t="n">
        <v>-4.4469305206363</v>
      </c>
    </row>
    <row r="5327" customFormat="false" ht="15" hidden="false" customHeight="false" outlineLevel="0" collapsed="false">
      <c r="A5327" s="0" t="n">
        <v>853.86037</v>
      </c>
      <c r="B5327" s="0" t="n">
        <v>-4.46835506092274</v>
      </c>
    </row>
    <row r="5328" customFormat="false" ht="15" hidden="false" customHeight="false" outlineLevel="0" collapsed="false">
      <c r="A5328" s="0" t="n">
        <v>853.87033</v>
      </c>
      <c r="B5328" s="0" t="n">
        <v>-4.46561847668274</v>
      </c>
    </row>
    <row r="5329" customFormat="false" ht="15" hidden="false" customHeight="false" outlineLevel="0" collapsed="false">
      <c r="A5329" s="0" t="n">
        <v>853.88037</v>
      </c>
      <c r="B5329" s="0" t="n">
        <v>-4.46073566405255</v>
      </c>
    </row>
    <row r="5330" customFormat="false" ht="15" hidden="false" customHeight="false" outlineLevel="0" collapsed="false">
      <c r="A5330" s="0" t="n">
        <v>853.890329999999</v>
      </c>
      <c r="B5330" s="0" t="n">
        <v>-4.48343818584472</v>
      </c>
    </row>
    <row r="5331" customFormat="false" ht="15" hidden="false" customHeight="false" outlineLevel="0" collapsed="false">
      <c r="A5331" s="0" t="n">
        <v>853.90033</v>
      </c>
      <c r="B5331" s="0" t="n">
        <v>-4.43864813408971</v>
      </c>
    </row>
    <row r="5332" customFormat="false" ht="15" hidden="false" customHeight="false" outlineLevel="0" collapsed="false">
      <c r="A5332" s="0" t="n">
        <v>853.91032</v>
      </c>
      <c r="B5332" s="0" t="n">
        <v>-4.43558251325289</v>
      </c>
    </row>
    <row r="5333" customFormat="false" ht="15" hidden="false" customHeight="false" outlineLevel="0" collapsed="false">
      <c r="A5333" s="0" t="n">
        <v>853.92037</v>
      </c>
      <c r="B5333" s="0" t="n">
        <v>-4.45804652554176</v>
      </c>
    </row>
    <row r="5334" customFormat="false" ht="15" hidden="false" customHeight="false" outlineLevel="0" collapsed="false">
      <c r="A5334" s="0" t="n">
        <v>853.93033</v>
      </c>
      <c r="B5334" s="0" t="n">
        <v>-4.44745345204434</v>
      </c>
    </row>
    <row r="5335" customFormat="false" ht="15" hidden="false" customHeight="false" outlineLevel="0" collapsed="false">
      <c r="A5335" s="0" t="n">
        <v>853.94048</v>
      </c>
      <c r="B5335" s="0" t="n">
        <v>-4.46780636283092</v>
      </c>
    </row>
    <row r="5336" customFormat="false" ht="15" hidden="false" customHeight="false" outlineLevel="0" collapsed="false">
      <c r="A5336" s="0" t="n">
        <v>853.95037</v>
      </c>
      <c r="B5336" s="0" t="n">
        <v>-4.46452865306968</v>
      </c>
    </row>
    <row r="5337" customFormat="false" ht="15" hidden="false" customHeight="false" outlineLevel="0" collapsed="false">
      <c r="A5337" s="0" t="n">
        <v>853.96033</v>
      </c>
      <c r="B5337" s="0" t="n">
        <v>-4.4506043327233</v>
      </c>
    </row>
    <row r="5338" customFormat="false" ht="15" hidden="false" customHeight="false" outlineLevel="0" collapsed="false">
      <c r="A5338" s="0" t="n">
        <v>853.97033</v>
      </c>
      <c r="B5338" s="0" t="n">
        <v>-4.48457657308081</v>
      </c>
    </row>
    <row r="5339" customFormat="false" ht="15" hidden="false" customHeight="false" outlineLevel="0" collapsed="false">
      <c r="A5339" s="0" t="n">
        <v>853.98037</v>
      </c>
      <c r="B5339" s="0" t="n">
        <v>-4.46235717613625</v>
      </c>
    </row>
    <row r="5340" customFormat="false" ht="15" hidden="false" customHeight="false" outlineLevel="0" collapsed="false">
      <c r="A5340" s="0" t="n">
        <v>853.99037</v>
      </c>
      <c r="B5340" s="0" t="n">
        <v>-4.45377824074909</v>
      </c>
    </row>
    <row r="5341" customFormat="false" ht="15" hidden="false" customHeight="false" outlineLevel="0" collapsed="false">
      <c r="A5341" s="0" t="n">
        <v>854.00033</v>
      </c>
      <c r="B5341" s="0" t="n">
        <v>-4.46398476510642</v>
      </c>
    </row>
    <row r="5342" customFormat="false" ht="15" hidden="false" customHeight="false" outlineLevel="0" collapsed="false">
      <c r="A5342" s="0" t="n">
        <v>854.01032</v>
      </c>
      <c r="B5342" s="0" t="n">
        <v>-4.43864813408971</v>
      </c>
    </row>
    <row r="5343" customFormat="false" ht="15" hidden="false" customHeight="false" outlineLevel="0" collapsed="false">
      <c r="A5343" s="0" t="n">
        <v>854.02036</v>
      </c>
      <c r="B5343" s="0" t="n">
        <v>-4.46398476510642</v>
      </c>
    </row>
    <row r="5344" customFormat="false" ht="15" hidden="false" customHeight="false" outlineLevel="0" collapsed="false">
      <c r="A5344" s="0" t="n">
        <v>854.03031</v>
      </c>
      <c r="B5344" s="0" t="n">
        <v>-4.47388051054311</v>
      </c>
    </row>
    <row r="5345" customFormat="false" ht="15" hidden="false" customHeight="false" outlineLevel="0" collapsed="false">
      <c r="A5345" s="0" t="n">
        <v>854.04033</v>
      </c>
      <c r="B5345" s="0" t="n">
        <v>-4.46235717613625</v>
      </c>
    </row>
    <row r="5346" customFormat="false" ht="15" hidden="false" customHeight="false" outlineLevel="0" collapsed="false">
      <c r="A5346" s="0" t="n">
        <v>854.05037</v>
      </c>
      <c r="B5346" s="0" t="n">
        <v>-4.45912018364583</v>
      </c>
    </row>
    <row r="5347" customFormat="false" ht="15" hidden="false" customHeight="false" outlineLevel="0" collapsed="false">
      <c r="A5347" s="0" t="n">
        <v>854.06037</v>
      </c>
      <c r="B5347" s="0" t="n">
        <v>-4.48230277478781</v>
      </c>
    </row>
    <row r="5348" customFormat="false" ht="15" hidden="false" customHeight="false" outlineLevel="0" collapsed="false">
      <c r="A5348" s="0" t="n">
        <v>854.07037</v>
      </c>
      <c r="B5348" s="0" t="n">
        <v>-4.46344155742847</v>
      </c>
    </row>
    <row r="5349" customFormat="false" ht="15" hidden="false" customHeight="false" outlineLevel="0" collapsed="false">
      <c r="A5349" s="0" t="n">
        <v>854.08033</v>
      </c>
      <c r="B5349" s="0" t="n">
        <v>-4.45751069020926</v>
      </c>
    </row>
    <row r="5350" customFormat="false" ht="15" hidden="false" customHeight="false" outlineLevel="0" collapsed="false">
      <c r="A5350" s="0" t="n">
        <v>854.09033</v>
      </c>
      <c r="B5350" s="0" t="n">
        <v>-4.46835506092274</v>
      </c>
    </row>
    <row r="5351" customFormat="false" ht="15" hidden="false" customHeight="false" outlineLevel="0" collapsed="false">
      <c r="A5351" s="0" t="n">
        <v>854.10033</v>
      </c>
      <c r="B5351" s="0" t="n">
        <v>-4.47443694172993</v>
      </c>
    </row>
    <row r="5352" customFormat="false" ht="15" hidden="false" customHeight="false" outlineLevel="0" collapsed="false">
      <c r="A5352" s="0" t="n">
        <v>854.11033</v>
      </c>
      <c r="B5352" s="0" t="n">
        <v>-4.44018909779476</v>
      </c>
    </row>
    <row r="5353" customFormat="false" ht="15" hidden="false" customHeight="false" outlineLevel="0" collapsed="false">
      <c r="A5353" s="0" t="n">
        <v>854.12037</v>
      </c>
      <c r="B5353" s="0" t="n">
        <v>-4.4417355486225</v>
      </c>
    </row>
    <row r="5354" customFormat="false" ht="15" hidden="false" customHeight="false" outlineLevel="0" collapsed="false">
      <c r="A5354" s="0" t="n">
        <v>854.13033</v>
      </c>
      <c r="B5354" s="0" t="n">
        <v>-4.4506043327233</v>
      </c>
    </row>
    <row r="5355" customFormat="false" ht="15" hidden="false" customHeight="false" outlineLevel="0" collapsed="false">
      <c r="A5355" s="0" t="n">
        <v>854.14032</v>
      </c>
      <c r="B5355" s="0" t="n">
        <v>-4.43355072249722</v>
      </c>
    </row>
    <row r="5356" customFormat="false" ht="15" hidden="false" customHeight="false" outlineLevel="0" collapsed="false">
      <c r="A5356" s="0" t="n">
        <v>854.15033</v>
      </c>
      <c r="B5356" s="0" t="n">
        <v>-4.45165972688036</v>
      </c>
    </row>
    <row r="5357" customFormat="false" ht="15" hidden="false" customHeight="false" outlineLevel="0" collapsed="false">
      <c r="A5357" s="0" t="n">
        <v>854.16114</v>
      </c>
      <c r="B5357" s="0" t="n">
        <v>-4.454309487888</v>
      </c>
    </row>
    <row r="5358" customFormat="false" ht="15" hidden="false" customHeight="false" outlineLevel="0" collapsed="false">
      <c r="A5358" s="0" t="n">
        <v>854.17037</v>
      </c>
      <c r="B5358" s="0" t="n">
        <v>-4.46019650261532</v>
      </c>
    </row>
    <row r="5359" customFormat="false" ht="15" hidden="false" customHeight="false" outlineLevel="0" collapsed="false">
      <c r="A5359" s="0" t="n">
        <v>854.18037</v>
      </c>
      <c r="B5359" s="0" t="n">
        <v>-4.45697551517924</v>
      </c>
    </row>
    <row r="5360" customFormat="false" ht="15" hidden="false" customHeight="false" outlineLevel="0" collapsed="false">
      <c r="A5360" s="0" t="n">
        <v>854.19037</v>
      </c>
      <c r="B5360" s="0" t="n">
        <v>-4.56650218517628</v>
      </c>
    </row>
    <row r="5361" customFormat="false" ht="15" hidden="false" customHeight="false" outlineLevel="0" collapsed="false">
      <c r="A5361" s="0" t="n">
        <v>854.20033</v>
      </c>
      <c r="B5361" s="0" t="n">
        <v>-4.62145675283836</v>
      </c>
    </row>
    <row r="5362" customFormat="false" ht="15" hidden="false" customHeight="false" outlineLevel="0" collapsed="false">
      <c r="A5362" s="0" t="n">
        <v>854.21033</v>
      </c>
      <c r="B5362" s="0" t="n">
        <v>-4.44121945292076</v>
      </c>
    </row>
    <row r="5363" customFormat="false" ht="15" hidden="false" customHeight="false" outlineLevel="0" collapsed="false">
      <c r="A5363" s="0" t="n">
        <v>854.22032</v>
      </c>
      <c r="B5363" s="0" t="n">
        <v>-4.4417355486225</v>
      </c>
    </row>
    <row r="5364" customFormat="false" ht="15" hidden="false" customHeight="false" outlineLevel="0" collapsed="false">
      <c r="A5364" s="0" t="n">
        <v>854.23033</v>
      </c>
      <c r="B5364" s="0" t="n">
        <v>-4.6972146638543</v>
      </c>
    </row>
    <row r="5365" customFormat="false" ht="15" hidden="false" customHeight="false" outlineLevel="0" collapsed="false">
      <c r="A5365" s="0" t="n">
        <v>854.24033</v>
      </c>
      <c r="B5365" s="0" t="n">
        <v>-4.49554273065984</v>
      </c>
    </row>
    <row r="5366" customFormat="false" ht="15" hidden="false" customHeight="false" outlineLevel="0" collapsed="false">
      <c r="A5366" s="0" t="n">
        <v>854.25037</v>
      </c>
      <c r="B5366" s="0" t="n">
        <v>-4.47166188767516</v>
      </c>
    </row>
    <row r="5367" customFormat="false" ht="15" hidden="false" customHeight="false" outlineLevel="0" collapsed="false">
      <c r="A5367" s="0" t="n">
        <v>854.26033</v>
      </c>
      <c r="B5367" s="0" t="n">
        <v>-4.46019650261532</v>
      </c>
    </row>
    <row r="5368" customFormat="false" ht="15" hidden="false" customHeight="false" outlineLevel="0" collapsed="false">
      <c r="A5368" s="0" t="n">
        <v>854.27067</v>
      </c>
      <c r="B5368" s="0" t="n">
        <v>-4.45912018364583</v>
      </c>
    </row>
    <row r="5369" customFormat="false" ht="15" hidden="false" customHeight="false" outlineLevel="0" collapsed="false">
      <c r="A5369" s="0" t="n">
        <v>854.280369999999</v>
      </c>
      <c r="B5369" s="0" t="n">
        <v>-4.46127549567196</v>
      </c>
    </row>
    <row r="5370" customFormat="false" ht="15" hidden="false" customHeight="false" outlineLevel="0" collapsed="false">
      <c r="A5370" s="0" t="n">
        <v>854.29037</v>
      </c>
      <c r="B5370" s="0" t="n">
        <v>-4.43967483547072</v>
      </c>
    </row>
    <row r="5371" customFormat="false" ht="15" hidden="false" customHeight="false" outlineLevel="0" collapsed="false">
      <c r="A5371" s="0" t="n">
        <v>854.30172</v>
      </c>
      <c r="B5371" s="0" t="n">
        <v>-4.45165972688036</v>
      </c>
    </row>
    <row r="5372" customFormat="false" ht="15" hidden="false" customHeight="false" outlineLevel="0" collapsed="false">
      <c r="A5372" s="0" t="n">
        <v>854.31031</v>
      </c>
      <c r="B5372" s="0" t="n">
        <v>-4.47221548173598</v>
      </c>
    </row>
    <row r="5373" customFormat="false" ht="15" hidden="false" customHeight="false" outlineLevel="0" collapsed="false">
      <c r="A5373" s="0" t="n">
        <v>854.32033</v>
      </c>
      <c r="B5373" s="0" t="n">
        <v>-4.4285124469442</v>
      </c>
    </row>
    <row r="5374" customFormat="false" ht="15" hidden="false" customHeight="false" outlineLevel="0" collapsed="false">
      <c r="A5374" s="0" t="n">
        <v>854.33042</v>
      </c>
      <c r="B5374" s="0" t="n">
        <v>-4.4650732230243</v>
      </c>
    </row>
    <row r="5375" customFormat="false" ht="15" hidden="false" customHeight="false" outlineLevel="0" collapsed="false">
      <c r="A5375" s="0" t="n">
        <v>854.34032</v>
      </c>
      <c r="B5375" s="0" t="n">
        <v>-4.43001780194152</v>
      </c>
    </row>
    <row r="5376" customFormat="false" ht="15" hidden="false" customHeight="false" outlineLevel="0" collapsed="false">
      <c r="A5376" s="0" t="n">
        <v>854.35033</v>
      </c>
      <c r="B5376" s="0" t="n">
        <v>-4.42353195105437</v>
      </c>
    </row>
    <row r="5377" customFormat="false" ht="15" hidden="false" customHeight="false" outlineLevel="0" collapsed="false">
      <c r="A5377" s="0" t="n">
        <v>854.36037</v>
      </c>
      <c r="B5377" s="0" t="n">
        <v>-4.47891424408468</v>
      </c>
    </row>
    <row r="5378" customFormat="false" ht="15" hidden="false" customHeight="false" outlineLevel="0" collapsed="false">
      <c r="A5378" s="0" t="n">
        <v>854.37033</v>
      </c>
      <c r="B5378" s="0" t="n">
        <v>-4.47332479136057</v>
      </c>
    </row>
    <row r="5379" customFormat="false" ht="15" hidden="false" customHeight="false" outlineLevel="0" collapsed="false">
      <c r="A5379" s="0" t="n">
        <v>854.38033</v>
      </c>
      <c r="B5379" s="0" t="n">
        <v>-4.44276958359171</v>
      </c>
    </row>
    <row r="5380" customFormat="false" ht="15" hidden="false" customHeight="false" outlineLevel="0" collapsed="false">
      <c r="A5380" s="0" t="n">
        <v>854.39037</v>
      </c>
      <c r="B5380" s="0" t="n">
        <v>-4.47388051054311</v>
      </c>
    </row>
    <row r="5381" customFormat="false" ht="15" hidden="false" customHeight="false" outlineLevel="0" collapsed="false">
      <c r="A5381" s="0" t="n">
        <v>854.40037</v>
      </c>
      <c r="B5381" s="0" t="n">
        <v>-4.46890445312997</v>
      </c>
    </row>
    <row r="5382" customFormat="false" ht="15" hidden="false" customHeight="false" outlineLevel="0" collapsed="false">
      <c r="A5382" s="0" t="n">
        <v>854.410369999999</v>
      </c>
      <c r="B5382" s="0" t="n">
        <v>-4.53658484847878</v>
      </c>
    </row>
    <row r="5383" customFormat="false" ht="15" hidden="false" customHeight="false" outlineLevel="0" collapsed="false">
      <c r="A5383" s="0" t="n">
        <v>854.420319999999</v>
      </c>
      <c r="B5383" s="0" t="n">
        <v>-4.49089160741624</v>
      </c>
    </row>
    <row r="5384" customFormat="false" ht="15" hidden="false" customHeight="false" outlineLevel="0" collapsed="false">
      <c r="A5384" s="0" t="n">
        <v>854.43033</v>
      </c>
      <c r="B5384" s="0" t="n">
        <v>-4.46780636283092</v>
      </c>
    </row>
    <row r="5385" customFormat="false" ht="15" hidden="false" customHeight="false" outlineLevel="0" collapsed="false">
      <c r="A5385" s="0" t="n">
        <v>854.44043</v>
      </c>
      <c r="B5385" s="0" t="n">
        <v>-4.40749015209932</v>
      </c>
    </row>
    <row r="5386" customFormat="false" ht="15" hidden="false" customHeight="false" outlineLevel="0" collapsed="false">
      <c r="A5386" s="0" t="n">
        <v>854.45033</v>
      </c>
      <c r="B5386" s="0" t="n">
        <v>-4.39618466819032</v>
      </c>
    </row>
    <row r="5387" customFormat="false" ht="15" hidden="false" customHeight="false" outlineLevel="0" collapsed="false">
      <c r="A5387" s="0" t="n">
        <v>854.46037</v>
      </c>
      <c r="B5387" s="0" t="n">
        <v>-4.44850120763553</v>
      </c>
    </row>
    <row r="5388" customFormat="false" ht="15" hidden="false" customHeight="false" outlineLevel="0" collapsed="false">
      <c r="A5388" s="0" t="n">
        <v>854.47032</v>
      </c>
      <c r="B5388" s="0" t="n">
        <v>-4.47388051054311</v>
      </c>
    </row>
    <row r="5389" customFormat="false" ht="15" hidden="false" customHeight="false" outlineLevel="0" collapsed="false">
      <c r="A5389" s="0" t="n">
        <v>854.48033</v>
      </c>
      <c r="B5389" s="0" t="n">
        <v>-4.44018909779476</v>
      </c>
    </row>
    <row r="5390" customFormat="false" ht="15" hidden="false" customHeight="false" outlineLevel="0" collapsed="false">
      <c r="A5390" s="0" t="n">
        <v>854.49056</v>
      </c>
      <c r="B5390" s="0" t="n">
        <v>-4.45697551517924</v>
      </c>
    </row>
    <row r="5391" customFormat="false" ht="15" hidden="false" customHeight="false" outlineLevel="0" collapsed="false">
      <c r="A5391" s="0" t="n">
        <v>854.50037</v>
      </c>
      <c r="B5391" s="0" t="n">
        <v>-4.4381356921637</v>
      </c>
    </row>
    <row r="5392" customFormat="false" ht="15" hidden="false" customHeight="false" outlineLevel="0" collapsed="false">
      <c r="A5392" s="0" t="n">
        <v>854.51037</v>
      </c>
      <c r="B5392" s="0" t="n">
        <v>-4.43660198433583</v>
      </c>
    </row>
    <row r="5393" customFormat="false" ht="15" hidden="false" customHeight="false" outlineLevel="0" collapsed="false">
      <c r="A5393" s="0" t="n">
        <v>854.52095</v>
      </c>
      <c r="B5393" s="0" t="n">
        <v>-4.49729982468944</v>
      </c>
    </row>
    <row r="5394" customFormat="false" ht="15" hidden="false" customHeight="false" outlineLevel="0" collapsed="false">
      <c r="A5394" s="0" t="n">
        <v>854.53033</v>
      </c>
      <c r="B5394" s="0" t="n">
        <v>-4.41373910137632</v>
      </c>
    </row>
    <row r="5395" customFormat="false" ht="15" hidden="false" customHeight="false" outlineLevel="0" collapsed="false">
      <c r="A5395" s="0" t="n">
        <v>854.54037</v>
      </c>
      <c r="B5395" s="0" t="n">
        <v>-4.4176297834502</v>
      </c>
    </row>
    <row r="5396" customFormat="false" ht="15" hidden="false" customHeight="false" outlineLevel="0" collapsed="false">
      <c r="A5396" s="0" t="n">
        <v>854.55033</v>
      </c>
      <c r="B5396" s="0" t="n">
        <v>-4.37353644598907</v>
      </c>
    </row>
    <row r="5397" customFormat="false" ht="15" hidden="false" customHeight="false" outlineLevel="0" collapsed="false">
      <c r="A5397" s="0" t="n">
        <v>854.56037</v>
      </c>
      <c r="B5397" s="0" t="n">
        <v>-4.37663698070164</v>
      </c>
    </row>
    <row r="5398" customFormat="false" ht="15" hidden="false" customHeight="false" outlineLevel="0" collapsed="false">
      <c r="A5398" s="0" t="n">
        <v>854.57037</v>
      </c>
      <c r="B5398" s="0" t="n">
        <v>-4.37708172675372</v>
      </c>
    </row>
    <row r="5399" customFormat="false" ht="15" hidden="false" customHeight="false" outlineLevel="0" collapsed="false">
      <c r="A5399" s="0" t="n">
        <v>854.58033</v>
      </c>
      <c r="B5399" s="0" t="n">
        <v>-4.37975981015417</v>
      </c>
    </row>
    <row r="5400" customFormat="false" ht="15" hidden="false" customHeight="false" outlineLevel="0" collapsed="false">
      <c r="A5400" s="0" t="n">
        <v>854.59033</v>
      </c>
      <c r="B5400" s="0" t="n">
        <v>-4.41422353475829</v>
      </c>
    </row>
    <row r="5401" customFormat="false" ht="15" hidden="false" customHeight="false" outlineLevel="0" collapsed="false">
      <c r="A5401" s="0" t="n">
        <v>854.60037</v>
      </c>
      <c r="B5401" s="0" t="n">
        <v>-4.42601505948785</v>
      </c>
    </row>
    <row r="5402" customFormat="false" ht="15" hidden="false" customHeight="false" outlineLevel="0" collapsed="false">
      <c r="A5402" s="0" t="n">
        <v>854.61037</v>
      </c>
      <c r="B5402" s="0" t="n">
        <v>-4.38380815675187</v>
      </c>
    </row>
    <row r="5403" customFormat="false" ht="15" hidden="false" customHeight="false" outlineLevel="0" collapsed="false">
      <c r="A5403" s="0" t="n">
        <v>854.62037</v>
      </c>
      <c r="B5403" s="0" t="n">
        <v>-4.45697551517924</v>
      </c>
    </row>
    <row r="5404" customFormat="false" ht="15" hidden="false" customHeight="false" outlineLevel="0" collapsed="false">
      <c r="A5404" s="0" t="n">
        <v>854.63037</v>
      </c>
      <c r="B5404" s="0" t="n">
        <v>-4.41958827372259</v>
      </c>
    </row>
    <row r="5405" customFormat="false" ht="15" hidden="false" customHeight="false" outlineLevel="0" collapsed="false">
      <c r="A5405" s="0" t="n">
        <v>854.64037</v>
      </c>
      <c r="B5405" s="0" t="n">
        <v>-4.41084379410691</v>
      </c>
    </row>
    <row r="5406" customFormat="false" ht="15" hidden="false" customHeight="false" outlineLevel="0" collapsed="false">
      <c r="A5406" s="0" t="n">
        <v>854.65037</v>
      </c>
      <c r="B5406" s="0" t="n">
        <v>-4.4443252669814</v>
      </c>
    </row>
    <row r="5407" customFormat="false" ht="15" hidden="false" customHeight="false" outlineLevel="0" collapsed="false">
      <c r="A5407" s="0" t="n">
        <v>854.660369999999</v>
      </c>
      <c r="B5407" s="0" t="n">
        <v>-4.46019650261532</v>
      </c>
    </row>
    <row r="5408" customFormat="false" ht="15" hidden="false" customHeight="false" outlineLevel="0" collapsed="false">
      <c r="A5408" s="0" t="n">
        <v>854.67033</v>
      </c>
      <c r="B5408" s="0" t="n">
        <v>-4.44640821812969</v>
      </c>
    </row>
    <row r="5409" customFormat="false" ht="15" hidden="false" customHeight="false" outlineLevel="0" collapsed="false">
      <c r="A5409" s="0" t="n">
        <v>854.68037</v>
      </c>
      <c r="B5409" s="0" t="n">
        <v>-4.43762385417646</v>
      </c>
    </row>
    <row r="5410" customFormat="false" ht="15" hidden="false" customHeight="false" outlineLevel="0" collapsed="false">
      <c r="A5410" s="0" t="n">
        <v>854.69033</v>
      </c>
      <c r="B5410" s="0" t="n">
        <v>-4.4147085091045</v>
      </c>
    </row>
    <row r="5411" customFormat="false" ht="15" hidden="false" customHeight="false" outlineLevel="0" collapsed="false">
      <c r="A5411" s="0" t="n">
        <v>854.70033</v>
      </c>
      <c r="B5411" s="0" t="n">
        <v>-4.40368886321917</v>
      </c>
    </row>
    <row r="5412" customFormat="false" ht="15" hidden="false" customHeight="false" outlineLevel="0" collapsed="false">
      <c r="A5412" s="0" t="n">
        <v>854.71033</v>
      </c>
      <c r="B5412" s="0" t="n">
        <v>-4.46073566405255</v>
      </c>
    </row>
    <row r="5413" customFormat="false" ht="15" hidden="false" customHeight="false" outlineLevel="0" collapsed="false">
      <c r="A5413" s="0" t="n">
        <v>854.72033</v>
      </c>
      <c r="B5413" s="0" t="n">
        <v>-4.43203309317685</v>
      </c>
    </row>
    <row r="5414" customFormat="false" ht="15" hidden="false" customHeight="false" outlineLevel="0" collapsed="false">
      <c r="A5414" s="0" t="n">
        <v>854.73037</v>
      </c>
      <c r="B5414" s="0" t="n">
        <v>-4.39851583042677</v>
      </c>
    </row>
    <row r="5415" customFormat="false" ht="15" hidden="false" customHeight="false" outlineLevel="0" collapsed="false">
      <c r="A5415" s="0" t="n">
        <v>854.74033</v>
      </c>
      <c r="B5415" s="0" t="n">
        <v>-4.46019650261532</v>
      </c>
    </row>
    <row r="5416" customFormat="false" ht="15" hidden="false" customHeight="false" outlineLevel="0" collapsed="false">
      <c r="A5416" s="0" t="n">
        <v>854.75033</v>
      </c>
      <c r="B5416" s="0" t="n">
        <v>-4.48571795213962</v>
      </c>
    </row>
    <row r="5417" customFormat="false" ht="15" hidden="false" customHeight="false" outlineLevel="0" collapsed="false">
      <c r="A5417" s="0" t="n">
        <v>854.76033</v>
      </c>
      <c r="B5417" s="0" t="n">
        <v>-4.45644099882635</v>
      </c>
    </row>
    <row r="5418" customFormat="false" ht="15" hidden="false" customHeight="false" outlineLevel="0" collapsed="false">
      <c r="A5418" s="0" t="n">
        <v>854.77037</v>
      </c>
      <c r="B5418" s="0" t="n">
        <v>-4.42353195105437</v>
      </c>
    </row>
    <row r="5419" customFormat="false" ht="15" hidden="false" customHeight="false" outlineLevel="0" collapsed="false">
      <c r="A5419" s="0" t="n">
        <v>854.78033</v>
      </c>
      <c r="B5419" s="0" t="n">
        <v>-4.47000532693086</v>
      </c>
    </row>
    <row r="5420" customFormat="false" ht="15" hidden="false" customHeight="false" outlineLevel="0" collapsed="false">
      <c r="A5420" s="0" t="n">
        <v>854.79033</v>
      </c>
      <c r="B5420" s="0" t="n">
        <v>-4.44955149710003</v>
      </c>
    </row>
    <row r="5421" customFormat="false" ht="15" hidden="false" customHeight="false" outlineLevel="0" collapsed="false">
      <c r="A5421" s="0" t="n">
        <v>854.80037</v>
      </c>
      <c r="B5421" s="0" t="n">
        <v>-4.43711261870612</v>
      </c>
    </row>
    <row r="5422" customFormat="false" ht="15" hidden="false" customHeight="false" outlineLevel="0" collapsed="false">
      <c r="A5422" s="0" t="n">
        <v>854.81033</v>
      </c>
      <c r="B5422" s="0" t="n">
        <v>-4.43609194965371</v>
      </c>
    </row>
    <row r="5423" customFormat="false" ht="15" hidden="false" customHeight="false" outlineLevel="0" collapsed="false">
      <c r="A5423" s="0" t="n">
        <v>854.82037</v>
      </c>
      <c r="B5423" s="0" t="n">
        <v>-4.4270122918018</v>
      </c>
    </row>
    <row r="5424" customFormat="false" ht="15" hidden="false" customHeight="false" outlineLevel="0" collapsed="false">
      <c r="A5424" s="0" t="n">
        <v>854.83037</v>
      </c>
      <c r="B5424" s="0" t="n">
        <v>-4.44121945292076</v>
      </c>
    </row>
    <row r="5425" customFormat="false" ht="15" hidden="false" customHeight="false" outlineLevel="0" collapsed="false">
      <c r="A5425" s="0" t="n">
        <v>854.84037</v>
      </c>
      <c r="B5425" s="0" t="n">
        <v>-4.45007759587049</v>
      </c>
    </row>
    <row r="5426" customFormat="false" ht="15" hidden="false" customHeight="false" outlineLevel="0" collapsed="false">
      <c r="A5426" s="0" t="n">
        <v>854.85037</v>
      </c>
      <c r="B5426" s="0" t="n">
        <v>-4.43916118138139</v>
      </c>
    </row>
    <row r="5427" customFormat="false" ht="15" hidden="false" customHeight="false" outlineLevel="0" collapsed="false">
      <c r="A5427" s="0" t="n">
        <v>854.86033</v>
      </c>
      <c r="B5427" s="0" t="n">
        <v>-4.44121945292076</v>
      </c>
    </row>
    <row r="5428" customFormat="false" ht="15" hidden="false" customHeight="false" outlineLevel="0" collapsed="false">
      <c r="A5428" s="0" t="n">
        <v>854.87037</v>
      </c>
      <c r="B5428" s="0" t="n">
        <v>-4.45590713953121</v>
      </c>
    </row>
    <row r="5429" customFormat="false" ht="15" hidden="false" customHeight="false" outlineLevel="0" collapsed="false">
      <c r="A5429" s="0" t="n">
        <v>854.88037</v>
      </c>
      <c r="B5429" s="0" t="n">
        <v>-4.45697551517924</v>
      </c>
    </row>
    <row r="5430" customFormat="false" ht="15" hidden="false" customHeight="false" outlineLevel="0" collapsed="false">
      <c r="A5430" s="0" t="n">
        <v>854.89037</v>
      </c>
      <c r="B5430" s="0" t="n">
        <v>-4.42751176797175</v>
      </c>
    </row>
    <row r="5431" customFormat="false" ht="15" hidden="false" customHeight="false" outlineLevel="0" collapsed="false">
      <c r="A5431" s="0" t="n">
        <v>854.90037</v>
      </c>
      <c r="B5431" s="0" t="n">
        <v>-4.43001780194152</v>
      </c>
    </row>
    <row r="5432" customFormat="false" ht="15" hidden="false" customHeight="false" outlineLevel="0" collapsed="false">
      <c r="A5432" s="0" t="n">
        <v>854.91119</v>
      </c>
      <c r="B5432" s="0" t="n">
        <v>-4.43507367373141</v>
      </c>
    </row>
    <row r="5433" customFormat="false" ht="15" hidden="false" customHeight="false" outlineLevel="0" collapsed="false">
      <c r="A5433" s="0" t="n">
        <v>854.92033</v>
      </c>
      <c r="B5433" s="0" t="n">
        <v>-4.44380608642715</v>
      </c>
    </row>
    <row r="5434" customFormat="false" ht="15" hidden="false" customHeight="false" outlineLevel="0" collapsed="false">
      <c r="A5434" s="0" t="n">
        <v>854.93033</v>
      </c>
      <c r="B5434" s="0" t="n">
        <v>-4.54633008493477</v>
      </c>
    </row>
    <row r="5435" customFormat="false" ht="15" hidden="false" customHeight="false" outlineLevel="0" collapsed="false">
      <c r="A5435" s="0" t="n">
        <v>854.94044</v>
      </c>
      <c r="B5435" s="0" t="n">
        <v>-4.47221548173598</v>
      </c>
    </row>
    <row r="5436" customFormat="false" ht="15" hidden="false" customHeight="false" outlineLevel="0" collapsed="false">
      <c r="A5436" s="0" t="n">
        <v>854.95033</v>
      </c>
      <c r="B5436" s="0" t="n">
        <v>-4.42551730071484</v>
      </c>
    </row>
    <row r="5437" customFormat="false" ht="15" hidden="false" customHeight="false" outlineLevel="0" collapsed="false">
      <c r="A5437" s="0" t="n">
        <v>854.96038</v>
      </c>
      <c r="B5437" s="0" t="n">
        <v>-4.4381356921637</v>
      </c>
    </row>
    <row r="5438" customFormat="false" ht="15" hidden="false" customHeight="false" outlineLevel="0" collapsed="false">
      <c r="A5438" s="0" t="n">
        <v>854.97033</v>
      </c>
      <c r="B5438" s="0" t="n">
        <v>-4.47221548173598</v>
      </c>
    </row>
    <row r="5439" customFormat="false" ht="15" hidden="false" customHeight="false" outlineLevel="0" collapsed="false">
      <c r="A5439" s="0" t="n">
        <v>854.98037</v>
      </c>
      <c r="B5439" s="0" t="n">
        <v>-4.55161836314534</v>
      </c>
    </row>
    <row r="5440" customFormat="false" ht="15" hidden="false" customHeight="false" outlineLevel="0" collapsed="false">
      <c r="A5440" s="0" t="n">
        <v>854.99038</v>
      </c>
      <c r="B5440" s="0" t="n">
        <v>-4.4469305206363</v>
      </c>
    </row>
    <row r="5441" customFormat="false" ht="15" hidden="false" customHeight="false" outlineLevel="0" collapsed="false">
      <c r="A5441" s="0" t="n">
        <v>855.00037</v>
      </c>
      <c r="B5441" s="0" t="n">
        <v>-4.44018909779476</v>
      </c>
    </row>
    <row r="5442" customFormat="false" ht="15" hidden="false" customHeight="false" outlineLevel="0" collapsed="false">
      <c r="A5442" s="0" t="n">
        <v>855.01037</v>
      </c>
      <c r="B5442" s="0" t="n">
        <v>-4.4310242785957</v>
      </c>
    </row>
    <row r="5443" customFormat="false" ht="15" hidden="false" customHeight="false" outlineLevel="0" collapsed="false">
      <c r="A5443" s="0" t="n">
        <v>855.02064</v>
      </c>
      <c r="B5443" s="0" t="n">
        <v>-4.45377824074909</v>
      </c>
    </row>
    <row r="5444" customFormat="false" ht="15" hidden="false" customHeight="false" outlineLevel="0" collapsed="false">
      <c r="A5444" s="0" t="n">
        <v>855.030369999999</v>
      </c>
      <c r="B5444" s="0" t="n">
        <v>-4.45965800969834</v>
      </c>
    </row>
    <row r="5445" customFormat="false" ht="15" hidden="false" customHeight="false" outlineLevel="0" collapsed="false">
      <c r="A5445" s="0" t="n">
        <v>855.04038</v>
      </c>
      <c r="B5445" s="0" t="n">
        <v>-4.44797701387014</v>
      </c>
    </row>
    <row r="5446" customFormat="false" ht="15" hidden="false" customHeight="false" outlineLevel="0" collapsed="false">
      <c r="A5446" s="0" t="n">
        <v>855.05037</v>
      </c>
      <c r="B5446" s="0" t="n">
        <v>-4.40368886321917</v>
      </c>
    </row>
    <row r="5447" customFormat="false" ht="15" hidden="false" customHeight="false" outlineLevel="0" collapsed="false">
      <c r="A5447" s="0" t="n">
        <v>855.06033</v>
      </c>
      <c r="B5447" s="0" t="n">
        <v>-4.40463607075256</v>
      </c>
    </row>
    <row r="5448" customFormat="false" ht="15" hidden="false" customHeight="false" outlineLevel="0" collapsed="false">
      <c r="A5448" s="0" t="n">
        <v>855.07037</v>
      </c>
      <c r="B5448" s="0" t="n">
        <v>-4.39294192099316</v>
      </c>
    </row>
    <row r="5449" customFormat="false" ht="15" hidden="false" customHeight="false" outlineLevel="0" collapsed="false">
      <c r="A5449" s="0" t="n">
        <v>855.08045</v>
      </c>
      <c r="B5449" s="0" t="n">
        <v>-4.38380815675187</v>
      </c>
    </row>
    <row r="5450" customFormat="false" ht="15" hidden="false" customHeight="false" outlineLevel="0" collapsed="false">
      <c r="A5450" s="0" t="n">
        <v>855.09033</v>
      </c>
      <c r="B5450" s="0" t="n">
        <v>-4.38110507033741</v>
      </c>
    </row>
    <row r="5451" customFormat="false" ht="15" hidden="false" customHeight="false" outlineLevel="0" collapsed="false">
      <c r="A5451" s="0" t="n">
        <v>855.10038</v>
      </c>
      <c r="B5451" s="0" t="n">
        <v>-4.38065618711202</v>
      </c>
    </row>
    <row r="5452" customFormat="false" ht="15" hidden="false" customHeight="false" outlineLevel="0" collapsed="false">
      <c r="A5452" s="0" t="n">
        <v>855.11038</v>
      </c>
      <c r="B5452" s="0" t="n">
        <v>-4.34534224535047</v>
      </c>
    </row>
    <row r="5453" customFormat="false" ht="15" hidden="false" customHeight="false" outlineLevel="0" collapsed="false">
      <c r="A5453" s="0" t="n">
        <v>855.12038</v>
      </c>
      <c r="B5453" s="0" t="n">
        <v>-4.37177459983278</v>
      </c>
    </row>
    <row r="5454" customFormat="false" ht="15" hidden="false" customHeight="false" outlineLevel="0" collapsed="false">
      <c r="A5454" s="0" t="n">
        <v>855.13033</v>
      </c>
      <c r="B5454" s="0" t="n">
        <v>-4.35369431971524</v>
      </c>
    </row>
    <row r="5455" customFormat="false" ht="15" hidden="false" customHeight="false" outlineLevel="0" collapsed="false">
      <c r="A5455" s="0" t="n">
        <v>855.140329999999</v>
      </c>
      <c r="B5455" s="0" t="n">
        <v>-4.36696605619443</v>
      </c>
    </row>
    <row r="5456" customFormat="false" ht="15" hidden="false" customHeight="false" outlineLevel="0" collapsed="false">
      <c r="A5456" s="0" t="n">
        <v>855.15033</v>
      </c>
      <c r="B5456" s="0" t="n">
        <v>-4.36653154442041</v>
      </c>
    </row>
    <row r="5457" customFormat="false" ht="15" hidden="false" customHeight="false" outlineLevel="0" collapsed="false">
      <c r="A5457" s="0" t="n">
        <v>855.16114</v>
      </c>
      <c r="B5457" s="0" t="n">
        <v>-4.35369431971524</v>
      </c>
    </row>
    <row r="5458" customFormat="false" ht="15" hidden="false" customHeight="false" outlineLevel="0" collapsed="false">
      <c r="A5458" s="0" t="n">
        <v>855.17037</v>
      </c>
      <c r="B5458" s="0" t="n">
        <v>-4.4013298433945</v>
      </c>
    </row>
    <row r="5459" customFormat="false" ht="15" hidden="false" customHeight="false" outlineLevel="0" collapsed="false">
      <c r="A5459" s="0" t="n">
        <v>855.18033</v>
      </c>
      <c r="B5459" s="0" t="n">
        <v>-4.44640821812969</v>
      </c>
    </row>
    <row r="5460" customFormat="false" ht="15" hidden="false" customHeight="false" outlineLevel="0" collapsed="false">
      <c r="A5460" s="0" t="n">
        <v>855.19033</v>
      </c>
      <c r="B5460" s="0" t="n">
        <v>-4.39064040801862</v>
      </c>
    </row>
    <row r="5461" customFormat="false" ht="15" hidden="false" customHeight="false" outlineLevel="0" collapsed="false">
      <c r="A5461" s="0" t="n">
        <v>855.20033</v>
      </c>
      <c r="B5461" s="0" t="n">
        <v>-4.45697551517924</v>
      </c>
    </row>
    <row r="5462" customFormat="false" ht="15" hidden="false" customHeight="false" outlineLevel="0" collapsed="false">
      <c r="A5462" s="0" t="n">
        <v>855.21037</v>
      </c>
      <c r="B5462" s="0" t="n">
        <v>-4.53402263171418</v>
      </c>
    </row>
    <row r="5463" customFormat="false" ht="15" hidden="false" customHeight="false" outlineLevel="0" collapsed="false">
      <c r="A5463" s="0" t="n">
        <v>855.22037</v>
      </c>
      <c r="B5463" s="0" t="n">
        <v>-4.43916118138139</v>
      </c>
    </row>
    <row r="5464" customFormat="false" ht="15" hidden="false" customHeight="false" outlineLevel="0" collapsed="false">
      <c r="A5464" s="0" t="n">
        <v>855.23033</v>
      </c>
      <c r="B5464" s="0" t="n">
        <v>-4.40274371707486</v>
      </c>
    </row>
    <row r="5465" customFormat="false" ht="15" hidden="false" customHeight="false" outlineLevel="0" collapsed="false">
      <c r="A5465" s="0" t="n">
        <v>855.24033</v>
      </c>
      <c r="B5465" s="0" t="n">
        <v>-4.4151940256245</v>
      </c>
    </row>
    <row r="5466" customFormat="false" ht="15" hidden="false" customHeight="false" outlineLevel="0" collapsed="false">
      <c r="A5466" s="0" t="n">
        <v>855.25037</v>
      </c>
      <c r="B5466" s="0" t="n">
        <v>-4.39479195353264</v>
      </c>
    </row>
    <row r="5467" customFormat="false" ht="15" hidden="false" customHeight="false" outlineLevel="0" collapsed="false">
      <c r="A5467" s="0" t="n">
        <v>855.26033</v>
      </c>
      <c r="B5467" s="0" t="n">
        <v>-4.41228903498109</v>
      </c>
    </row>
    <row r="5468" customFormat="false" ht="15" hidden="false" customHeight="false" outlineLevel="0" collapsed="false">
      <c r="A5468" s="0" t="n">
        <v>855.27065</v>
      </c>
      <c r="B5468" s="0" t="n">
        <v>-4.38880793913157</v>
      </c>
    </row>
    <row r="5469" customFormat="false" ht="15" hidden="false" customHeight="false" outlineLevel="0" collapsed="false">
      <c r="A5469" s="0" t="n">
        <v>855.280369999999</v>
      </c>
      <c r="B5469" s="0" t="n">
        <v>-4.41277185268718</v>
      </c>
    </row>
    <row r="5470" customFormat="false" ht="15" hidden="false" customHeight="false" outlineLevel="0" collapsed="false">
      <c r="A5470" s="0" t="n">
        <v>855.29033</v>
      </c>
      <c r="B5470" s="0" t="n">
        <v>-4.42057084084285</v>
      </c>
    </row>
    <row r="5471" customFormat="false" ht="15" hidden="false" customHeight="false" outlineLevel="0" collapsed="false">
      <c r="A5471" s="0" t="n">
        <v>855.30033</v>
      </c>
      <c r="B5471" s="0" t="n">
        <v>-4.40416220875039</v>
      </c>
    </row>
    <row r="5472" customFormat="false" ht="15" hidden="false" customHeight="false" outlineLevel="0" collapsed="false">
      <c r="A5472" s="0" t="n">
        <v>855.31033</v>
      </c>
      <c r="B5472" s="0" t="n">
        <v>-4.41665384038354</v>
      </c>
    </row>
    <row r="5473" customFormat="false" ht="15" hidden="false" customHeight="false" outlineLevel="0" collapsed="false">
      <c r="A5473" s="0" t="n">
        <v>855.32037</v>
      </c>
      <c r="B5473" s="0" t="n">
        <v>-4.4270122918018</v>
      </c>
    </row>
    <row r="5474" customFormat="false" ht="15" hidden="false" customHeight="false" outlineLevel="0" collapsed="false">
      <c r="A5474" s="0" t="n">
        <v>855.33043</v>
      </c>
      <c r="B5474" s="0" t="n">
        <v>-4.45007759587049</v>
      </c>
    </row>
    <row r="5475" customFormat="false" ht="15" hidden="false" customHeight="false" outlineLevel="0" collapsed="false">
      <c r="A5475" s="0" t="n">
        <v>855.34033</v>
      </c>
      <c r="B5475" s="0" t="n">
        <v>-4.37752692872188</v>
      </c>
    </row>
    <row r="5476" customFormat="false" ht="15" hidden="false" customHeight="false" outlineLevel="0" collapsed="false">
      <c r="A5476" s="0" t="n">
        <v>855.35033</v>
      </c>
      <c r="B5476" s="0" t="n">
        <v>-4.53530185055335</v>
      </c>
    </row>
    <row r="5477" customFormat="false" ht="15" hidden="false" customHeight="false" outlineLevel="0" collapsed="false">
      <c r="A5477" s="0" t="n">
        <v>855.36037</v>
      </c>
      <c r="B5477" s="0" t="n">
        <v>-4.45324764266</v>
      </c>
    </row>
    <row r="5478" customFormat="false" ht="15" hidden="false" customHeight="false" outlineLevel="0" collapsed="false">
      <c r="A5478" s="0" t="n">
        <v>855.37033</v>
      </c>
      <c r="B5478" s="0" t="n">
        <v>-4.46561847668274</v>
      </c>
    </row>
    <row r="5479" customFormat="false" ht="15" hidden="false" customHeight="false" outlineLevel="0" collapsed="false">
      <c r="A5479" s="0" t="n">
        <v>855.380559999999</v>
      </c>
      <c r="B5479" s="0" t="n">
        <v>-4.44850120763553</v>
      </c>
    </row>
    <row r="5480" customFormat="false" ht="15" hidden="false" customHeight="false" outlineLevel="0" collapsed="false">
      <c r="A5480" s="0" t="n">
        <v>855.39037</v>
      </c>
      <c r="B5480" s="0" t="n">
        <v>-4.44797701387014</v>
      </c>
    </row>
    <row r="5481" customFormat="false" ht="15" hidden="false" customHeight="false" outlineLevel="0" collapsed="false">
      <c r="A5481" s="0" t="n">
        <v>855.40032</v>
      </c>
      <c r="B5481" s="0" t="n">
        <v>-4.45697551517924</v>
      </c>
    </row>
    <row r="5482" customFormat="false" ht="15" hidden="false" customHeight="false" outlineLevel="0" collapsed="false">
      <c r="A5482" s="0" t="n">
        <v>855.41116</v>
      </c>
      <c r="B5482" s="0" t="n">
        <v>-4.4761105256195</v>
      </c>
    </row>
    <row r="5483" customFormat="false" ht="15" hidden="false" customHeight="false" outlineLevel="0" collapsed="false">
      <c r="A5483" s="0" t="n">
        <v>855.42037</v>
      </c>
      <c r="B5483" s="0" t="n">
        <v>-4.47891424408468</v>
      </c>
    </row>
    <row r="5484" customFormat="false" ht="15" hidden="false" customHeight="false" outlineLevel="0" collapsed="false">
      <c r="A5484" s="0" t="n">
        <v>855.43032</v>
      </c>
      <c r="B5484" s="0" t="n">
        <v>-4.53020742871366</v>
      </c>
    </row>
    <row r="5485" customFormat="false" ht="15" hidden="false" customHeight="false" outlineLevel="0" collapsed="false">
      <c r="A5485" s="0" t="n">
        <v>855.44043</v>
      </c>
      <c r="B5485" s="0" t="n">
        <v>-4.56375781912844</v>
      </c>
    </row>
    <row r="5486" customFormat="false" ht="15" hidden="false" customHeight="false" outlineLevel="0" collapsed="false">
      <c r="A5486" s="0" t="n">
        <v>855.45032</v>
      </c>
      <c r="B5486" s="0" t="n">
        <v>-4.4527176920367</v>
      </c>
    </row>
    <row r="5487" customFormat="false" ht="15" hidden="false" customHeight="false" outlineLevel="0" collapsed="false">
      <c r="A5487" s="0" t="n">
        <v>855.46036</v>
      </c>
      <c r="B5487" s="0" t="n">
        <v>-4.45113170920814</v>
      </c>
    </row>
    <row r="5488" customFormat="false" ht="15" hidden="false" customHeight="false" outlineLevel="0" collapsed="false">
      <c r="A5488" s="0" t="n">
        <v>855.47037</v>
      </c>
      <c r="B5488" s="0" t="n">
        <v>-4.45697551517924</v>
      </c>
    </row>
    <row r="5489" customFormat="false" ht="15" hidden="false" customHeight="false" outlineLevel="0" collapsed="false">
      <c r="A5489" s="0" t="n">
        <v>855.48037</v>
      </c>
      <c r="B5489" s="0" t="n">
        <v>-4.44121945292076</v>
      </c>
    </row>
    <row r="5490" customFormat="false" ht="15" hidden="false" customHeight="false" outlineLevel="0" collapsed="false">
      <c r="A5490" s="0" t="n">
        <v>855.49036</v>
      </c>
      <c r="B5490" s="0" t="n">
        <v>-4.45912018364583</v>
      </c>
    </row>
    <row r="5491" customFormat="false" ht="15" hidden="false" customHeight="false" outlineLevel="0" collapsed="false">
      <c r="A5491" s="0" t="n">
        <v>855.50037</v>
      </c>
      <c r="B5491" s="0" t="n">
        <v>-4.35369431971524</v>
      </c>
    </row>
    <row r="5492" customFormat="false" ht="15" hidden="false" customHeight="false" outlineLevel="0" collapsed="false">
      <c r="A5492" s="0" t="n">
        <v>855.53969</v>
      </c>
      <c r="B5492" s="0" t="n">
        <v>-4.55428684762004</v>
      </c>
    </row>
    <row r="5493" customFormat="false" ht="15" hidden="false" customHeight="false" outlineLevel="0" collapsed="false">
      <c r="A5493" s="0" t="n">
        <v>855.55033</v>
      </c>
      <c r="B5493" s="0" t="n">
        <v>-4.54633008493477</v>
      </c>
    </row>
    <row r="5494" customFormat="false" ht="15" hidden="false" customHeight="false" outlineLevel="0" collapsed="false">
      <c r="A5494" s="0" t="n">
        <v>855.56037</v>
      </c>
      <c r="B5494" s="0" t="n">
        <v>-4.60460370599988</v>
      </c>
    </row>
    <row r="5495" customFormat="false" ht="15" hidden="false" customHeight="false" outlineLevel="0" collapsed="false">
      <c r="A5495" s="0" t="n">
        <v>855.57037</v>
      </c>
      <c r="B5495" s="0" t="n">
        <v>-4.54830565080646</v>
      </c>
    </row>
    <row r="5496" customFormat="false" ht="15" hidden="false" customHeight="false" outlineLevel="0" collapsed="false">
      <c r="A5496" s="0" t="n">
        <v>855.58042</v>
      </c>
      <c r="B5496" s="0" t="n">
        <v>-4.56650218517628</v>
      </c>
    </row>
    <row r="5497" customFormat="false" ht="15" hidden="false" customHeight="false" outlineLevel="0" collapsed="false">
      <c r="A5497" s="0" t="n">
        <v>855.59038</v>
      </c>
      <c r="B5497" s="0" t="n">
        <v>-4.57695083225599</v>
      </c>
    </row>
    <row r="5498" customFormat="false" ht="15" hidden="false" customHeight="false" outlineLevel="0" collapsed="false">
      <c r="A5498" s="0" t="n">
        <v>855.60033</v>
      </c>
      <c r="B5498" s="0" t="n">
        <v>-4.47555194743072</v>
      </c>
    </row>
    <row r="5499" customFormat="false" ht="15" hidden="false" customHeight="false" outlineLevel="0" collapsed="false">
      <c r="A5499" s="0" t="n">
        <v>855.61037</v>
      </c>
      <c r="B5499" s="0" t="n">
        <v>-4.59641624963331</v>
      </c>
    </row>
    <row r="5500" customFormat="false" ht="15" hidden="false" customHeight="false" outlineLevel="0" collapsed="false">
      <c r="A5500" s="0" t="n">
        <v>855.62033</v>
      </c>
      <c r="B5500" s="0" t="n">
        <v>-4.59863392840232</v>
      </c>
    </row>
    <row r="5501" customFormat="false" ht="15" hidden="false" customHeight="false" outlineLevel="0" collapsed="false">
      <c r="A5501" s="0" t="n">
        <v>855.6304</v>
      </c>
      <c r="B5501" s="0" t="n">
        <v>-4.48514688764984</v>
      </c>
    </row>
    <row r="5502" customFormat="false" ht="15" hidden="false" customHeight="false" outlineLevel="0" collapsed="false">
      <c r="A5502" s="0" t="n">
        <v>855.64038</v>
      </c>
      <c r="B5502" s="0" t="n">
        <v>-4.4772298419141</v>
      </c>
    </row>
    <row r="5503" customFormat="false" ht="15" hidden="false" customHeight="false" outlineLevel="0" collapsed="false">
      <c r="A5503" s="0" t="n">
        <v>855.65038</v>
      </c>
      <c r="B5503" s="0" t="n">
        <v>-4.46289902833618</v>
      </c>
    </row>
    <row r="5504" customFormat="false" ht="15" hidden="false" customHeight="false" outlineLevel="0" collapsed="false">
      <c r="A5504" s="0" t="n">
        <v>855.66038</v>
      </c>
      <c r="B5504" s="0" t="n">
        <v>-4.48004081924793</v>
      </c>
    </row>
    <row r="5505" customFormat="false" ht="15" hidden="false" customHeight="false" outlineLevel="0" collapsed="false">
      <c r="A5505" s="0" t="n">
        <v>855.67038</v>
      </c>
      <c r="B5505" s="0" t="n">
        <v>-4.46289902833618</v>
      </c>
    </row>
    <row r="5506" customFormat="false" ht="15" hidden="false" customHeight="false" outlineLevel="0" collapsed="false">
      <c r="A5506" s="0" t="n">
        <v>855.68038</v>
      </c>
      <c r="B5506" s="0" t="n">
        <v>-4.46890445312997</v>
      </c>
    </row>
    <row r="5507" customFormat="false" ht="15" hidden="false" customHeight="false" outlineLevel="0" collapsed="false">
      <c r="A5507" s="0" t="n">
        <v>855.69033</v>
      </c>
      <c r="B5507" s="0" t="n">
        <v>-4.49031370382877</v>
      </c>
    </row>
    <row r="5508" customFormat="false" ht="15" hidden="false" customHeight="false" outlineLevel="0" collapsed="false">
      <c r="A5508" s="0" t="n">
        <v>855.70037</v>
      </c>
      <c r="B5508" s="0" t="n">
        <v>-4.44380608642715</v>
      </c>
    </row>
    <row r="5509" customFormat="false" ht="15" hidden="false" customHeight="false" outlineLevel="0" collapsed="false">
      <c r="A5509" s="0" t="n">
        <v>855.71038</v>
      </c>
      <c r="B5509" s="0" t="n">
        <v>-4.46289902833618</v>
      </c>
    </row>
    <row r="5510" customFormat="false" ht="15" hidden="false" customHeight="false" outlineLevel="0" collapsed="false">
      <c r="A5510" s="0" t="n">
        <v>855.72038</v>
      </c>
      <c r="B5510" s="0" t="n">
        <v>-4.4772298419141</v>
      </c>
    </row>
    <row r="5511" customFormat="false" ht="15" hidden="false" customHeight="false" outlineLevel="0" collapsed="false">
      <c r="A5511" s="0" t="n">
        <v>855.73038</v>
      </c>
      <c r="B5511" s="0" t="n">
        <v>-4.46725835710281</v>
      </c>
    </row>
    <row r="5512" customFormat="false" ht="15" hidden="false" customHeight="false" outlineLevel="0" collapsed="false">
      <c r="A5512" s="0" t="n">
        <v>855.74037</v>
      </c>
      <c r="B5512" s="0" t="n">
        <v>-4.47666982316223</v>
      </c>
    </row>
    <row r="5513" customFormat="false" ht="15" hidden="false" customHeight="false" outlineLevel="0" collapsed="false">
      <c r="A5513" s="0" t="n">
        <v>855.75033</v>
      </c>
      <c r="B5513" s="0" t="n">
        <v>-4.45377824074909</v>
      </c>
    </row>
    <row r="5514" customFormat="false" ht="15" hidden="false" customHeight="false" outlineLevel="0" collapsed="false">
      <c r="A5514" s="0" t="n">
        <v>855.76033</v>
      </c>
      <c r="B5514" s="0" t="n">
        <v>-4.43609194965371</v>
      </c>
    </row>
    <row r="5515" customFormat="false" ht="15" hidden="false" customHeight="false" outlineLevel="0" collapsed="false">
      <c r="A5515" s="0" t="n">
        <v>855.77077</v>
      </c>
      <c r="B5515" s="0" t="n">
        <v>-5.38200423107662</v>
      </c>
    </row>
    <row r="5516" customFormat="false" ht="15" hidden="false" customHeight="false" outlineLevel="0" collapsed="false">
      <c r="A5516" s="0" t="n">
        <v>855.780369999999</v>
      </c>
      <c r="B5516" s="0" t="n">
        <v>-5.63093264472223</v>
      </c>
    </row>
    <row r="5517" customFormat="false" ht="15" hidden="false" customHeight="false" outlineLevel="0" collapsed="false">
      <c r="A5517" s="0" t="n">
        <v>855.79033</v>
      </c>
      <c r="B5517" s="0" t="n">
        <v>-5.61448309660097</v>
      </c>
    </row>
    <row r="5518" customFormat="false" ht="15" hidden="false" customHeight="false" outlineLevel="0" collapsed="false">
      <c r="A5518" s="0" t="n">
        <v>855.80178</v>
      </c>
      <c r="B5518" s="0" t="n">
        <v>-5.60913551562739</v>
      </c>
    </row>
    <row r="5519" customFormat="false" ht="15" hidden="false" customHeight="false" outlineLevel="0" collapsed="false">
      <c r="A5519" s="0" t="n">
        <v>855.81038</v>
      </c>
      <c r="B5519" s="0" t="n">
        <v>-5.59641624963331</v>
      </c>
    </row>
    <row r="5520" customFormat="false" ht="15" hidden="false" customHeight="false" outlineLevel="0" collapsed="false">
      <c r="A5520" s="0" t="n">
        <v>855.82038</v>
      </c>
      <c r="B5520" s="0" t="n">
        <v>-5.62537994556863</v>
      </c>
    </row>
    <row r="5521" customFormat="false" ht="15" hidden="false" customHeight="false" outlineLevel="0" collapsed="false">
      <c r="A5521" s="0" t="n">
        <v>855.83033</v>
      </c>
      <c r="B5521" s="0" t="n">
        <v>-5.57836317327925</v>
      </c>
    </row>
    <row r="5522" customFormat="false" ht="15" hidden="false" customHeight="false" outlineLevel="0" collapsed="false">
      <c r="A5522" s="0" t="n">
        <v>855.84037</v>
      </c>
      <c r="B5522" s="0" t="n">
        <v>-5.6061090609972</v>
      </c>
    </row>
    <row r="5523" customFormat="false" ht="15" hidden="false" customHeight="false" outlineLevel="0" collapsed="false">
      <c r="A5523" s="0" t="n">
        <v>855.85033</v>
      </c>
      <c r="B5523" s="0" t="n">
        <v>-5.59420983769749</v>
      </c>
    </row>
    <row r="5524" customFormat="false" ht="15" hidden="false" customHeight="false" outlineLevel="0" collapsed="false">
      <c r="A5524" s="0" t="n">
        <v>855.86038</v>
      </c>
      <c r="B5524" s="0" t="n">
        <v>-5.56581446613803</v>
      </c>
    </row>
    <row r="5525" customFormat="false" ht="15" hidden="false" customHeight="false" outlineLevel="0" collapsed="false">
      <c r="A5525" s="0" t="n">
        <v>855.87038</v>
      </c>
      <c r="B5525" s="0" t="n">
        <v>-5.60235541203008</v>
      </c>
    </row>
    <row r="5526" customFormat="false" ht="15" hidden="false" customHeight="false" outlineLevel="0" collapsed="false">
      <c r="A5526" s="0" t="n">
        <v>855.880379999999</v>
      </c>
      <c r="B5526" s="0" t="n">
        <v>-5.59055721329104</v>
      </c>
    </row>
    <row r="5527" customFormat="false" ht="15" hidden="false" customHeight="false" outlineLevel="0" collapsed="false">
      <c r="A5527" s="0" t="n">
        <v>855.89038</v>
      </c>
      <c r="B5527" s="0" t="n">
        <v>-5.59274509943922</v>
      </c>
    </row>
    <row r="5528" customFormat="false" ht="15" hidden="false" customHeight="false" outlineLevel="0" collapsed="false">
      <c r="A5528" s="0" t="n">
        <v>855.90033</v>
      </c>
      <c r="B5528" s="0" t="n">
        <v>-5.57274115972959</v>
      </c>
    </row>
    <row r="5529" customFormat="false" ht="15" hidden="false" customHeight="false" outlineLevel="0" collapsed="false">
      <c r="A5529" s="0" t="n">
        <v>855.91121</v>
      </c>
      <c r="B5529" s="0" t="n">
        <v>-5.59863392840232</v>
      </c>
    </row>
    <row r="5530" customFormat="false" ht="15" hidden="false" customHeight="false" outlineLevel="0" collapsed="false">
      <c r="A5530" s="0" t="n">
        <v>855.92033</v>
      </c>
      <c r="B5530" s="0" t="n">
        <v>-5.57413985492216</v>
      </c>
    </row>
    <row r="5531" customFormat="false" ht="15" hidden="false" customHeight="false" outlineLevel="0" collapsed="false">
      <c r="A5531" s="0" t="n">
        <v>855.93033</v>
      </c>
      <c r="B5531" s="0" t="n">
        <v>-5.06986635415888</v>
      </c>
    </row>
    <row r="5532" customFormat="false" ht="15" hidden="false" customHeight="false" outlineLevel="0" collapsed="false">
      <c r="A5532" s="0" t="n">
        <v>855.94043</v>
      </c>
      <c r="B5532" s="0" t="n">
        <v>-5.03207779326948</v>
      </c>
    </row>
    <row r="5533" customFormat="false" ht="15" hidden="false" customHeight="false" outlineLevel="0" collapsed="false">
      <c r="A5533" s="0" t="n">
        <v>855.95033</v>
      </c>
      <c r="B5533" s="0" t="n">
        <v>-5.23942674605561</v>
      </c>
    </row>
    <row r="5534" customFormat="false" ht="15" hidden="false" customHeight="false" outlineLevel="0" collapsed="false">
      <c r="A5534" s="0" t="n">
        <v>855.96036</v>
      </c>
      <c r="B5534" s="0" t="n">
        <v>-4.59937567833823</v>
      </c>
    </row>
    <row r="5535" customFormat="false" ht="15" hidden="false" customHeight="false" outlineLevel="0" collapsed="false">
      <c r="A5535" s="0" t="n">
        <v>855.97037</v>
      </c>
      <c r="B5535" s="0" t="n">
        <v>-4.70095055340246</v>
      </c>
    </row>
    <row r="5536" customFormat="false" ht="15" hidden="false" customHeight="false" outlineLevel="0" collapsed="false">
      <c r="A5536" s="0" t="n">
        <v>855.98037</v>
      </c>
      <c r="B5536" s="0" t="n">
        <v>-4.90563370166387</v>
      </c>
    </row>
    <row r="5537" customFormat="false" ht="15" hidden="false" customHeight="false" outlineLevel="0" collapsed="false">
      <c r="A5537" s="0" t="n">
        <v>855.99037</v>
      </c>
      <c r="B5537" s="0" t="n">
        <v>-5.04846820945765</v>
      </c>
    </row>
    <row r="5538" customFormat="false" ht="15" hidden="false" customHeight="false" outlineLevel="0" collapsed="false">
      <c r="A5538" s="0" t="n">
        <v>856.00031</v>
      </c>
      <c r="B5538" s="0" t="n">
        <v>-5.57836317327925</v>
      </c>
    </row>
    <row r="5539" customFormat="false" ht="15" hidden="false" customHeight="false" outlineLevel="0" collapsed="false">
      <c r="A5539" s="0" t="n">
        <v>856.01033</v>
      </c>
      <c r="B5539" s="0" t="n">
        <v>-5.5978934431728</v>
      </c>
    </row>
    <row r="5540" customFormat="false" ht="15" hidden="false" customHeight="false" outlineLevel="0" collapsed="false">
      <c r="A5540" s="0" t="n">
        <v>856.0207</v>
      </c>
      <c r="B5540" s="0" t="n">
        <v>-5.60385298069298</v>
      </c>
    </row>
    <row r="5541" customFormat="false" ht="15" hidden="false" customHeight="false" outlineLevel="0" collapsed="false">
      <c r="A5541" s="0" t="n">
        <v>856.03036</v>
      </c>
      <c r="B5541" s="0" t="n">
        <v>-5.59641624963331</v>
      </c>
    </row>
    <row r="5542" customFormat="false" ht="15" hidden="false" customHeight="false" outlineLevel="0" collapsed="false">
      <c r="A5542" s="0" t="n">
        <v>856.04038</v>
      </c>
      <c r="B5542" s="0" t="n">
        <v>-5.60160855977052</v>
      </c>
    </row>
    <row r="5543" customFormat="false" ht="15" hidden="false" customHeight="false" outlineLevel="0" collapsed="false">
      <c r="A5543" s="0" t="n">
        <v>856.05033</v>
      </c>
      <c r="B5543" s="0" t="n">
        <v>-5.64225567481962</v>
      </c>
    </row>
    <row r="5544" customFormat="false" ht="15" hidden="false" customHeight="false" outlineLevel="0" collapsed="false">
      <c r="A5544" s="0" t="n">
        <v>856.06033</v>
      </c>
      <c r="B5544" s="0" t="n">
        <v>-5.56719099496683</v>
      </c>
    </row>
    <row r="5545" customFormat="false" ht="15" hidden="false" customHeight="false" outlineLevel="0" collapsed="false">
      <c r="A5545" s="0" t="n">
        <v>856.07033</v>
      </c>
      <c r="B5545" s="0" t="n">
        <v>-5.56995721120998</v>
      </c>
    </row>
    <row r="5546" customFormat="false" ht="15" hidden="false" customHeight="false" outlineLevel="0" collapsed="false">
      <c r="A5546" s="0" t="n">
        <v>856.08038</v>
      </c>
      <c r="B5546" s="0" t="n">
        <v>-5.59128528468018</v>
      </c>
    </row>
    <row r="5547" customFormat="false" ht="15" hidden="false" customHeight="false" outlineLevel="0" collapsed="false">
      <c r="A5547" s="0" t="n">
        <v>856.09038</v>
      </c>
      <c r="B5547" s="0" t="n">
        <v>-5.60160855977052</v>
      </c>
    </row>
    <row r="5548" customFormat="false" ht="15" hidden="false" customHeight="false" outlineLevel="0" collapsed="false">
      <c r="A5548" s="0" t="n">
        <v>856.10045</v>
      </c>
      <c r="B5548" s="0" t="n">
        <v>-5.61525244043707</v>
      </c>
    </row>
    <row r="5549" customFormat="false" ht="15" hidden="false" customHeight="false" outlineLevel="0" collapsed="false">
      <c r="A5549" s="0" t="n">
        <v>856.11033</v>
      </c>
      <c r="B5549" s="0" t="n">
        <v>-5.28735029837279</v>
      </c>
    </row>
    <row r="5550" customFormat="false" ht="15" hidden="false" customHeight="false" outlineLevel="0" collapsed="false">
      <c r="A5550" s="0" t="n">
        <v>856.12031</v>
      </c>
      <c r="B5550" s="0" t="n">
        <v>-5.59420983769749</v>
      </c>
    </row>
    <row r="5551" customFormat="false" ht="15" hidden="false" customHeight="false" outlineLevel="0" collapsed="false">
      <c r="A5551" s="0" t="n">
        <v>856.13053</v>
      </c>
      <c r="B5551" s="0" t="n">
        <v>-5.59937567833823</v>
      </c>
    </row>
    <row r="5552" customFormat="false" ht="15" hidden="false" customHeight="false" outlineLevel="0" collapsed="false">
      <c r="A5552" s="0" t="n">
        <v>856.140329999999</v>
      </c>
      <c r="B5552" s="0" t="n">
        <v>-5.58477616976794</v>
      </c>
    </row>
    <row r="5553" customFormat="false" ht="15" hidden="false" customHeight="false" outlineLevel="0" collapsed="false">
      <c r="A5553" s="0" t="n">
        <v>856.15037</v>
      </c>
      <c r="B5553" s="0" t="n">
        <v>-5.55161836314534</v>
      </c>
    </row>
    <row r="5554" customFormat="false" ht="15" hidden="false" customHeight="false" outlineLevel="0" collapsed="false">
      <c r="A5554" s="0" t="n">
        <v>856.16033</v>
      </c>
      <c r="B5554" s="0" t="n">
        <v>-5.63899028739186</v>
      </c>
    </row>
    <row r="5555" customFormat="false" ht="15" hidden="false" customHeight="false" outlineLevel="0" collapsed="false">
      <c r="A5555" s="0" t="n">
        <v>856.170319999999</v>
      </c>
      <c r="B5555" s="0" t="n">
        <v>-5.66152358508708</v>
      </c>
    </row>
    <row r="5556" customFormat="false" ht="15" hidden="false" customHeight="false" outlineLevel="0" collapsed="false">
      <c r="A5556" s="0" t="n">
        <v>856.18038</v>
      </c>
      <c r="B5556" s="0" t="n">
        <v>-5.61834351741421</v>
      </c>
    </row>
    <row r="5557" customFormat="false" ht="15" hidden="false" customHeight="false" outlineLevel="0" collapsed="false">
      <c r="A5557" s="0" t="n">
        <v>856.19032</v>
      </c>
      <c r="B5557" s="0" t="n">
        <v>-5.62537994556863</v>
      </c>
    </row>
    <row r="5558" customFormat="false" ht="15" hidden="false" customHeight="false" outlineLevel="0" collapsed="false">
      <c r="A5558" s="0" t="n">
        <v>856.20033</v>
      </c>
      <c r="B5558" s="0" t="n">
        <v>-5.58838029403677</v>
      </c>
    </row>
    <row r="5559" customFormat="false" ht="15" hidden="false" customHeight="false" outlineLevel="0" collapsed="false">
      <c r="A5559" s="0" t="n">
        <v>856.21032</v>
      </c>
      <c r="B5559" s="0" t="n">
        <v>-5.61834351741421</v>
      </c>
    </row>
    <row r="5560" customFormat="false" ht="15" hidden="false" customHeight="false" outlineLevel="0" collapsed="false">
      <c r="A5560" s="0" t="n">
        <v>856.22037</v>
      </c>
      <c r="B5560" s="0" t="n">
        <v>-5.61294848552751</v>
      </c>
    </row>
    <row r="5561" customFormat="false" ht="15" hidden="false" customHeight="false" outlineLevel="0" collapsed="false">
      <c r="A5561" s="0" t="n">
        <v>856.23032</v>
      </c>
      <c r="B5561" s="0" t="n">
        <v>-5.56035157043653</v>
      </c>
    </row>
    <row r="5562" customFormat="false" ht="15" hidden="false" customHeight="false" outlineLevel="0" collapsed="false">
      <c r="A5562" s="0" t="n">
        <v>856.24033</v>
      </c>
      <c r="B5562" s="0" t="n">
        <v>-5.61371511323214</v>
      </c>
    </row>
    <row r="5563" customFormat="false" ht="15" hidden="false" customHeight="false" outlineLevel="0" collapsed="false">
      <c r="A5563" s="0" t="n">
        <v>856.25036</v>
      </c>
      <c r="B5563" s="0" t="n">
        <v>-5.61065668874792</v>
      </c>
    </row>
    <row r="5564" customFormat="false" ht="15" hidden="false" customHeight="false" outlineLevel="0" collapsed="false">
      <c r="A5564" s="0" t="n">
        <v>856.26033</v>
      </c>
      <c r="B5564" s="0" t="n">
        <v>-5.58693505316259</v>
      </c>
    </row>
    <row r="5565" customFormat="false" ht="15" hidden="false" customHeight="false" outlineLevel="0" collapsed="false">
      <c r="A5565" s="0" t="n">
        <v>856.27036</v>
      </c>
      <c r="B5565" s="0" t="n">
        <v>-5.5748408954003</v>
      </c>
    </row>
    <row r="5566" customFormat="false" ht="15" hidden="false" customHeight="false" outlineLevel="0" collapsed="false">
      <c r="A5566" s="0" t="n">
        <v>856.28033</v>
      </c>
      <c r="B5566" s="0" t="n">
        <v>-5.5978934431728</v>
      </c>
    </row>
    <row r="5567" customFormat="false" ht="15" hidden="false" customHeight="false" outlineLevel="0" collapsed="false">
      <c r="A5567" s="0" t="n">
        <v>856.29036</v>
      </c>
      <c r="B5567" s="0" t="n">
        <v>-5.59347685105615</v>
      </c>
    </row>
    <row r="5568" customFormat="false" ht="15" hidden="false" customHeight="false" outlineLevel="0" collapsed="false">
      <c r="A5568" s="0" t="n">
        <v>856.30033</v>
      </c>
      <c r="B5568" s="0" t="n">
        <v>-5.60460370599988</v>
      </c>
    </row>
    <row r="5569" customFormat="false" ht="15" hidden="false" customHeight="false" outlineLevel="0" collapsed="false">
      <c r="A5569" s="0" t="n">
        <v>856.31032</v>
      </c>
      <c r="B5569" s="0" t="n">
        <v>-5.58334285334516</v>
      </c>
    </row>
    <row r="5570" customFormat="false" ht="15" hidden="false" customHeight="false" outlineLevel="0" collapsed="false">
      <c r="A5570" s="0" t="n">
        <v>856.32033</v>
      </c>
      <c r="B5570" s="0" t="n">
        <v>-5.59715421834427</v>
      </c>
    </row>
    <row r="5571" customFormat="false" ht="15" hidden="false" customHeight="false" outlineLevel="0" collapsed="false">
      <c r="A5571" s="0" t="n">
        <v>856.33036</v>
      </c>
      <c r="B5571" s="0" t="n">
        <v>-5.55228394868849</v>
      </c>
    </row>
    <row r="5572" customFormat="false" ht="15" hidden="false" customHeight="false" outlineLevel="0" collapsed="false">
      <c r="A5572" s="0" t="n">
        <v>856.34038</v>
      </c>
      <c r="B5572" s="0" t="n">
        <v>-5.59937567833823</v>
      </c>
    </row>
    <row r="5573" customFormat="false" ht="15" hidden="false" customHeight="false" outlineLevel="0" collapsed="false">
      <c r="A5573" s="0" t="n">
        <v>856.35032</v>
      </c>
      <c r="B5573" s="0" t="n">
        <v>-5.59055721329104</v>
      </c>
    </row>
    <row r="5574" customFormat="false" ht="15" hidden="false" customHeight="false" outlineLevel="0" collapsed="false">
      <c r="A5574" s="0" t="n">
        <v>856.36032</v>
      </c>
      <c r="B5574" s="0" t="n">
        <v>-5.58405892025413</v>
      </c>
    </row>
    <row r="5575" customFormat="false" ht="15" hidden="false" customHeight="false" outlineLevel="0" collapsed="false">
      <c r="A5575" s="0" t="n">
        <v>856.37032</v>
      </c>
      <c r="B5575" s="0" t="n">
        <v>-5.59055721329104</v>
      </c>
    </row>
    <row r="5576" customFormat="false" ht="15" hidden="false" customHeight="false" outlineLevel="0" collapsed="false">
      <c r="A5576" s="0" t="n">
        <v>856.38032</v>
      </c>
      <c r="B5576" s="0" t="n">
        <v>-5.577656428645</v>
      </c>
    </row>
    <row r="5577" customFormat="false" ht="15" hidden="false" customHeight="false" outlineLevel="0" collapsed="false">
      <c r="A5577" s="0" t="n">
        <v>856.39037</v>
      </c>
      <c r="B5577" s="0" t="n">
        <v>-5.61294848552751</v>
      </c>
    </row>
    <row r="5578" customFormat="false" ht="15" hidden="false" customHeight="false" outlineLevel="0" collapsed="false">
      <c r="A5578" s="0" t="n">
        <v>856.40037</v>
      </c>
      <c r="B5578" s="0" t="n">
        <v>-5.60837692245302</v>
      </c>
    </row>
    <row r="5579" customFormat="false" ht="15" hidden="false" customHeight="false" outlineLevel="0" collapsed="false">
      <c r="A5579" s="0" t="n">
        <v>856.410369999999</v>
      </c>
      <c r="B5579" s="0" t="n">
        <v>-5.5891047220311</v>
      </c>
    </row>
    <row r="5580" customFormat="false" ht="15" hidden="false" customHeight="false" outlineLevel="0" collapsed="false">
      <c r="A5580" s="0" t="n">
        <v>856.42037</v>
      </c>
      <c r="B5580" s="0" t="n">
        <v>-5.58049033417786</v>
      </c>
    </row>
    <row r="5581" customFormat="false" ht="15" hidden="false" customHeight="false" outlineLevel="0" collapsed="false">
      <c r="A5581" s="0" t="n">
        <v>856.43033</v>
      </c>
      <c r="B5581" s="0" t="n">
        <v>-5.58477616976794</v>
      </c>
    </row>
    <row r="5582" customFormat="false" ht="15" hidden="false" customHeight="false" outlineLevel="0" collapsed="false">
      <c r="A5582" s="0" t="n">
        <v>856.44032</v>
      </c>
      <c r="B5582" s="0" t="n">
        <v>-5.61141927802534</v>
      </c>
    </row>
    <row r="5583" customFormat="false" ht="15" hidden="false" customHeight="false" outlineLevel="0" collapsed="false">
      <c r="A5583" s="0" t="n">
        <v>856.45033</v>
      </c>
      <c r="B5583" s="0" t="n">
        <v>-5.59641624963331</v>
      </c>
    </row>
    <row r="5584" customFormat="false" ht="15" hidden="false" customHeight="false" outlineLevel="0" collapsed="false">
      <c r="A5584" s="0" t="n">
        <v>856.46032</v>
      </c>
      <c r="B5584" s="0" t="n">
        <v>-5.60989543617457</v>
      </c>
    </row>
    <row r="5585" customFormat="false" ht="15" hidden="false" customHeight="false" outlineLevel="0" collapsed="false">
      <c r="A5585" s="0" t="n">
        <v>856.47037</v>
      </c>
      <c r="B5585" s="0" t="n">
        <v>-5.62854421808698</v>
      </c>
    </row>
    <row r="5586" customFormat="false" ht="15" hidden="false" customHeight="false" outlineLevel="0" collapsed="false">
      <c r="A5586" s="0" t="n">
        <v>856.48032</v>
      </c>
      <c r="B5586" s="0" t="n">
        <v>-5.54698760887854</v>
      </c>
    </row>
    <row r="5587" customFormat="false" ht="15" hidden="false" customHeight="false" outlineLevel="0" collapsed="false">
      <c r="A5587" s="0" t="n">
        <v>856.49033</v>
      </c>
      <c r="B5587" s="0" t="n">
        <v>-5.58120170940965</v>
      </c>
    </row>
    <row r="5588" customFormat="false" ht="15" hidden="false" customHeight="false" outlineLevel="0" collapsed="false">
      <c r="A5588" s="0" t="n">
        <v>856.50032</v>
      </c>
      <c r="B5588" s="0" t="n">
        <v>-5.61294848552751</v>
      </c>
    </row>
    <row r="5589" customFormat="false" ht="15" hidden="false" customHeight="false" outlineLevel="0" collapsed="false">
      <c r="A5589" s="0" t="n">
        <v>856.51037</v>
      </c>
      <c r="B5589" s="0" t="n">
        <v>-5.59420983769749</v>
      </c>
    </row>
    <row r="5590" customFormat="false" ht="15" hidden="false" customHeight="false" outlineLevel="0" collapsed="false">
      <c r="A5590" s="0" t="n">
        <v>856.52032</v>
      </c>
      <c r="B5590" s="0" t="n">
        <v>-5.6061090609972</v>
      </c>
    </row>
    <row r="5591" customFormat="false" ht="15" hidden="false" customHeight="false" outlineLevel="0" collapsed="false">
      <c r="A5591" s="0" t="n">
        <v>856.53032</v>
      </c>
      <c r="B5591" s="0" t="n">
        <v>-5.58838029403677</v>
      </c>
    </row>
    <row r="5592" customFormat="false" ht="15" hidden="false" customHeight="false" outlineLevel="0" collapsed="false">
      <c r="A5592" s="0" t="n">
        <v>856.54032</v>
      </c>
      <c r="B5592" s="0" t="n">
        <v>-5.59715421834427</v>
      </c>
    </row>
    <row r="5593" customFormat="false" ht="15" hidden="false" customHeight="false" outlineLevel="0" collapsed="false">
      <c r="A5593" s="0" t="n">
        <v>856.55037</v>
      </c>
      <c r="B5593" s="0" t="n">
        <v>-5.5891047220311</v>
      </c>
    </row>
    <row r="5594" customFormat="false" ht="15" hidden="false" customHeight="false" outlineLevel="0" collapsed="false">
      <c r="A5594" s="0" t="n">
        <v>856.56032</v>
      </c>
      <c r="B5594" s="0" t="n">
        <v>-5.61448309660097</v>
      </c>
    </row>
    <row r="5595" customFormat="false" ht="15" hidden="false" customHeight="false" outlineLevel="0" collapsed="false">
      <c r="A5595" s="0" t="n">
        <v>856.57037</v>
      </c>
      <c r="B5595" s="0" t="n">
        <v>-5.60385298069298</v>
      </c>
    </row>
    <row r="5596" customFormat="false" ht="15" hidden="false" customHeight="false" outlineLevel="0" collapsed="false">
      <c r="A5596" s="0" t="n">
        <v>856.58032</v>
      </c>
      <c r="B5596" s="0" t="n">
        <v>-5.60761965202244</v>
      </c>
    </row>
    <row r="5597" customFormat="false" ht="15" hidden="false" customHeight="false" outlineLevel="0" collapsed="false">
      <c r="A5597" s="0" t="n">
        <v>856.59037</v>
      </c>
      <c r="B5597" s="0" t="n">
        <v>-5.59567953277827</v>
      </c>
    </row>
    <row r="5598" customFormat="false" ht="15" hidden="false" customHeight="false" outlineLevel="0" collapsed="false">
      <c r="A5598" s="0" t="n">
        <v>856.60032</v>
      </c>
      <c r="B5598" s="0" t="n">
        <v>-5.589830360432</v>
      </c>
    </row>
    <row r="5599" customFormat="false" ht="15" hidden="false" customHeight="false" outlineLevel="0" collapsed="false">
      <c r="A5599" s="0" t="n">
        <v>856.61037</v>
      </c>
      <c r="B5599" s="0" t="n">
        <v>-5.61294848552751</v>
      </c>
    </row>
    <row r="5600" customFormat="false" ht="15" hidden="false" customHeight="false" outlineLevel="0" collapsed="false">
      <c r="A5600" s="0" t="n">
        <v>856.62032</v>
      </c>
      <c r="B5600" s="0" t="n">
        <v>-5.57065152707634</v>
      </c>
    </row>
    <row r="5601" customFormat="false" ht="15" hidden="false" customHeight="false" outlineLevel="0" collapsed="false">
      <c r="A5601" s="0" t="n">
        <v>856.63037</v>
      </c>
      <c r="B5601" s="0" t="n">
        <v>-5.58191425178754</v>
      </c>
    </row>
    <row r="5602" customFormat="false" ht="15" hidden="false" customHeight="false" outlineLevel="0" collapsed="false">
      <c r="A5602" s="0" t="n">
        <v>856.64032</v>
      </c>
      <c r="B5602" s="0" t="n">
        <v>-5.57134695473799</v>
      </c>
    </row>
    <row r="5603" customFormat="false" ht="15" hidden="false" customHeight="false" outlineLevel="0" collapsed="false">
      <c r="A5603" s="0" t="n">
        <v>856.65037</v>
      </c>
      <c r="B5603" s="0" t="n">
        <v>-5.577656428645</v>
      </c>
    </row>
    <row r="5604" customFormat="false" ht="15" hidden="false" customHeight="false" outlineLevel="0" collapsed="false">
      <c r="A5604" s="0" t="n">
        <v>856.66032</v>
      </c>
      <c r="B5604" s="0" t="n">
        <v>-5.59863392840232</v>
      </c>
    </row>
    <row r="5605" customFormat="false" ht="15" hidden="false" customHeight="false" outlineLevel="0" collapsed="false">
      <c r="A5605" s="0" t="n">
        <v>856.67037</v>
      </c>
      <c r="B5605" s="0" t="n">
        <v>-5.62145675283836</v>
      </c>
    </row>
    <row r="5606" customFormat="false" ht="15" hidden="false" customHeight="false" outlineLevel="0" collapsed="false">
      <c r="A5606" s="0" t="n">
        <v>856.68032</v>
      </c>
      <c r="B5606" s="0" t="n">
        <v>-5.56650218517628</v>
      </c>
    </row>
    <row r="5607" customFormat="false" ht="15" hidden="false" customHeight="false" outlineLevel="0" collapsed="false">
      <c r="A5607" s="0" t="n">
        <v>856.69044</v>
      </c>
      <c r="B5607" s="0" t="n">
        <v>-5.62380641311572</v>
      </c>
    </row>
    <row r="5608" customFormat="false" ht="15" hidden="false" customHeight="false" outlineLevel="0" collapsed="false">
      <c r="A5608" s="0" t="n">
        <v>856.70032</v>
      </c>
      <c r="B5608" s="0" t="n">
        <v>-5.62145675283836</v>
      </c>
    </row>
    <row r="5609" customFormat="false" ht="15" hidden="false" customHeight="false" outlineLevel="0" collapsed="false">
      <c r="A5609" s="0" t="n">
        <v>856.71033</v>
      </c>
      <c r="B5609" s="0" t="n">
        <v>-5.59937567833823</v>
      </c>
    </row>
    <row r="5610" customFormat="false" ht="15" hidden="false" customHeight="false" outlineLevel="0" collapsed="false">
      <c r="A5610" s="0" t="n">
        <v>856.72037</v>
      </c>
      <c r="B5610" s="0" t="n">
        <v>-5.63655725872086</v>
      </c>
    </row>
    <row r="5611" customFormat="false" ht="15" hidden="false" customHeight="false" outlineLevel="0" collapsed="false">
      <c r="A5611" s="0" t="n">
        <v>856.73037</v>
      </c>
      <c r="B5611" s="0" t="n">
        <v>-5.61834351741421</v>
      </c>
    </row>
    <row r="5612" customFormat="false" ht="15" hidden="false" customHeight="false" outlineLevel="0" collapsed="false">
      <c r="A5612" s="0" t="n">
        <v>856.74037</v>
      </c>
      <c r="B5612" s="0" t="n">
        <v>-5.61294848552751</v>
      </c>
    </row>
    <row r="5613" customFormat="false" ht="15" hidden="false" customHeight="false" outlineLevel="0" collapsed="false">
      <c r="A5613" s="0" t="n">
        <v>856.75033</v>
      </c>
      <c r="B5613" s="0" t="n">
        <v>-5.62854421808698</v>
      </c>
    </row>
    <row r="5614" customFormat="false" ht="15" hidden="false" customHeight="false" outlineLevel="0" collapsed="false">
      <c r="A5614" s="0" t="n">
        <v>856.76037</v>
      </c>
      <c r="B5614" s="0" t="n">
        <v>-5.51957621940059</v>
      </c>
    </row>
    <row r="5615" customFormat="false" ht="15" hidden="false" customHeight="false" outlineLevel="0" collapsed="false">
      <c r="A5615" s="0" t="n">
        <v>856.770329999999</v>
      </c>
      <c r="B5615" s="0" t="n">
        <v>-5.49089160741625</v>
      </c>
    </row>
    <row r="5616" customFormat="false" ht="15" hidden="false" customHeight="false" outlineLevel="0" collapsed="false">
      <c r="A5616" s="0" t="n">
        <v>856.780369999999</v>
      </c>
      <c r="B5616" s="0" t="n">
        <v>-5.48060520461898</v>
      </c>
    </row>
    <row r="5617" customFormat="false" ht="15" hidden="false" customHeight="false" outlineLevel="0" collapsed="false">
      <c r="A5617" s="0" t="n">
        <v>856.79037</v>
      </c>
      <c r="B5617" s="0" t="n">
        <v>-5.47332479136056</v>
      </c>
    </row>
    <row r="5618" customFormat="false" ht="15" hidden="false" customHeight="false" outlineLevel="0" collapsed="false">
      <c r="A5618" s="0" t="n">
        <v>856.80032</v>
      </c>
      <c r="B5618" s="0" t="n">
        <v>-5.50202046336202</v>
      </c>
    </row>
    <row r="5619" customFormat="false" ht="15" hidden="false" customHeight="false" outlineLevel="0" collapsed="false">
      <c r="A5619" s="0" t="n">
        <v>856.81037</v>
      </c>
      <c r="B5619" s="0" t="n">
        <v>-5.48571795213962</v>
      </c>
    </row>
    <row r="5620" customFormat="false" ht="15" hidden="false" customHeight="false" outlineLevel="0" collapsed="false">
      <c r="A5620" s="0" t="n">
        <v>856.82032</v>
      </c>
      <c r="B5620" s="0" t="n">
        <v>-5.50499713356138</v>
      </c>
    </row>
    <row r="5621" customFormat="false" ht="15" hidden="false" customHeight="false" outlineLevel="0" collapsed="false">
      <c r="A5621" s="0" t="n">
        <v>856.83033</v>
      </c>
      <c r="B5621" s="0" t="n">
        <v>-5.49204972672095</v>
      </c>
    </row>
    <row r="5622" customFormat="false" ht="15" hidden="false" customHeight="false" outlineLevel="0" collapsed="false">
      <c r="A5622" s="0" t="n">
        <v>856.84032</v>
      </c>
      <c r="B5622" s="0" t="n">
        <v>-5.44955149710003</v>
      </c>
    </row>
    <row r="5623" customFormat="false" ht="15" hidden="false" customHeight="false" outlineLevel="0" collapsed="false">
      <c r="A5623" s="0" t="n">
        <v>856.85033</v>
      </c>
      <c r="B5623" s="0" t="n">
        <v>-5.49147028102871</v>
      </c>
    </row>
    <row r="5624" customFormat="false" ht="15" hidden="false" customHeight="false" outlineLevel="0" collapsed="false">
      <c r="A5624" s="0" t="n">
        <v>856.86032</v>
      </c>
      <c r="B5624" s="0" t="n">
        <v>-5.48571795213962</v>
      </c>
    </row>
    <row r="5625" customFormat="false" ht="15" hidden="false" customHeight="false" outlineLevel="0" collapsed="false">
      <c r="A5625" s="0" t="n">
        <v>856.87033</v>
      </c>
      <c r="B5625" s="0" t="n">
        <v>-5.42551730071484</v>
      </c>
    </row>
    <row r="5626" customFormat="false" ht="15" hidden="false" customHeight="false" outlineLevel="0" collapsed="false">
      <c r="A5626" s="0" t="n">
        <v>856.88032</v>
      </c>
      <c r="B5626" s="0" t="n">
        <v>-5.33310778893346</v>
      </c>
    </row>
    <row r="5627" customFormat="false" ht="15" hidden="false" customHeight="false" outlineLevel="0" collapsed="false">
      <c r="A5627" s="0" t="n">
        <v>856.89037</v>
      </c>
      <c r="B5627" s="0" t="n">
        <v>-5.41228903498109</v>
      </c>
    </row>
    <row r="5628" customFormat="false" ht="15" hidden="false" customHeight="false" outlineLevel="0" collapsed="false">
      <c r="A5628" s="0" t="n">
        <v>856.90036</v>
      </c>
      <c r="B5628" s="0" t="n">
        <v>-5.26272782346446</v>
      </c>
    </row>
    <row r="5629" customFormat="false" ht="15" hidden="false" customHeight="false" outlineLevel="0" collapsed="false">
      <c r="A5629" s="0" t="n">
        <v>856.91033</v>
      </c>
      <c r="B5629" s="0" t="n">
        <v>-5.44850120763553</v>
      </c>
    </row>
    <row r="5630" customFormat="false" ht="15" hidden="false" customHeight="false" outlineLevel="0" collapsed="false">
      <c r="A5630" s="0" t="n">
        <v>856.920319999999</v>
      </c>
      <c r="B5630" s="0" t="n">
        <v>-5.47000532693086</v>
      </c>
    </row>
    <row r="5631" customFormat="false" ht="15" hidden="false" customHeight="false" outlineLevel="0" collapsed="false">
      <c r="A5631" s="0" t="n">
        <v>856.93033</v>
      </c>
      <c r="B5631" s="0" t="n">
        <v>-5.48571795213962</v>
      </c>
    </row>
    <row r="5632" customFormat="false" ht="15" hidden="false" customHeight="false" outlineLevel="0" collapsed="false">
      <c r="A5632" s="0" t="n">
        <v>856.94037</v>
      </c>
      <c r="B5632" s="0" t="n">
        <v>-5.48858459279123</v>
      </c>
    </row>
    <row r="5633" customFormat="false" ht="15" hidden="false" customHeight="false" outlineLevel="0" collapsed="false">
      <c r="A5633" s="0" t="n">
        <v>856.95033</v>
      </c>
      <c r="B5633" s="0" t="n">
        <v>-5.45751069020926</v>
      </c>
    </row>
    <row r="5634" customFormat="false" ht="15" hidden="false" customHeight="false" outlineLevel="0" collapsed="false">
      <c r="A5634" s="0" t="n">
        <v>856.96032</v>
      </c>
      <c r="B5634" s="0" t="n">
        <v>-5.42204887227024</v>
      </c>
    </row>
    <row r="5635" customFormat="false" ht="15" hidden="false" customHeight="false" outlineLevel="0" collapsed="false">
      <c r="A5635" s="0" t="n">
        <v>856.97037</v>
      </c>
      <c r="B5635" s="0" t="n">
        <v>-5.4828701092668</v>
      </c>
    </row>
    <row r="5636" customFormat="false" ht="15" hidden="false" customHeight="false" outlineLevel="0" collapsed="false">
      <c r="A5636" s="0" t="n">
        <v>856.98031</v>
      </c>
      <c r="B5636" s="0" t="n">
        <v>-5.49031370382877</v>
      </c>
    </row>
    <row r="5637" customFormat="false" ht="15" hidden="false" customHeight="false" outlineLevel="0" collapsed="false">
      <c r="A5637" s="0" t="n">
        <v>856.99037</v>
      </c>
      <c r="B5637" s="0" t="n">
        <v>-5.48004081924793</v>
      </c>
    </row>
    <row r="5638" customFormat="false" ht="15" hidden="false" customHeight="false" outlineLevel="0" collapsed="false">
      <c r="A5638" s="0" t="n">
        <v>857.00036</v>
      </c>
      <c r="B5638" s="0" t="n">
        <v>-5.48230277478781</v>
      </c>
    </row>
    <row r="5639" customFormat="false" ht="15" hidden="false" customHeight="false" outlineLevel="0" collapsed="false">
      <c r="A5639" s="0" t="n">
        <v>857.01094</v>
      </c>
      <c r="B5639" s="0" t="n">
        <v>-5.49554273065984</v>
      </c>
    </row>
    <row r="5640" customFormat="false" ht="15" hidden="false" customHeight="false" outlineLevel="0" collapsed="false">
      <c r="A5640" s="0" t="n">
        <v>857.02064</v>
      </c>
      <c r="B5640" s="0" t="n">
        <v>-5.50499713356138</v>
      </c>
    </row>
    <row r="5641" customFormat="false" ht="15" hidden="false" customHeight="false" outlineLevel="0" collapsed="false">
      <c r="A5641" s="0" t="n">
        <v>857.03032</v>
      </c>
      <c r="B5641" s="0" t="n">
        <v>-5.48743566492034</v>
      </c>
    </row>
    <row r="5642" customFormat="false" ht="15" hidden="false" customHeight="false" outlineLevel="0" collapsed="false">
      <c r="A5642" s="0" t="n">
        <v>857.04032</v>
      </c>
      <c r="B5642" s="0" t="n">
        <v>-5.52392230480985</v>
      </c>
    </row>
    <row r="5643" customFormat="false" ht="15" hidden="false" customHeight="false" outlineLevel="0" collapsed="false">
      <c r="A5643" s="0" t="n">
        <v>857.05032</v>
      </c>
      <c r="B5643" s="0" t="n">
        <v>-5.51405155078356</v>
      </c>
    </row>
    <row r="5644" customFormat="false" ht="15" hidden="false" customHeight="false" outlineLevel="0" collapsed="false">
      <c r="A5644" s="0" t="n">
        <v>857.06032</v>
      </c>
      <c r="B5644" s="0" t="n">
        <v>-5.47332479136056</v>
      </c>
    </row>
    <row r="5645" customFormat="false" ht="15" hidden="false" customHeight="false" outlineLevel="0" collapsed="false">
      <c r="A5645" s="0" t="n">
        <v>857.07037</v>
      </c>
      <c r="B5645" s="0" t="n">
        <v>-5.46452865306968</v>
      </c>
    </row>
    <row r="5646" customFormat="false" ht="15" hidden="false" customHeight="false" outlineLevel="0" collapsed="false">
      <c r="A5646" s="0" t="n">
        <v>857.08032</v>
      </c>
      <c r="B5646" s="0" t="n">
        <v>-5.48230277478781</v>
      </c>
    </row>
    <row r="5647" customFormat="false" ht="15" hidden="false" customHeight="false" outlineLevel="0" collapsed="false">
      <c r="A5647" s="0" t="n">
        <v>857.09031</v>
      </c>
      <c r="B5647" s="0" t="n">
        <v>-5.50024420533622</v>
      </c>
    </row>
    <row r="5648" customFormat="false" ht="15" hidden="false" customHeight="false" outlineLevel="0" collapsed="false">
      <c r="A5648" s="0" t="n">
        <v>857.10036</v>
      </c>
      <c r="B5648" s="0" t="n">
        <v>-5.46344155742847</v>
      </c>
    </row>
    <row r="5649" customFormat="false" ht="15" hidden="false" customHeight="false" outlineLevel="0" collapsed="false">
      <c r="A5649" s="0" t="n">
        <v>857.11036</v>
      </c>
      <c r="B5649" s="0" t="n">
        <v>-5.46671104199332</v>
      </c>
    </row>
    <row r="5650" customFormat="false" ht="15" hidden="false" customHeight="false" outlineLevel="0" collapsed="false">
      <c r="A5650" s="0" t="n">
        <v>857.12036</v>
      </c>
      <c r="B5650" s="0" t="n">
        <v>-5.49204972672095</v>
      </c>
    </row>
    <row r="5651" customFormat="false" ht="15" hidden="false" customHeight="false" outlineLevel="0" collapsed="false">
      <c r="A5651" s="0" t="n">
        <v>857.13031</v>
      </c>
      <c r="B5651" s="0" t="n">
        <v>-5.46398476510642</v>
      </c>
    </row>
    <row r="5652" customFormat="false" ht="15" hidden="false" customHeight="false" outlineLevel="0" collapsed="false">
      <c r="A5652" s="0" t="n">
        <v>857.14031</v>
      </c>
      <c r="B5652" s="0" t="n">
        <v>-5.44955149710003</v>
      </c>
    </row>
    <row r="5653" customFormat="false" ht="15" hidden="false" customHeight="false" outlineLevel="0" collapsed="false">
      <c r="A5653" s="0" t="n">
        <v>857.15031</v>
      </c>
      <c r="B5653" s="0" t="n">
        <v>-5.47666982316223</v>
      </c>
    </row>
    <row r="5654" customFormat="false" ht="15" hidden="false" customHeight="false" outlineLevel="0" collapsed="false">
      <c r="A5654" s="0" t="n">
        <v>857.16031</v>
      </c>
      <c r="B5654" s="0" t="n">
        <v>-5.46561847668274</v>
      </c>
    </row>
    <row r="5655" customFormat="false" ht="15" hidden="false" customHeight="false" outlineLevel="0" collapsed="false">
      <c r="A5655" s="0" t="n">
        <v>857.17035</v>
      </c>
      <c r="B5655" s="0" t="n">
        <v>-5.49671333644108</v>
      </c>
    </row>
    <row r="5656" customFormat="false" ht="15" hidden="false" customHeight="false" outlineLevel="0" collapsed="false">
      <c r="A5656" s="0" t="n">
        <v>857.18035</v>
      </c>
      <c r="B5656" s="0" t="n">
        <v>-5.49437527167212</v>
      </c>
    </row>
    <row r="5657" customFormat="false" ht="15" hidden="false" customHeight="false" outlineLevel="0" collapsed="false">
      <c r="A5657" s="0" t="n">
        <v>857.19036</v>
      </c>
      <c r="B5657" s="0" t="n">
        <v>-5.4811703243889</v>
      </c>
    </row>
    <row r="5658" customFormat="false" ht="15" hidden="false" customHeight="false" outlineLevel="0" collapsed="false">
      <c r="A5658" s="0" t="n">
        <v>857.20035</v>
      </c>
      <c r="B5658" s="0" t="n">
        <v>-5.4811703243889</v>
      </c>
    </row>
    <row r="5659" customFormat="false" ht="15" hidden="false" customHeight="false" outlineLevel="0" collapsed="false">
      <c r="A5659" s="0" t="n">
        <v>857.21036</v>
      </c>
      <c r="B5659" s="0" t="n">
        <v>-5.51283333264424</v>
      </c>
    </row>
    <row r="5660" customFormat="false" ht="15" hidden="false" customHeight="false" outlineLevel="0" collapsed="false">
      <c r="A5660" s="0" t="n">
        <v>857.22031</v>
      </c>
      <c r="B5660" s="0" t="n">
        <v>-5.50980265403753</v>
      </c>
    </row>
    <row r="5661" customFormat="false" ht="15" hidden="false" customHeight="false" outlineLevel="0" collapsed="false">
      <c r="A5661" s="0" t="n">
        <v>857.23031</v>
      </c>
      <c r="B5661" s="0" t="n">
        <v>-5.43660198433583</v>
      </c>
    </row>
    <row r="5662" customFormat="false" ht="15" hidden="false" customHeight="false" outlineLevel="0" collapsed="false">
      <c r="A5662" s="0" t="n">
        <v>857.24032</v>
      </c>
      <c r="B5662" s="0" t="n">
        <v>-5.46452865306968</v>
      </c>
    </row>
    <row r="5663" customFormat="false" ht="15" hidden="false" customHeight="false" outlineLevel="0" collapsed="false">
      <c r="A5663" s="0" t="n">
        <v>857.25037</v>
      </c>
      <c r="B5663" s="0" t="n">
        <v>-5.49729982468944</v>
      </c>
    </row>
    <row r="5664" customFormat="false" ht="15" hidden="false" customHeight="false" outlineLevel="0" collapsed="false">
      <c r="A5664" s="0" t="n">
        <v>857.26037</v>
      </c>
      <c r="B5664" s="0" t="n">
        <v>-5.50559492372032</v>
      </c>
    </row>
    <row r="5665" customFormat="false" ht="15" hidden="false" customHeight="false" outlineLevel="0" collapsed="false">
      <c r="A5665" s="0" t="n">
        <v>857.27036</v>
      </c>
      <c r="B5665" s="0" t="n">
        <v>-5.42751176797175</v>
      </c>
    </row>
    <row r="5666" customFormat="false" ht="15" hidden="false" customHeight="false" outlineLevel="0" collapsed="false">
      <c r="A5666" s="0" t="n">
        <v>857.280369999999</v>
      </c>
      <c r="B5666" s="0" t="n">
        <v>-5.4828701092668</v>
      </c>
    </row>
    <row r="5667" customFormat="false" ht="15" hidden="false" customHeight="false" outlineLevel="0" collapsed="false">
      <c r="A5667" s="0" t="n">
        <v>857.29037</v>
      </c>
      <c r="B5667" s="0" t="n">
        <v>-5.48457657308081</v>
      </c>
    </row>
    <row r="5668" customFormat="false" ht="15" hidden="false" customHeight="false" outlineLevel="0" collapsed="false">
      <c r="A5668" s="0" t="n">
        <v>857.30172</v>
      </c>
      <c r="B5668" s="0" t="n">
        <v>-5.49089160741625</v>
      </c>
    </row>
    <row r="5669" customFormat="false" ht="15" hidden="false" customHeight="false" outlineLevel="0" collapsed="false">
      <c r="A5669" s="0" t="n">
        <v>857.31032</v>
      </c>
      <c r="B5669" s="0" t="n">
        <v>-5.4295154369556</v>
      </c>
    </row>
    <row r="5670" customFormat="false" ht="15" hidden="false" customHeight="false" outlineLevel="0" collapsed="false">
      <c r="A5670" s="0" t="n">
        <v>857.32033</v>
      </c>
      <c r="B5670" s="0" t="n">
        <v>-5.52579830980861</v>
      </c>
    </row>
    <row r="5671" customFormat="false" ht="15" hidden="false" customHeight="false" outlineLevel="0" collapsed="false">
      <c r="A5671" s="0" t="n">
        <v>857.33032</v>
      </c>
      <c r="B5671" s="0" t="n">
        <v>-5.48514688764984</v>
      </c>
    </row>
    <row r="5672" customFormat="false" ht="15" hidden="false" customHeight="false" outlineLevel="0" collapsed="false">
      <c r="A5672" s="0" t="n">
        <v>857.34037</v>
      </c>
      <c r="B5672" s="0" t="n">
        <v>-5.46344155742847</v>
      </c>
    </row>
    <row r="5673" customFormat="false" ht="15" hidden="false" customHeight="false" outlineLevel="0" collapsed="false">
      <c r="A5673" s="0" t="n">
        <v>857.35032</v>
      </c>
      <c r="B5673" s="0" t="n">
        <v>-5.47779058373752</v>
      </c>
    </row>
    <row r="5674" customFormat="false" ht="15" hidden="false" customHeight="false" outlineLevel="0" collapsed="false">
      <c r="A5674" s="0" t="n">
        <v>857.36037</v>
      </c>
      <c r="B5674" s="0" t="n">
        <v>-5.48230277478781</v>
      </c>
    </row>
    <row r="5675" customFormat="false" ht="15" hidden="false" customHeight="false" outlineLevel="0" collapsed="false">
      <c r="A5675" s="0" t="n">
        <v>857.37032</v>
      </c>
      <c r="B5675" s="0" t="n">
        <v>-5.4285124469442</v>
      </c>
    </row>
    <row r="5676" customFormat="false" ht="15" hidden="false" customHeight="false" outlineLevel="0" collapsed="false">
      <c r="A5676" s="0" t="n">
        <v>857.38033</v>
      </c>
      <c r="B5676" s="0" t="n">
        <v>-5.43558251325289</v>
      </c>
    </row>
    <row r="5677" customFormat="false" ht="15" hidden="false" customHeight="false" outlineLevel="0" collapsed="false">
      <c r="A5677" s="0" t="n">
        <v>857.39036</v>
      </c>
      <c r="B5677" s="0" t="n">
        <v>-5.42353195105437</v>
      </c>
    </row>
    <row r="5678" customFormat="false" ht="15" hidden="false" customHeight="false" outlineLevel="0" collapsed="false">
      <c r="A5678" s="0" t="n">
        <v>857.40037</v>
      </c>
      <c r="B5678" s="0" t="n">
        <v>-5.49031370382877</v>
      </c>
    </row>
    <row r="5679" customFormat="false" ht="15" hidden="false" customHeight="false" outlineLevel="0" collapsed="false">
      <c r="A5679" s="0" t="n">
        <v>857.41032</v>
      </c>
      <c r="B5679" s="0" t="n">
        <v>-5.47055681206135</v>
      </c>
    </row>
    <row r="5680" customFormat="false" ht="15" hidden="false" customHeight="false" outlineLevel="0" collapsed="false">
      <c r="A5680" s="0" t="n">
        <v>857.42037</v>
      </c>
      <c r="B5680" s="0" t="n">
        <v>-5.54501801601564</v>
      </c>
    </row>
    <row r="5681" customFormat="false" ht="15" hidden="false" customHeight="false" outlineLevel="0" collapsed="false">
      <c r="A5681" s="0" t="n">
        <v>857.43032</v>
      </c>
      <c r="B5681" s="0" t="n">
        <v>-5.48743566492034</v>
      </c>
    </row>
    <row r="5682" customFormat="false" ht="15" hidden="false" customHeight="false" outlineLevel="0" collapsed="false">
      <c r="A5682" s="0" t="n">
        <v>857.44037</v>
      </c>
      <c r="B5682" s="0" t="n">
        <v>-5.50739324712588</v>
      </c>
    </row>
    <row r="5683" customFormat="false" ht="15" hidden="false" customHeight="false" outlineLevel="0" collapsed="false">
      <c r="A5683" s="0" t="n">
        <v>857.45036</v>
      </c>
      <c r="B5683" s="0" t="n">
        <v>-5.48858459279123</v>
      </c>
    </row>
    <row r="5684" customFormat="false" ht="15" hidden="false" customHeight="false" outlineLevel="0" collapsed="false">
      <c r="A5684" s="0" t="n">
        <v>857.46037</v>
      </c>
      <c r="B5684" s="0" t="n">
        <v>-5.46890445312997</v>
      </c>
    </row>
    <row r="5685" customFormat="false" ht="15" hidden="false" customHeight="false" outlineLevel="0" collapsed="false">
      <c r="A5685" s="0" t="n">
        <v>857.47036</v>
      </c>
      <c r="B5685" s="0" t="n">
        <v>-5.49089160741625</v>
      </c>
    </row>
    <row r="5686" customFormat="false" ht="15" hidden="false" customHeight="false" outlineLevel="0" collapsed="false">
      <c r="A5686" s="0" t="n">
        <v>857.48037</v>
      </c>
      <c r="B5686" s="0" t="n">
        <v>-5.51957621940059</v>
      </c>
    </row>
    <row r="5687" customFormat="false" ht="15" hidden="false" customHeight="false" outlineLevel="0" collapsed="false">
      <c r="A5687" s="0" t="n">
        <v>857.49032</v>
      </c>
      <c r="B5687" s="0" t="n">
        <v>-5.48060520461898</v>
      </c>
    </row>
    <row r="5688" customFormat="false" ht="15" hidden="false" customHeight="false" outlineLevel="0" collapsed="false">
      <c r="A5688" s="0" t="n">
        <v>857.50033</v>
      </c>
      <c r="B5688" s="0" t="n">
        <v>-5.45804652554176</v>
      </c>
    </row>
    <row r="5689" customFormat="false" ht="15" hidden="false" customHeight="false" outlineLevel="0" collapsed="false">
      <c r="A5689" s="0" t="n">
        <v>857.51032</v>
      </c>
      <c r="B5689" s="0" t="n">
        <v>-5.45113170920814</v>
      </c>
    </row>
    <row r="5690" customFormat="false" ht="15" hidden="false" customHeight="false" outlineLevel="0" collapsed="false">
      <c r="A5690" s="0" t="n">
        <v>857.520329999999</v>
      </c>
      <c r="B5690" s="0" t="n">
        <v>-5.46344155742847</v>
      </c>
    </row>
    <row r="5691" customFormat="false" ht="15" hidden="false" customHeight="false" outlineLevel="0" collapsed="false">
      <c r="A5691" s="0" t="n">
        <v>857.53032</v>
      </c>
      <c r="B5691" s="0" t="n">
        <v>-5.46945454121099</v>
      </c>
    </row>
    <row r="5692" customFormat="false" ht="15" hidden="false" customHeight="false" outlineLevel="0" collapsed="false">
      <c r="A5692" s="0" t="n">
        <v>857.54037</v>
      </c>
      <c r="B5692" s="0" t="n">
        <v>-5.51222550261933</v>
      </c>
    </row>
    <row r="5693" customFormat="false" ht="15" hidden="false" customHeight="false" outlineLevel="0" collapsed="false">
      <c r="A5693" s="0" t="n">
        <v>857.55032</v>
      </c>
      <c r="B5693" s="0" t="n">
        <v>-5.49554273065984</v>
      </c>
    </row>
    <row r="5694" customFormat="false" ht="15" hidden="false" customHeight="false" outlineLevel="0" collapsed="false">
      <c r="A5694" s="0" t="n">
        <v>857.56033</v>
      </c>
      <c r="B5694" s="0" t="n">
        <v>-5.46289902833618</v>
      </c>
    </row>
    <row r="5695" customFormat="false" ht="15" hidden="false" customHeight="false" outlineLevel="0" collapsed="false">
      <c r="A5695" s="0" t="n">
        <v>857.57032</v>
      </c>
      <c r="B5695" s="0" t="n">
        <v>-5.44018909779476</v>
      </c>
    </row>
    <row r="5696" customFormat="false" ht="15" hidden="false" customHeight="false" outlineLevel="0" collapsed="false">
      <c r="A5696" s="0" t="n">
        <v>857.58033</v>
      </c>
      <c r="B5696" s="0" t="n">
        <v>-5.4285124469442</v>
      </c>
    </row>
    <row r="5697" customFormat="false" ht="15" hidden="false" customHeight="false" outlineLevel="0" collapsed="false">
      <c r="A5697" s="0" t="n">
        <v>857.59032</v>
      </c>
      <c r="B5697" s="0" t="n">
        <v>-5.49089160741625</v>
      </c>
    </row>
    <row r="5698" customFormat="false" ht="15" hidden="false" customHeight="false" outlineLevel="0" collapsed="false">
      <c r="A5698" s="0" t="n">
        <v>857.60033</v>
      </c>
      <c r="B5698" s="0" t="n">
        <v>-5.48973656821971</v>
      </c>
    </row>
    <row r="5699" customFormat="false" ht="15" hidden="false" customHeight="false" outlineLevel="0" collapsed="false">
      <c r="A5699" s="0" t="n">
        <v>857.61032</v>
      </c>
      <c r="B5699" s="0" t="n">
        <v>-5.50261416746255</v>
      </c>
    </row>
    <row r="5700" customFormat="false" ht="15" hidden="false" customHeight="false" outlineLevel="0" collapsed="false">
      <c r="A5700" s="0" t="n">
        <v>857.62033</v>
      </c>
      <c r="B5700" s="0" t="n">
        <v>-5.48004081924793</v>
      </c>
    </row>
    <row r="5701" customFormat="false" ht="15" hidden="false" customHeight="false" outlineLevel="0" collapsed="false">
      <c r="A5701" s="0" t="n">
        <v>857.63032</v>
      </c>
      <c r="B5701" s="0" t="n">
        <v>-5.4761105256195</v>
      </c>
    </row>
    <row r="5702" customFormat="false" ht="15" hidden="false" customHeight="false" outlineLevel="0" collapsed="false">
      <c r="A5702" s="0" t="n">
        <v>857.64037</v>
      </c>
      <c r="B5702" s="0" t="n">
        <v>-5.46344155742847</v>
      </c>
    </row>
    <row r="5703" customFormat="false" ht="15" hidden="false" customHeight="false" outlineLevel="0" collapsed="false">
      <c r="A5703" s="0" t="n">
        <v>857.65032</v>
      </c>
      <c r="B5703" s="0" t="n">
        <v>-5.43967483547072</v>
      </c>
    </row>
    <row r="5704" customFormat="false" ht="15" hidden="false" customHeight="false" outlineLevel="0" collapsed="false">
      <c r="A5704" s="0" t="n">
        <v>857.660369999999</v>
      </c>
      <c r="B5704" s="0" t="n">
        <v>-5.44225225835853</v>
      </c>
    </row>
    <row r="5705" customFormat="false" ht="15" hidden="false" customHeight="false" outlineLevel="0" collapsed="false">
      <c r="A5705" s="0" t="n">
        <v>857.67036</v>
      </c>
      <c r="B5705" s="0" t="n">
        <v>-5.46452865306968</v>
      </c>
    </row>
    <row r="5706" customFormat="false" ht="15" hidden="false" customHeight="false" outlineLevel="0" collapsed="false">
      <c r="A5706" s="0" t="n">
        <v>857.68037</v>
      </c>
      <c r="B5706" s="0" t="n">
        <v>-5.46671104199332</v>
      </c>
    </row>
    <row r="5707" customFormat="false" ht="15" hidden="false" customHeight="false" outlineLevel="0" collapsed="false">
      <c r="A5707" s="0" t="n">
        <v>857.69032</v>
      </c>
      <c r="B5707" s="0" t="n">
        <v>-5.44121945292076</v>
      </c>
    </row>
    <row r="5708" customFormat="false" ht="15" hidden="false" customHeight="false" outlineLevel="0" collapsed="false">
      <c r="A5708" s="0" t="n">
        <v>857.70033</v>
      </c>
      <c r="B5708" s="0" t="n">
        <v>-5.47891424408468</v>
      </c>
    </row>
    <row r="5709" customFormat="false" ht="15" hidden="false" customHeight="false" outlineLevel="0" collapsed="false">
      <c r="A5709" s="0" t="n">
        <v>857.71036</v>
      </c>
      <c r="B5709" s="0" t="n">
        <v>-5.45804652554176</v>
      </c>
    </row>
    <row r="5710" customFormat="false" ht="15" hidden="false" customHeight="false" outlineLevel="0" collapsed="false">
      <c r="A5710" s="0" t="n">
        <v>857.72037</v>
      </c>
      <c r="B5710" s="0" t="n">
        <v>-5.49495860887453</v>
      </c>
    </row>
    <row r="5711" customFormat="false" ht="15" hidden="false" customHeight="false" outlineLevel="0" collapsed="false">
      <c r="A5711" s="0" t="n">
        <v>857.73036</v>
      </c>
      <c r="B5711" s="0" t="n">
        <v>-5.51101238875261</v>
      </c>
    </row>
    <row r="5712" customFormat="false" ht="15" hidden="false" customHeight="false" outlineLevel="0" collapsed="false">
      <c r="A5712" s="0" t="n">
        <v>857.74037</v>
      </c>
      <c r="B5712" s="0" t="n">
        <v>-5.47388051054311</v>
      </c>
    </row>
    <row r="5713" customFormat="false" ht="15" hidden="false" customHeight="false" outlineLevel="0" collapsed="false">
      <c r="A5713" s="0" t="n">
        <v>857.75036</v>
      </c>
      <c r="B5713" s="0" t="n">
        <v>-5.45965800969834</v>
      </c>
    </row>
    <row r="5714" customFormat="false" ht="15" hidden="false" customHeight="false" outlineLevel="0" collapsed="false">
      <c r="A5714" s="0" t="n">
        <v>857.76037</v>
      </c>
      <c r="B5714" s="0" t="n">
        <v>-5.42353195105437</v>
      </c>
    </row>
    <row r="5715" customFormat="false" ht="15" hidden="false" customHeight="false" outlineLevel="0" collapsed="false">
      <c r="A5715" s="0" t="n">
        <v>857.77062</v>
      </c>
      <c r="B5715" s="0" t="n">
        <v>-5.48343818584472</v>
      </c>
    </row>
    <row r="5716" customFormat="false" ht="15" hidden="false" customHeight="false" outlineLevel="0" collapsed="false">
      <c r="A5716" s="0" t="n">
        <v>857.78033</v>
      </c>
      <c r="B5716" s="0" t="n">
        <v>-5.46181599914173</v>
      </c>
    </row>
    <row r="5717" customFormat="false" ht="15" hidden="false" customHeight="false" outlineLevel="0" collapsed="false">
      <c r="A5717" s="0" t="n">
        <v>857.79036</v>
      </c>
      <c r="B5717" s="0" t="n">
        <v>-5.48230277478781</v>
      </c>
    </row>
    <row r="5718" customFormat="false" ht="15" hidden="false" customHeight="false" outlineLevel="0" collapsed="false">
      <c r="A5718" s="0" t="n">
        <v>857.80178</v>
      </c>
      <c r="B5718" s="0" t="n">
        <v>-5.47221548173598</v>
      </c>
    </row>
    <row r="5719" customFormat="false" ht="15" hidden="false" customHeight="false" outlineLevel="0" collapsed="false">
      <c r="A5719" s="0" t="n">
        <v>857.81031</v>
      </c>
      <c r="B5719" s="0" t="n">
        <v>-5.49554273065984</v>
      </c>
    </row>
    <row r="5720" customFormat="false" ht="15" hidden="false" customHeight="false" outlineLevel="0" collapsed="false">
      <c r="A5720" s="0" t="n">
        <v>857.82033</v>
      </c>
      <c r="B5720" s="0" t="n">
        <v>-5.43660198433583</v>
      </c>
    </row>
    <row r="5721" customFormat="false" ht="15" hidden="false" customHeight="false" outlineLevel="0" collapsed="false">
      <c r="A5721" s="0" t="n">
        <v>857.83049</v>
      </c>
      <c r="B5721" s="0" t="n">
        <v>-5.49089160741625</v>
      </c>
    </row>
    <row r="5722" customFormat="false" ht="15" hidden="false" customHeight="false" outlineLevel="0" collapsed="false">
      <c r="A5722" s="0" t="n">
        <v>857.84031</v>
      </c>
      <c r="B5722" s="0" t="n">
        <v>-5.48973656821971</v>
      </c>
    </row>
    <row r="5723" customFormat="false" ht="15" hidden="false" customHeight="false" outlineLevel="0" collapsed="false">
      <c r="A5723" s="0" t="n">
        <v>857.85037</v>
      </c>
      <c r="B5723" s="0" t="n">
        <v>-5.49262994655595</v>
      </c>
    </row>
    <row r="5724" customFormat="false" ht="15" hidden="false" customHeight="false" outlineLevel="0" collapsed="false">
      <c r="A5724" s="0" t="n">
        <v>857.86031</v>
      </c>
      <c r="B5724" s="0" t="n">
        <v>-5.50980265403753</v>
      </c>
    </row>
    <row r="5725" customFormat="false" ht="15" hidden="false" customHeight="false" outlineLevel="0" collapsed="false">
      <c r="A5725" s="0" t="n">
        <v>857.87037</v>
      </c>
      <c r="B5725" s="0" t="n">
        <v>-5.49204972672095</v>
      </c>
    </row>
    <row r="5726" customFormat="false" ht="15" hidden="false" customHeight="false" outlineLevel="0" collapsed="false">
      <c r="A5726" s="0" t="n">
        <v>857.88078</v>
      </c>
      <c r="B5726" s="0" t="n">
        <v>-5.46127549567196</v>
      </c>
    </row>
    <row r="5727" customFormat="false" ht="15" hidden="false" customHeight="false" outlineLevel="0" collapsed="false">
      <c r="A5727" s="0" t="n">
        <v>857.890329999999</v>
      </c>
      <c r="B5727" s="0" t="n">
        <v>-5.49906405656136</v>
      </c>
    </row>
    <row r="5728" customFormat="false" ht="15" hidden="false" customHeight="false" outlineLevel="0" collapsed="false">
      <c r="A5728" s="0" t="n">
        <v>857.90036</v>
      </c>
      <c r="B5728" s="0" t="n">
        <v>-5.42502011178601</v>
      </c>
    </row>
    <row r="5729" customFormat="false" ht="15" hidden="false" customHeight="false" outlineLevel="0" collapsed="false">
      <c r="A5729" s="0" t="n">
        <v>857.91033</v>
      </c>
      <c r="B5729" s="0" t="n">
        <v>-5.51344201456855</v>
      </c>
    </row>
    <row r="5730" customFormat="false" ht="15" hidden="false" customHeight="false" outlineLevel="0" collapsed="false">
      <c r="A5730" s="0" t="n">
        <v>857.92036</v>
      </c>
      <c r="B5730" s="0" t="n">
        <v>-5.48514688764984</v>
      </c>
    </row>
    <row r="5731" customFormat="false" ht="15" hidden="false" customHeight="false" outlineLevel="0" collapsed="false">
      <c r="A5731" s="0" t="n">
        <v>857.93037</v>
      </c>
      <c r="B5731" s="0" t="n">
        <v>-5.48060520461898</v>
      </c>
    </row>
    <row r="5732" customFormat="false" ht="15" hidden="false" customHeight="false" outlineLevel="0" collapsed="false">
      <c r="A5732" s="0" t="n">
        <v>857.94032</v>
      </c>
      <c r="B5732" s="0" t="n">
        <v>-5.46780636283092</v>
      </c>
    </row>
    <row r="5733" customFormat="false" ht="15" hidden="false" customHeight="false" outlineLevel="0" collapsed="false">
      <c r="A5733" s="0" t="n">
        <v>857.95033</v>
      </c>
      <c r="B5733" s="0" t="n">
        <v>-5.47555194743072</v>
      </c>
    </row>
    <row r="5734" customFormat="false" ht="15" hidden="false" customHeight="false" outlineLevel="0" collapsed="false">
      <c r="A5734" s="0" t="n">
        <v>857.96036</v>
      </c>
      <c r="B5734" s="0" t="n">
        <v>-5.46561847668274</v>
      </c>
    </row>
    <row r="5735" customFormat="false" ht="15" hidden="false" customHeight="false" outlineLevel="0" collapsed="false">
      <c r="A5735" s="0" t="n">
        <v>857.97033</v>
      </c>
      <c r="B5735" s="0" t="n">
        <v>-5.47443694172993</v>
      </c>
    </row>
    <row r="5736" customFormat="false" ht="15" hidden="false" customHeight="false" outlineLevel="0" collapsed="false">
      <c r="A5736" s="0" t="n">
        <v>857.98032</v>
      </c>
      <c r="B5736" s="0" t="n">
        <v>-5.46235717613625</v>
      </c>
    </row>
    <row r="5737" customFormat="false" ht="15" hidden="false" customHeight="false" outlineLevel="0" collapsed="false">
      <c r="A5737" s="0" t="n">
        <v>857.99033</v>
      </c>
      <c r="B5737" s="0" t="n">
        <v>-5.46616441576394</v>
      </c>
    </row>
    <row r="5738" customFormat="false" ht="15" hidden="false" customHeight="false" outlineLevel="0" collapsed="false">
      <c r="A5738" s="0" t="n">
        <v>858.00032</v>
      </c>
      <c r="B5738" s="0" t="n">
        <v>-5.46561847668274</v>
      </c>
    </row>
    <row r="5739" customFormat="false" ht="15" hidden="false" customHeight="false" outlineLevel="0" collapsed="false">
      <c r="A5739" s="0" t="n">
        <v>858.01037</v>
      </c>
      <c r="B5739" s="0" t="n">
        <v>-5.45007759587049</v>
      </c>
    </row>
    <row r="5740" customFormat="false" ht="15" hidden="false" customHeight="false" outlineLevel="0" collapsed="false">
      <c r="A5740" s="0" t="n">
        <v>858.02032</v>
      </c>
      <c r="B5740" s="0" t="n">
        <v>-5.49147028102871</v>
      </c>
    </row>
    <row r="5741" customFormat="false" ht="15" hidden="false" customHeight="false" outlineLevel="0" collapsed="false">
      <c r="A5741" s="0" t="n">
        <v>858.030369999999</v>
      </c>
      <c r="B5741" s="0" t="n">
        <v>-5.47835205050209</v>
      </c>
    </row>
    <row r="5742" customFormat="false" ht="15" hidden="false" customHeight="false" outlineLevel="0" collapsed="false">
      <c r="A5742" s="0" t="n">
        <v>858.04032</v>
      </c>
      <c r="B5742" s="0" t="n">
        <v>-5.48800974891921</v>
      </c>
    </row>
    <row r="5743" customFormat="false" ht="15" hidden="false" customHeight="false" outlineLevel="0" collapsed="false">
      <c r="A5743" s="0" t="n">
        <v>858.05173</v>
      </c>
      <c r="B5743" s="0" t="n">
        <v>-5.49321094260501</v>
      </c>
    </row>
    <row r="5744" customFormat="false" ht="15" hidden="false" customHeight="false" outlineLevel="0" collapsed="false">
      <c r="A5744" s="0" t="n">
        <v>858.060359999999</v>
      </c>
      <c r="B5744" s="0" t="n">
        <v>-5.50559492372032</v>
      </c>
    </row>
    <row r="5745" customFormat="false" ht="15" hidden="false" customHeight="false" outlineLevel="0" collapsed="false">
      <c r="A5745" s="0" t="n">
        <v>858.07033</v>
      </c>
      <c r="B5745" s="0" t="n">
        <v>-5.50559492372032</v>
      </c>
    </row>
    <row r="5746" customFormat="false" ht="15" hidden="false" customHeight="false" outlineLevel="0" collapsed="false">
      <c r="A5746" s="0" t="n">
        <v>858.08048</v>
      </c>
      <c r="B5746" s="0" t="n">
        <v>-5.51222550261933</v>
      </c>
    </row>
    <row r="5747" customFormat="false" ht="15" hidden="false" customHeight="false" outlineLevel="0" collapsed="false">
      <c r="A5747" s="0" t="n">
        <v>858.09033</v>
      </c>
      <c r="B5747" s="0" t="n">
        <v>-5.53274716976393</v>
      </c>
    </row>
    <row r="5748" customFormat="false" ht="15" hidden="false" customHeight="false" outlineLevel="0" collapsed="false">
      <c r="A5748" s="0" t="n">
        <v>858.10032</v>
      </c>
      <c r="B5748" s="0" t="n">
        <v>-5.50679297822327</v>
      </c>
    </row>
    <row r="5749" customFormat="false" ht="15" hidden="false" customHeight="false" outlineLevel="0" collapsed="false">
      <c r="A5749" s="0" t="n">
        <v>858.11037</v>
      </c>
      <c r="B5749" s="0" t="n">
        <v>-5.51649828673064</v>
      </c>
    </row>
    <row r="5750" customFormat="false" ht="15" hidden="false" customHeight="false" outlineLevel="0" collapsed="false">
      <c r="A5750" s="0" t="n">
        <v>858.12036</v>
      </c>
      <c r="B5750" s="0" t="n">
        <v>-5.49671333644108</v>
      </c>
    </row>
    <row r="5751" customFormat="false" ht="15" hidden="false" customHeight="false" outlineLevel="0" collapsed="false">
      <c r="A5751" s="0" t="n">
        <v>858.13032</v>
      </c>
      <c r="B5751" s="0" t="n">
        <v>-5.48973656821971</v>
      </c>
    </row>
    <row r="5752" customFormat="false" ht="15" hidden="false" customHeight="false" outlineLevel="0" collapsed="false">
      <c r="A5752" s="0" t="n">
        <v>858.14036</v>
      </c>
      <c r="B5752" s="0" t="n">
        <v>-5.45751069020926</v>
      </c>
    </row>
    <row r="5753" customFormat="false" ht="15" hidden="false" customHeight="false" outlineLevel="0" collapsed="false">
      <c r="A5753" s="0" t="n">
        <v>858.15037</v>
      </c>
      <c r="B5753" s="0" t="n">
        <v>-5.49671333644108</v>
      </c>
    </row>
    <row r="5754" customFormat="false" ht="15" hidden="false" customHeight="false" outlineLevel="0" collapsed="false">
      <c r="A5754" s="0" t="n">
        <v>858.16117</v>
      </c>
      <c r="B5754" s="0" t="n">
        <v>-5.50799434685077</v>
      </c>
    </row>
    <row r="5755" customFormat="false" ht="15" hidden="false" customHeight="false" outlineLevel="0" collapsed="false">
      <c r="A5755" s="0" t="n">
        <v>858.170319999999</v>
      </c>
      <c r="B5755" s="0" t="n">
        <v>-5.48973656821971</v>
      </c>
    </row>
    <row r="5756" customFormat="false" ht="15" hidden="false" customHeight="false" outlineLevel="0" collapsed="false">
      <c r="A5756" s="0" t="n">
        <v>858.18036</v>
      </c>
      <c r="B5756" s="0" t="n">
        <v>-5.48400700646553</v>
      </c>
    </row>
    <row r="5757" customFormat="false" ht="15" hidden="false" customHeight="false" outlineLevel="0" collapsed="false">
      <c r="A5757" s="0" t="n">
        <v>858.19033</v>
      </c>
      <c r="B5757" s="0" t="n">
        <v>-5.29464953711429</v>
      </c>
    </row>
    <row r="5758" customFormat="false" ht="15" hidden="false" customHeight="false" outlineLevel="0" collapsed="false">
      <c r="A5758" s="0" t="n">
        <v>858.20032</v>
      </c>
      <c r="B5758" s="0" t="n">
        <v>-5.49495860887453</v>
      </c>
    </row>
    <row r="5759" customFormat="false" ht="15" hidden="false" customHeight="false" outlineLevel="0" collapsed="false">
      <c r="A5759" s="0" t="n">
        <v>858.21037</v>
      </c>
      <c r="B5759" s="0" t="n">
        <v>-5.49612763914139</v>
      </c>
    </row>
    <row r="5760" customFormat="false" ht="15" hidden="false" customHeight="false" outlineLevel="0" collapsed="false">
      <c r="A5760" s="0" t="n">
        <v>858.22032</v>
      </c>
      <c r="B5760" s="0" t="n">
        <v>-5.49437527167212</v>
      </c>
    </row>
    <row r="5761" customFormat="false" ht="15" hidden="false" customHeight="false" outlineLevel="0" collapsed="false">
      <c r="A5761" s="0" t="n">
        <v>858.23033</v>
      </c>
      <c r="B5761" s="0" t="n">
        <v>-5.50320868429996</v>
      </c>
    </row>
    <row r="5762" customFormat="false" ht="15" hidden="false" customHeight="false" outlineLevel="0" collapsed="false">
      <c r="A5762" s="0" t="n">
        <v>858.24036</v>
      </c>
      <c r="B5762" s="0" t="n">
        <v>-5.51344201456855</v>
      </c>
    </row>
    <row r="5763" customFormat="false" ht="15" hidden="false" customHeight="false" outlineLevel="0" collapsed="false">
      <c r="A5763" s="0" t="n">
        <v>858.25037</v>
      </c>
      <c r="B5763" s="0" t="n">
        <v>-5.49204972672095</v>
      </c>
    </row>
    <row r="5764" customFormat="false" ht="15" hidden="false" customHeight="false" outlineLevel="0" collapsed="false">
      <c r="A5764" s="0" t="n">
        <v>858.2609</v>
      </c>
      <c r="B5764" s="0" t="n">
        <v>-5.50799434685077</v>
      </c>
    </row>
    <row r="5765" customFormat="false" ht="15" hidden="false" customHeight="false" outlineLevel="0" collapsed="false">
      <c r="A5765" s="0" t="n">
        <v>858.27068</v>
      </c>
      <c r="B5765" s="0" t="n">
        <v>-5.49788710602559</v>
      </c>
    </row>
    <row r="5766" customFormat="false" ht="15" hidden="false" customHeight="false" outlineLevel="0" collapsed="false">
      <c r="A5766" s="0" t="n">
        <v>858.28031</v>
      </c>
      <c r="B5766" s="0" t="n">
        <v>-5.46561847668274</v>
      </c>
    </row>
    <row r="5767" customFormat="false" ht="15" hidden="false" customHeight="false" outlineLevel="0" collapsed="false">
      <c r="A5767" s="0" t="n">
        <v>858.29049</v>
      </c>
      <c r="B5767" s="0" t="n">
        <v>-5.43456542969224</v>
      </c>
    </row>
    <row r="5768" customFormat="false" ht="15" hidden="false" customHeight="false" outlineLevel="0" collapsed="false">
      <c r="A5768" s="0" t="n">
        <v>858.30032</v>
      </c>
      <c r="B5768" s="0" t="n">
        <v>-5.49671333644108</v>
      </c>
    </row>
    <row r="5769" customFormat="false" ht="15" hidden="false" customHeight="false" outlineLevel="0" collapsed="false">
      <c r="A5769" s="0" t="n">
        <v>858.31033</v>
      </c>
      <c r="B5769" s="0" t="n">
        <v>-5.52267612179725</v>
      </c>
    </row>
    <row r="5770" customFormat="false" ht="15" hidden="false" customHeight="false" outlineLevel="0" collapsed="false">
      <c r="A5770" s="0" t="n">
        <v>858.32032</v>
      </c>
      <c r="B5770" s="0" t="n">
        <v>-5.54830565080646</v>
      </c>
    </row>
    <row r="5771" customFormat="false" ht="15" hidden="false" customHeight="false" outlineLevel="0" collapsed="false">
      <c r="A5771" s="0" t="n">
        <v>858.33046</v>
      </c>
      <c r="B5771" s="0" t="n">
        <v>-5.50440016510738</v>
      </c>
    </row>
    <row r="5772" customFormat="false" ht="15" hidden="false" customHeight="false" outlineLevel="0" collapsed="false">
      <c r="A5772" s="0" t="n">
        <v>858.34036</v>
      </c>
      <c r="B5772" s="0" t="n">
        <v>-5.50083548450434</v>
      </c>
    </row>
    <row r="5773" customFormat="false" ht="15" hidden="false" customHeight="false" outlineLevel="0" collapsed="false">
      <c r="A5773" s="0" t="n">
        <v>858.35033</v>
      </c>
      <c r="B5773" s="0" t="n">
        <v>-5.49906405656136</v>
      </c>
    </row>
    <row r="5774" customFormat="false" ht="15" hidden="false" customHeight="false" outlineLevel="0" collapsed="false">
      <c r="A5774" s="0" t="n">
        <v>858.36032</v>
      </c>
      <c r="B5774" s="0" t="n">
        <v>-5.45113170920814</v>
      </c>
    </row>
    <row r="5775" customFormat="false" ht="15" hidden="false" customHeight="false" outlineLevel="0" collapsed="false">
      <c r="A5775" s="0" t="n">
        <v>858.37037</v>
      </c>
      <c r="B5775" s="0" t="n">
        <v>-5.5245467398303</v>
      </c>
    </row>
    <row r="5776" customFormat="false" ht="15" hidden="false" customHeight="false" outlineLevel="0" collapsed="false">
      <c r="A5776" s="0" t="n">
        <v>858.38037</v>
      </c>
      <c r="B5776" s="0" t="n">
        <v>-5.52267612179725</v>
      </c>
    </row>
    <row r="5777" customFormat="false" ht="15" hidden="false" customHeight="false" outlineLevel="0" collapsed="false">
      <c r="A5777" s="0" t="n">
        <v>858.39037</v>
      </c>
      <c r="B5777" s="0" t="n">
        <v>-5.53084097292799</v>
      </c>
    </row>
    <row r="5778" customFormat="false" ht="15" hidden="false" customHeight="false" outlineLevel="0" collapsed="false">
      <c r="A5778" s="0" t="n">
        <v>858.40036</v>
      </c>
      <c r="B5778" s="0" t="n">
        <v>-5.48743566492034</v>
      </c>
    </row>
    <row r="5779" customFormat="false" ht="15" hidden="false" customHeight="false" outlineLevel="0" collapsed="false">
      <c r="A5779" s="0" t="n">
        <v>858.411179999999</v>
      </c>
      <c r="B5779" s="0" t="n">
        <v>-5.5314754427003</v>
      </c>
    </row>
    <row r="5780" customFormat="false" ht="15" hidden="false" customHeight="false" outlineLevel="0" collapsed="false">
      <c r="A5780" s="0" t="n">
        <v>858.420319999999</v>
      </c>
      <c r="B5780" s="0" t="n">
        <v>-5.53658484847878</v>
      </c>
    </row>
    <row r="5781" customFormat="false" ht="15" hidden="false" customHeight="false" outlineLevel="0" collapsed="false">
      <c r="A5781" s="0" t="n">
        <v>858.43033</v>
      </c>
      <c r="B5781" s="0" t="n">
        <v>-5.57413985492216</v>
      </c>
    </row>
    <row r="5782" customFormat="false" ht="15" hidden="false" customHeight="false" outlineLevel="0" collapsed="false">
      <c r="A5782" s="0" t="n">
        <v>858.44042</v>
      </c>
      <c r="B5782" s="0" t="n">
        <v>-5.55562726375171</v>
      </c>
    </row>
    <row r="5783" customFormat="false" ht="15" hidden="false" customHeight="false" outlineLevel="0" collapsed="false">
      <c r="A5783" s="0" t="n">
        <v>858.45037</v>
      </c>
      <c r="B5783" s="0" t="n">
        <v>-5.52267612179725</v>
      </c>
    </row>
    <row r="5784" customFormat="false" ht="15" hidden="false" customHeight="false" outlineLevel="0" collapsed="false">
      <c r="A5784" s="0" t="n">
        <v>858.46032</v>
      </c>
      <c r="B5784" s="0" t="n">
        <v>-5.50142756977929</v>
      </c>
    </row>
    <row r="5785" customFormat="false" ht="15" hidden="false" customHeight="false" outlineLevel="0" collapsed="false">
      <c r="A5785" s="0" t="n">
        <v>858.47037</v>
      </c>
      <c r="B5785" s="0" t="n">
        <v>-5.48060520461898</v>
      </c>
    </row>
    <row r="5786" customFormat="false" ht="15" hidden="false" customHeight="false" outlineLevel="0" collapsed="false">
      <c r="A5786" s="0" t="n">
        <v>858.48036</v>
      </c>
      <c r="B5786" s="0" t="n">
        <v>-5.47835205050209</v>
      </c>
    </row>
    <row r="5787" customFormat="false" ht="15" hidden="false" customHeight="false" outlineLevel="0" collapsed="false">
      <c r="A5787" s="0" t="n">
        <v>858.49033</v>
      </c>
      <c r="B5787" s="0" t="n">
        <v>-5.48800974891921</v>
      </c>
    </row>
    <row r="5788" customFormat="false" ht="15" hidden="false" customHeight="false" outlineLevel="0" collapsed="false">
      <c r="A5788" s="0" t="n">
        <v>858.50036</v>
      </c>
      <c r="B5788" s="0" t="n">
        <v>-5.47499408674785</v>
      </c>
    </row>
    <row r="5789" customFormat="false" ht="15" hidden="false" customHeight="false" outlineLevel="0" collapsed="false">
      <c r="A5789" s="0" t="n">
        <v>858.51033</v>
      </c>
      <c r="B5789" s="0" t="n">
        <v>-5.45324764266</v>
      </c>
    </row>
    <row r="5790" customFormat="false" ht="15" hidden="false" customHeight="false" outlineLevel="0" collapsed="false">
      <c r="A5790" s="0" t="n">
        <v>858.52065</v>
      </c>
      <c r="B5790" s="0" t="n">
        <v>-5.48400700646553</v>
      </c>
    </row>
    <row r="5791" customFormat="false" ht="15" hidden="false" customHeight="false" outlineLevel="0" collapsed="false">
      <c r="A5791" s="0" t="n">
        <v>858.530369999999</v>
      </c>
      <c r="B5791" s="0" t="n">
        <v>-5.4811703243889</v>
      </c>
    </row>
    <row r="5792" customFormat="false" ht="15" hidden="false" customHeight="false" outlineLevel="0" collapsed="false">
      <c r="A5792" s="0" t="n">
        <v>858.54036</v>
      </c>
      <c r="B5792" s="0" t="n">
        <v>-5.49554273065984</v>
      </c>
    </row>
    <row r="5793" customFormat="false" ht="15" hidden="false" customHeight="false" outlineLevel="0" collapsed="false">
      <c r="A5793" s="0" t="n">
        <v>858.55178</v>
      </c>
      <c r="B5793" s="0" t="n">
        <v>-5.4151940256245</v>
      </c>
    </row>
    <row r="5794" customFormat="false" ht="15" hidden="false" customHeight="false" outlineLevel="0" collapsed="false">
      <c r="A5794" s="0" t="n">
        <v>858.560359999999</v>
      </c>
      <c r="B5794" s="0" t="n">
        <v>-5.48173618047143</v>
      </c>
    </row>
    <row r="5795" customFormat="false" ht="15" hidden="false" customHeight="false" outlineLevel="0" collapsed="false">
      <c r="A5795" s="0" t="n">
        <v>858.57037</v>
      </c>
      <c r="B5795" s="0" t="n">
        <v>-5.43762385417646</v>
      </c>
    </row>
    <row r="5796" customFormat="false" ht="15" hidden="false" customHeight="false" outlineLevel="0" collapsed="false">
      <c r="A5796" s="0" t="n">
        <v>858.58053</v>
      </c>
      <c r="B5796" s="0" t="n">
        <v>-5.471108998381</v>
      </c>
    </row>
    <row r="5797" customFormat="false" ht="15" hidden="false" customHeight="false" outlineLevel="0" collapsed="false">
      <c r="A5797" s="0" t="n">
        <v>858.59037</v>
      </c>
      <c r="B5797" s="0" t="n">
        <v>-5.51649828673064</v>
      </c>
    </row>
    <row r="5798" customFormat="false" ht="15" hidden="false" customHeight="false" outlineLevel="0" collapsed="false">
      <c r="A5798" s="0" t="n">
        <v>858.60036</v>
      </c>
      <c r="B5798" s="0" t="n">
        <v>-5.50739324712588</v>
      </c>
    </row>
    <row r="5799" customFormat="false" ht="15" hidden="false" customHeight="false" outlineLevel="0" collapsed="false">
      <c r="A5799" s="0" t="n">
        <v>858.61037</v>
      </c>
      <c r="B5799" s="0" t="n">
        <v>-5.45644099882635</v>
      </c>
    </row>
    <row r="5800" customFormat="false" ht="15" hidden="false" customHeight="false" outlineLevel="0" collapsed="false">
      <c r="A5800" s="0" t="n">
        <v>858.62032</v>
      </c>
      <c r="B5800" s="0" t="n">
        <v>-5.47388051054311</v>
      </c>
    </row>
    <row r="5801" customFormat="false" ht="15" hidden="false" customHeight="false" outlineLevel="0" collapsed="false">
      <c r="A5801" s="0" t="n">
        <v>858.63033</v>
      </c>
      <c r="B5801" s="0" t="n">
        <v>-5.49262994655595</v>
      </c>
    </row>
    <row r="5802" customFormat="false" ht="15" hidden="false" customHeight="false" outlineLevel="0" collapsed="false">
      <c r="A5802" s="0" t="n">
        <v>858.64031</v>
      </c>
      <c r="B5802" s="0" t="n">
        <v>-5.4761105256195</v>
      </c>
    </row>
    <row r="5803" customFormat="false" ht="15" hidden="false" customHeight="false" outlineLevel="0" collapsed="false">
      <c r="A5803" s="0" t="n">
        <v>858.65033</v>
      </c>
      <c r="B5803" s="0" t="n">
        <v>-5.45377824074909</v>
      </c>
    </row>
    <row r="5804" customFormat="false" ht="15" hidden="false" customHeight="false" outlineLevel="0" collapsed="false">
      <c r="A5804" s="0" t="n">
        <v>858.66121</v>
      </c>
      <c r="B5804" s="0" t="n">
        <v>-5.48004081924793</v>
      </c>
    </row>
    <row r="5805" customFormat="false" ht="15" hidden="false" customHeight="false" outlineLevel="0" collapsed="false">
      <c r="A5805" s="0" t="n">
        <v>858.670319999999</v>
      </c>
      <c r="B5805" s="0" t="n">
        <v>-5.44850120763553</v>
      </c>
    </row>
    <row r="5806" customFormat="false" ht="15" hidden="false" customHeight="false" outlineLevel="0" collapsed="false">
      <c r="A5806" s="0" t="n">
        <v>858.68032</v>
      </c>
      <c r="B5806" s="0" t="n">
        <v>-5.46235717613625</v>
      </c>
    </row>
    <row r="5807" customFormat="false" ht="15" hidden="false" customHeight="false" outlineLevel="0" collapsed="false">
      <c r="A5807" s="0" t="n">
        <v>858.69043</v>
      </c>
      <c r="B5807" s="0" t="n">
        <v>-5.47555194743072</v>
      </c>
    </row>
    <row r="5808" customFormat="false" ht="15" hidden="false" customHeight="false" outlineLevel="0" collapsed="false">
      <c r="A5808" s="0" t="n">
        <v>858.70036</v>
      </c>
      <c r="B5808" s="0" t="n">
        <v>-5.47666982316223</v>
      </c>
    </row>
    <row r="5809" customFormat="false" ht="15" hidden="false" customHeight="false" outlineLevel="0" collapsed="false">
      <c r="A5809" s="0" t="n">
        <v>858.71036</v>
      </c>
      <c r="B5809" s="0" t="n">
        <v>-5.48060520461898</v>
      </c>
    </row>
    <row r="5810" customFormat="false" ht="15" hidden="false" customHeight="false" outlineLevel="0" collapsed="false">
      <c r="A5810" s="0" t="n">
        <v>858.72032</v>
      </c>
      <c r="B5810" s="0" t="n">
        <v>-5.48743566492034</v>
      </c>
    </row>
    <row r="5811" customFormat="false" ht="15" hidden="false" customHeight="false" outlineLevel="0" collapsed="false">
      <c r="A5811" s="0" t="n">
        <v>858.73036</v>
      </c>
      <c r="B5811" s="0" t="n">
        <v>-5.45697551517924</v>
      </c>
    </row>
    <row r="5812" customFormat="false" ht="15" hidden="false" customHeight="false" outlineLevel="0" collapsed="false">
      <c r="A5812" s="0" t="n">
        <v>858.74032</v>
      </c>
      <c r="B5812" s="0" t="n">
        <v>-5.42254266934664</v>
      </c>
    </row>
    <row r="5813" customFormat="false" ht="15" hidden="false" customHeight="false" outlineLevel="0" collapsed="false">
      <c r="A5813" s="0" t="n">
        <v>858.75032</v>
      </c>
      <c r="B5813" s="0" t="n">
        <v>-5.4761105256195</v>
      </c>
    </row>
    <row r="5814" customFormat="false" ht="15" hidden="false" customHeight="false" outlineLevel="0" collapsed="false">
      <c r="A5814" s="0" t="n">
        <v>858.76032</v>
      </c>
      <c r="B5814" s="0" t="n">
        <v>-5.47332479136056</v>
      </c>
    </row>
    <row r="5815" customFormat="false" ht="15" hidden="false" customHeight="false" outlineLevel="0" collapsed="false">
      <c r="A5815" s="0" t="n">
        <v>858.77064</v>
      </c>
      <c r="B5815" s="0" t="n">
        <v>-5.51649828673064</v>
      </c>
    </row>
    <row r="5816" customFormat="false" ht="15" hidden="false" customHeight="false" outlineLevel="0" collapsed="false">
      <c r="A5816" s="0" t="n">
        <v>858.78031</v>
      </c>
      <c r="B5816" s="0" t="n">
        <v>-5.4772298419141</v>
      </c>
    </row>
    <row r="5817" customFormat="false" ht="15" hidden="false" customHeight="false" outlineLevel="0" collapsed="false">
      <c r="A5817" s="0" t="n">
        <v>858.79032</v>
      </c>
      <c r="B5817" s="0" t="n">
        <v>-5.45751069020926</v>
      </c>
    </row>
    <row r="5818" customFormat="false" ht="15" hidden="false" customHeight="false" outlineLevel="0" collapsed="false">
      <c r="A5818" s="0" t="n">
        <v>858.80037</v>
      </c>
      <c r="B5818" s="0" t="n">
        <v>-5.48343818584472</v>
      </c>
    </row>
    <row r="5819" customFormat="false" ht="15" hidden="false" customHeight="false" outlineLevel="0" collapsed="false">
      <c r="A5819" s="0" t="n">
        <v>858.810359999999</v>
      </c>
      <c r="B5819" s="0" t="n">
        <v>-5.41860792458869</v>
      </c>
    </row>
    <row r="5820" customFormat="false" ht="15" hidden="false" customHeight="false" outlineLevel="0" collapsed="false">
      <c r="A5820" s="0" t="n">
        <v>858.82037</v>
      </c>
      <c r="B5820" s="0" t="n">
        <v>-5.46398476510642</v>
      </c>
    </row>
    <row r="5821" customFormat="false" ht="15" hidden="false" customHeight="false" outlineLevel="0" collapsed="false">
      <c r="A5821" s="0" t="n">
        <v>858.83032</v>
      </c>
      <c r="B5821" s="0" t="n">
        <v>-5.50859627970098</v>
      </c>
    </row>
    <row r="5822" customFormat="false" ht="15" hidden="false" customHeight="false" outlineLevel="0" collapsed="false">
      <c r="A5822" s="0" t="n">
        <v>858.84037</v>
      </c>
      <c r="B5822" s="0" t="n">
        <v>-5.49379271694774</v>
      </c>
    </row>
    <row r="5823" customFormat="false" ht="15" hidden="false" customHeight="false" outlineLevel="0" collapsed="false">
      <c r="A5823" s="0" t="n">
        <v>858.85036</v>
      </c>
      <c r="B5823" s="0" t="n">
        <v>-5.4310242785957</v>
      </c>
    </row>
    <row r="5824" customFormat="false" ht="15" hidden="false" customHeight="false" outlineLevel="0" collapsed="false">
      <c r="A5824" s="0" t="n">
        <v>858.86033</v>
      </c>
      <c r="B5824" s="0" t="n">
        <v>-5.46561847668274</v>
      </c>
    </row>
    <row r="5825" customFormat="false" ht="15" hidden="false" customHeight="false" outlineLevel="0" collapsed="false">
      <c r="A5825" s="0" t="n">
        <v>858.87036</v>
      </c>
      <c r="B5825" s="0" t="n">
        <v>-5.47835205050209</v>
      </c>
    </row>
    <row r="5826" customFormat="false" ht="15" hidden="false" customHeight="false" outlineLevel="0" collapsed="false">
      <c r="A5826" s="0" t="n">
        <v>858.88032</v>
      </c>
      <c r="B5826" s="0" t="n">
        <v>-5.4147085091045</v>
      </c>
    </row>
    <row r="5827" customFormat="false" ht="15" hidden="false" customHeight="false" outlineLevel="0" collapsed="false">
      <c r="A5827" s="0" t="n">
        <v>858.89036</v>
      </c>
      <c r="B5827" s="0" t="n">
        <v>-5.50261416746255</v>
      </c>
    </row>
    <row r="5828" customFormat="false" ht="15" hidden="false" customHeight="false" outlineLevel="0" collapsed="false">
      <c r="A5828" s="0" t="n">
        <v>858.90037</v>
      </c>
      <c r="B5828" s="0" t="n">
        <v>-5.49965373008291</v>
      </c>
    </row>
    <row r="5829" customFormat="false" ht="15" hidden="false" customHeight="false" outlineLevel="0" collapsed="false">
      <c r="A5829" s="0" t="n">
        <v>858.91036</v>
      </c>
      <c r="B5829" s="0" t="n">
        <v>-5.49147028102871</v>
      </c>
    </row>
    <row r="5830" customFormat="false" ht="15" hidden="false" customHeight="false" outlineLevel="0" collapsed="false">
      <c r="A5830" s="0" t="n">
        <v>858.92037</v>
      </c>
      <c r="B5830" s="0" t="n">
        <v>-5.46073566405254</v>
      </c>
    </row>
    <row r="5831" customFormat="false" ht="15" hidden="false" customHeight="false" outlineLevel="0" collapsed="false">
      <c r="A5831" s="0" t="n">
        <v>858.93036</v>
      </c>
      <c r="B5831" s="0" t="n">
        <v>-5.48571795213962</v>
      </c>
    </row>
    <row r="5832" customFormat="false" ht="15" hidden="false" customHeight="false" outlineLevel="0" collapsed="false">
      <c r="A5832" s="0" t="n">
        <v>858.94037</v>
      </c>
      <c r="B5832" s="0" t="n">
        <v>-5.47443694172993</v>
      </c>
    </row>
    <row r="5833" customFormat="false" ht="15" hidden="false" customHeight="false" outlineLevel="0" collapsed="false">
      <c r="A5833" s="0" t="n">
        <v>858.95032</v>
      </c>
      <c r="B5833" s="0" t="n">
        <v>-5.48060520461898</v>
      </c>
    </row>
    <row r="5834" customFormat="false" ht="15" hidden="false" customHeight="false" outlineLevel="0" collapsed="false">
      <c r="A5834" s="0" t="n">
        <v>858.96033</v>
      </c>
      <c r="B5834" s="0" t="n">
        <v>-5.45912018364583</v>
      </c>
    </row>
    <row r="5835" customFormat="false" ht="15" hidden="false" customHeight="false" outlineLevel="0" collapsed="false">
      <c r="A5835" s="0" t="n">
        <v>858.97032</v>
      </c>
      <c r="B5835" s="0" t="n">
        <v>-5.43762385417646</v>
      </c>
    </row>
    <row r="5836" customFormat="false" ht="15" hidden="false" customHeight="false" outlineLevel="0" collapsed="false">
      <c r="A5836" s="0" t="n">
        <v>858.98033</v>
      </c>
      <c r="B5836" s="0" t="n">
        <v>-5.44640821812969</v>
      </c>
    </row>
    <row r="5837" customFormat="false" ht="15" hidden="false" customHeight="false" outlineLevel="0" collapsed="false">
      <c r="A5837" s="0" t="n">
        <v>858.99036</v>
      </c>
      <c r="B5837" s="0" t="n">
        <v>-5.48514688764984</v>
      </c>
    </row>
    <row r="5838" customFormat="false" ht="15" hidden="false" customHeight="false" outlineLevel="0" collapsed="false">
      <c r="A5838" s="0" t="n">
        <v>859.00037</v>
      </c>
      <c r="B5838" s="0" t="n">
        <v>-5.48343818584472</v>
      </c>
    </row>
    <row r="5839" customFormat="false" ht="15" hidden="false" customHeight="false" outlineLevel="0" collapsed="false">
      <c r="A5839" s="0" t="n">
        <v>859.01032</v>
      </c>
      <c r="B5839" s="0" t="n">
        <v>-5.48230277478781</v>
      </c>
    </row>
    <row r="5840" customFormat="false" ht="15" hidden="false" customHeight="false" outlineLevel="0" collapsed="false">
      <c r="A5840" s="0" t="n">
        <v>859.02065</v>
      </c>
      <c r="B5840" s="0" t="n">
        <v>-5.454309487888</v>
      </c>
    </row>
    <row r="5841" customFormat="false" ht="15" hidden="false" customHeight="false" outlineLevel="0" collapsed="false">
      <c r="A5841" s="0" t="n">
        <v>859.03036</v>
      </c>
      <c r="B5841" s="0" t="n">
        <v>-5.46289902833618</v>
      </c>
    </row>
    <row r="5842" customFormat="false" ht="15" hidden="false" customHeight="false" outlineLevel="0" collapsed="false">
      <c r="A5842" s="0" t="n">
        <v>859.04033</v>
      </c>
      <c r="B5842" s="0" t="n">
        <v>-5.46073566405254</v>
      </c>
    </row>
    <row r="5843" customFormat="false" ht="15" hidden="false" customHeight="false" outlineLevel="0" collapsed="false">
      <c r="A5843" s="0" t="n">
        <v>859.05172</v>
      </c>
      <c r="B5843" s="0" t="n">
        <v>-5.48514688764984</v>
      </c>
    </row>
    <row r="5844" customFormat="false" ht="15" hidden="false" customHeight="false" outlineLevel="0" collapsed="false">
      <c r="A5844" s="0" t="n">
        <v>859.06033</v>
      </c>
      <c r="B5844" s="0" t="n">
        <v>-5.43355072249721</v>
      </c>
    </row>
    <row r="5845" customFormat="false" ht="15" hidden="false" customHeight="false" outlineLevel="0" collapsed="false">
      <c r="A5845" s="0" t="n">
        <v>859.07036</v>
      </c>
      <c r="B5845" s="0" t="n">
        <v>-5.48916019855064</v>
      </c>
    </row>
    <row r="5846" customFormat="false" ht="15" hidden="false" customHeight="false" outlineLevel="0" collapsed="false">
      <c r="A5846" s="0" t="n">
        <v>859.08037</v>
      </c>
      <c r="B5846" s="0" t="n">
        <v>-5.454309487888</v>
      </c>
    </row>
    <row r="5847" customFormat="false" ht="15" hidden="false" customHeight="false" outlineLevel="0" collapsed="false">
      <c r="A5847" s="0" t="n">
        <v>859.09032</v>
      </c>
      <c r="B5847" s="0" t="n">
        <v>-5.4417355486225</v>
      </c>
    </row>
    <row r="5848" customFormat="false" ht="15" hidden="false" customHeight="false" outlineLevel="0" collapsed="false">
      <c r="A5848" s="0" t="n">
        <v>859.10037</v>
      </c>
      <c r="B5848" s="0" t="n">
        <v>-5.44850120763553</v>
      </c>
    </row>
    <row r="5849" customFormat="false" ht="15" hidden="false" customHeight="false" outlineLevel="0" collapsed="false">
      <c r="A5849" s="0" t="n">
        <v>859.11032</v>
      </c>
      <c r="B5849" s="0" t="n">
        <v>-5.4650732230243</v>
      </c>
    </row>
    <row r="5850" customFormat="false" ht="15" hidden="false" customHeight="false" outlineLevel="0" collapsed="false">
      <c r="A5850" s="0" t="n">
        <v>859.12033</v>
      </c>
      <c r="B5850" s="0" t="n">
        <v>-5.39340369082071</v>
      </c>
    </row>
    <row r="5851" customFormat="false" ht="15" hidden="false" customHeight="false" outlineLevel="0" collapsed="false">
      <c r="A5851" s="0" t="n">
        <v>859.13032</v>
      </c>
      <c r="B5851" s="0" t="n">
        <v>-5.46890445312997</v>
      </c>
    </row>
    <row r="5852" customFormat="false" ht="15" hidden="false" customHeight="false" outlineLevel="0" collapsed="false">
      <c r="A5852" s="0" t="n">
        <v>859.140329999999</v>
      </c>
      <c r="B5852" s="0" t="n">
        <v>-5.42901365240307</v>
      </c>
    </row>
    <row r="5853" customFormat="false" ht="15" hidden="false" customHeight="false" outlineLevel="0" collapsed="false">
      <c r="A5853" s="0" t="n">
        <v>859.15036</v>
      </c>
      <c r="B5853" s="0" t="n">
        <v>-5.36958229592503</v>
      </c>
    </row>
    <row r="5854" customFormat="false" ht="15" hidden="false" customHeight="false" outlineLevel="0" collapsed="false">
      <c r="A5854" s="0" t="n">
        <v>859.16125</v>
      </c>
      <c r="B5854" s="0" t="n">
        <v>-5.44018909779476</v>
      </c>
    </row>
    <row r="5855" customFormat="false" ht="15" hidden="false" customHeight="false" outlineLevel="0" collapsed="false">
      <c r="A5855" s="0" t="n">
        <v>859.17036</v>
      </c>
      <c r="B5855" s="0" t="n">
        <v>-5.45965800969834</v>
      </c>
    </row>
    <row r="5856" customFormat="false" ht="15" hidden="false" customHeight="false" outlineLevel="0" collapsed="false">
      <c r="A5856" s="0" t="n">
        <v>859.18033</v>
      </c>
      <c r="B5856" s="0" t="n">
        <v>-5.42601505948785</v>
      </c>
    </row>
    <row r="5857" customFormat="false" ht="15" hidden="false" customHeight="false" outlineLevel="0" collapsed="false">
      <c r="A5857" s="0" t="n">
        <v>859.19047</v>
      </c>
      <c r="B5857" s="0" t="n">
        <v>-5.4506043327233</v>
      </c>
    </row>
    <row r="5858" customFormat="false" ht="15" hidden="false" customHeight="false" outlineLevel="0" collapsed="false">
      <c r="A5858" s="0" t="n">
        <v>859.20033</v>
      </c>
      <c r="B5858" s="0" t="n">
        <v>-5.44797701387014</v>
      </c>
    </row>
    <row r="5859" customFormat="false" ht="15" hidden="false" customHeight="false" outlineLevel="0" collapsed="false">
      <c r="A5859" s="0" t="n">
        <v>859.21036</v>
      </c>
      <c r="B5859" s="0" t="n">
        <v>-5.46019650261532</v>
      </c>
    </row>
    <row r="5860" customFormat="false" ht="15" hidden="false" customHeight="false" outlineLevel="0" collapsed="false">
      <c r="A5860" s="0" t="n">
        <v>859.22033</v>
      </c>
      <c r="B5860" s="0" t="n">
        <v>-5.47891424408468</v>
      </c>
    </row>
    <row r="5861" customFormat="false" ht="15" hidden="false" customHeight="false" outlineLevel="0" collapsed="false">
      <c r="A5861" s="0" t="n">
        <v>859.23036</v>
      </c>
      <c r="B5861" s="0" t="n">
        <v>-5.48173618047143</v>
      </c>
    </row>
    <row r="5862" customFormat="false" ht="15" hidden="false" customHeight="false" outlineLevel="0" collapsed="false">
      <c r="A5862" s="0" t="n">
        <v>859.24037</v>
      </c>
      <c r="B5862" s="0" t="n">
        <v>-5.46671104199332</v>
      </c>
    </row>
    <row r="5863" customFormat="false" ht="15" hidden="false" customHeight="false" outlineLevel="0" collapsed="false">
      <c r="A5863" s="0" t="n">
        <v>859.25031</v>
      </c>
      <c r="B5863" s="0" t="n">
        <v>-5.4469305206363</v>
      </c>
    </row>
    <row r="5864" customFormat="false" ht="15" hidden="false" customHeight="false" outlineLevel="0" collapsed="false">
      <c r="A5864" s="0" t="n">
        <v>859.26033</v>
      </c>
      <c r="B5864" s="0" t="n">
        <v>-5.46452865306968</v>
      </c>
    </row>
    <row r="5865" customFormat="false" ht="15" hidden="false" customHeight="false" outlineLevel="0" collapsed="false">
      <c r="A5865" s="0" t="n">
        <v>859.270689999999</v>
      </c>
      <c r="B5865" s="0" t="n">
        <v>-5.49437527167212</v>
      </c>
    </row>
    <row r="5866" customFormat="false" ht="15" hidden="false" customHeight="false" outlineLevel="0" collapsed="false">
      <c r="A5866" s="0" t="n">
        <v>859.280369999999</v>
      </c>
      <c r="B5866" s="0" t="n">
        <v>-5.4171415377755</v>
      </c>
    </row>
    <row r="5867" customFormat="false" ht="15" hidden="false" customHeight="false" outlineLevel="0" collapsed="false">
      <c r="A5867" s="0" t="n">
        <v>859.29032</v>
      </c>
      <c r="B5867" s="0" t="n">
        <v>-5.4305207487052</v>
      </c>
    </row>
    <row r="5868" customFormat="false" ht="15" hidden="false" customHeight="false" outlineLevel="0" collapsed="false">
      <c r="A5868" s="0" t="n">
        <v>859.30033</v>
      </c>
      <c r="B5868" s="0" t="n">
        <v>-5.4506043327233</v>
      </c>
    </row>
    <row r="5869" customFormat="false" ht="15" hidden="false" customHeight="false" outlineLevel="0" collapsed="false">
      <c r="A5869" s="0" t="n">
        <v>859.310359999999</v>
      </c>
      <c r="B5869" s="0" t="n">
        <v>-5.51957621940059</v>
      </c>
    </row>
    <row r="5870" customFormat="false" ht="15" hidden="false" customHeight="false" outlineLevel="0" collapsed="false">
      <c r="A5870" s="0" t="n">
        <v>859.32032</v>
      </c>
      <c r="B5870" s="0" t="n">
        <v>-5.45697551517924</v>
      </c>
    </row>
    <row r="5871" customFormat="false" ht="15" hidden="false" customHeight="false" outlineLevel="0" collapsed="false">
      <c r="A5871" s="0" t="n">
        <v>859.33036</v>
      </c>
      <c r="B5871" s="0" t="n">
        <v>-5.45537393568044</v>
      </c>
    </row>
    <row r="5872" customFormat="false" ht="15" hidden="false" customHeight="false" outlineLevel="0" collapsed="false">
      <c r="A5872" s="0" t="n">
        <v>859.34037</v>
      </c>
      <c r="B5872" s="0" t="n">
        <v>-5.48916019855064</v>
      </c>
    </row>
    <row r="5873" customFormat="false" ht="15" hidden="false" customHeight="false" outlineLevel="0" collapsed="false">
      <c r="A5873" s="0" t="n">
        <v>859.35036</v>
      </c>
      <c r="B5873" s="0" t="n">
        <v>-5.44850120763553</v>
      </c>
    </row>
    <row r="5874" customFormat="false" ht="15" hidden="false" customHeight="false" outlineLevel="0" collapsed="false">
      <c r="A5874" s="0" t="n">
        <v>859.36033</v>
      </c>
      <c r="B5874" s="0" t="n">
        <v>-5.48343818584472</v>
      </c>
    </row>
    <row r="5875" customFormat="false" ht="15" hidden="false" customHeight="false" outlineLevel="0" collapsed="false">
      <c r="A5875" s="0" t="n">
        <v>859.37045</v>
      </c>
      <c r="B5875" s="0" t="n">
        <v>-5.47555194743072</v>
      </c>
    </row>
    <row r="5876" customFormat="false" ht="15" hidden="false" customHeight="false" outlineLevel="0" collapsed="false">
      <c r="A5876" s="0" t="n">
        <v>859.38037</v>
      </c>
      <c r="B5876" s="0" t="n">
        <v>-5.46073566405254</v>
      </c>
    </row>
    <row r="5877" customFormat="false" ht="15" hidden="false" customHeight="false" outlineLevel="0" collapsed="false">
      <c r="A5877" s="0" t="n">
        <v>859.39032</v>
      </c>
      <c r="B5877" s="0" t="n">
        <v>-5.49437527167212</v>
      </c>
    </row>
    <row r="5878" customFormat="false" ht="15" hidden="false" customHeight="false" outlineLevel="0" collapsed="false">
      <c r="A5878" s="0" t="n">
        <v>859.40032</v>
      </c>
      <c r="B5878" s="0" t="n">
        <v>-5.49089160741625</v>
      </c>
    </row>
    <row r="5879" customFormat="false" ht="15" hidden="false" customHeight="false" outlineLevel="0" collapsed="false">
      <c r="A5879" s="0" t="n">
        <v>859.41036</v>
      </c>
      <c r="B5879" s="0" t="n">
        <v>-5.49321094260501</v>
      </c>
    </row>
    <row r="5880" customFormat="false" ht="15" hidden="false" customHeight="false" outlineLevel="0" collapsed="false">
      <c r="A5880" s="0" t="n">
        <v>859.42033</v>
      </c>
      <c r="B5880" s="0" t="n">
        <v>-5.41325520775311</v>
      </c>
    </row>
    <row r="5881" customFormat="false" ht="15" hidden="false" customHeight="false" outlineLevel="0" collapsed="false">
      <c r="A5881" s="0" t="n">
        <v>859.43036</v>
      </c>
      <c r="B5881" s="0" t="n">
        <v>-5.47779058373752</v>
      </c>
    </row>
    <row r="5882" customFormat="false" ht="15" hidden="false" customHeight="false" outlineLevel="0" collapsed="false">
      <c r="A5882" s="0" t="n">
        <v>859.44037</v>
      </c>
      <c r="B5882" s="0" t="n">
        <v>-5.47947716636946</v>
      </c>
    </row>
    <row r="5883" customFormat="false" ht="15" hidden="false" customHeight="false" outlineLevel="0" collapsed="false">
      <c r="A5883" s="0" t="n">
        <v>859.45036</v>
      </c>
      <c r="B5883" s="0" t="n">
        <v>-5.47221548173598</v>
      </c>
    </row>
    <row r="5884" customFormat="false" ht="15" hidden="false" customHeight="false" outlineLevel="0" collapsed="false">
      <c r="A5884" s="0" t="n">
        <v>859.46033</v>
      </c>
      <c r="B5884" s="0" t="n">
        <v>-5.48004081924793</v>
      </c>
    </row>
    <row r="5885" customFormat="false" ht="15" hidden="false" customHeight="false" outlineLevel="0" collapsed="false">
      <c r="A5885" s="0" t="n">
        <v>859.47036</v>
      </c>
      <c r="B5885" s="0" t="n">
        <v>-5.49147028102871</v>
      </c>
    </row>
    <row r="5886" customFormat="false" ht="15" hidden="false" customHeight="false" outlineLevel="0" collapsed="false">
      <c r="A5886" s="0" t="n">
        <v>859.48037</v>
      </c>
      <c r="B5886" s="0" t="n">
        <v>-5.46127549567196</v>
      </c>
    </row>
    <row r="5887" customFormat="false" ht="15" hidden="false" customHeight="false" outlineLevel="0" collapsed="false">
      <c r="A5887" s="0" t="n">
        <v>859.49036</v>
      </c>
      <c r="B5887" s="0" t="n">
        <v>-5.48514688764984</v>
      </c>
    </row>
    <row r="5888" customFormat="false" ht="15" hidden="false" customHeight="false" outlineLevel="0" collapsed="false">
      <c r="A5888" s="0" t="n">
        <v>859.50033</v>
      </c>
      <c r="B5888" s="0" t="n">
        <v>-5.471108998381</v>
      </c>
    </row>
    <row r="5889" customFormat="false" ht="15" hidden="false" customHeight="false" outlineLevel="0" collapsed="false">
      <c r="A5889" s="0" t="n">
        <v>859.51032</v>
      </c>
      <c r="B5889" s="0" t="n">
        <v>-5.4650732230243</v>
      </c>
    </row>
    <row r="5890" customFormat="false" ht="15" hidden="false" customHeight="false" outlineLevel="0" collapsed="false">
      <c r="A5890" s="0" t="n">
        <v>859.52037</v>
      </c>
      <c r="B5890" s="0" t="n">
        <v>-5.4527176920367</v>
      </c>
    </row>
    <row r="5891" customFormat="false" ht="15" hidden="false" customHeight="false" outlineLevel="0" collapsed="false">
      <c r="A5891" s="0" t="n">
        <v>859.53036</v>
      </c>
      <c r="B5891" s="0" t="n">
        <v>-5.4772298419141</v>
      </c>
    </row>
    <row r="5892" customFormat="false" ht="15" hidden="false" customHeight="false" outlineLevel="0" collapsed="false">
      <c r="A5892" s="0" t="n">
        <v>859.54032</v>
      </c>
      <c r="B5892" s="0" t="n">
        <v>-5.49965373008291</v>
      </c>
    </row>
    <row r="5893" customFormat="false" ht="15" hidden="false" customHeight="false" outlineLevel="0" collapsed="false">
      <c r="A5893" s="0" t="n">
        <v>859.55032</v>
      </c>
      <c r="B5893" s="0" t="n">
        <v>-5.49321094260501</v>
      </c>
    </row>
    <row r="5894" customFormat="false" ht="15" hidden="false" customHeight="false" outlineLevel="0" collapsed="false">
      <c r="A5894" s="0" t="n">
        <v>859.56033</v>
      </c>
      <c r="B5894" s="0" t="n">
        <v>-5.48973656821971</v>
      </c>
    </row>
    <row r="5895" customFormat="false" ht="15" hidden="false" customHeight="false" outlineLevel="0" collapsed="false">
      <c r="A5895" s="0" t="n">
        <v>859.57032</v>
      </c>
      <c r="B5895" s="0" t="n">
        <v>-5.50980265403753</v>
      </c>
    </row>
    <row r="5896" customFormat="false" ht="15" hidden="false" customHeight="false" outlineLevel="0" collapsed="false">
      <c r="A5896" s="0" t="n">
        <v>859.58033</v>
      </c>
      <c r="B5896" s="0" t="n">
        <v>-5.46945454121099</v>
      </c>
    </row>
    <row r="5897" customFormat="false" ht="15" hidden="false" customHeight="false" outlineLevel="0" collapsed="false">
      <c r="A5897" s="0" t="n">
        <v>859.59032</v>
      </c>
      <c r="B5897" s="0" t="n">
        <v>-5.40558534868658</v>
      </c>
    </row>
    <row r="5898" customFormat="false" ht="15" hidden="false" customHeight="false" outlineLevel="0" collapsed="false">
      <c r="A5898" s="0" t="n">
        <v>859.60037</v>
      </c>
      <c r="B5898" s="0" t="n">
        <v>-5.4506043327233</v>
      </c>
    </row>
    <row r="5899" customFormat="false" ht="15" hidden="false" customHeight="false" outlineLevel="0" collapsed="false">
      <c r="A5899" s="0" t="n">
        <v>859.61032</v>
      </c>
      <c r="B5899" s="0" t="n">
        <v>-5.50320868429996</v>
      </c>
    </row>
    <row r="5900" customFormat="false" ht="15" hidden="false" customHeight="false" outlineLevel="0" collapsed="false">
      <c r="A5900" s="0" t="n">
        <v>859.62033</v>
      </c>
      <c r="B5900" s="0" t="n">
        <v>-5.45165972688036</v>
      </c>
    </row>
    <row r="5901" customFormat="false" ht="15" hidden="false" customHeight="false" outlineLevel="0" collapsed="false">
      <c r="A5901" s="0" t="n">
        <v>859.63036</v>
      </c>
      <c r="B5901" s="0" t="n">
        <v>-5.46780636283092</v>
      </c>
    </row>
    <row r="5902" customFormat="false" ht="15" hidden="false" customHeight="false" outlineLevel="0" collapsed="false">
      <c r="A5902" s="0" t="n">
        <v>859.64037</v>
      </c>
      <c r="B5902" s="0" t="n">
        <v>-5.46835506092274</v>
      </c>
    </row>
    <row r="5903" customFormat="false" ht="15" hidden="false" customHeight="false" outlineLevel="0" collapsed="false">
      <c r="A5903" s="0" t="n">
        <v>859.65032</v>
      </c>
      <c r="B5903" s="0" t="n">
        <v>-5.47000532693086</v>
      </c>
    </row>
    <row r="5904" customFormat="false" ht="15" hidden="false" customHeight="false" outlineLevel="0" collapsed="false">
      <c r="A5904" s="0" t="n">
        <v>859.660369999999</v>
      </c>
      <c r="B5904" s="0" t="n">
        <v>-5.41036311394505</v>
      </c>
    </row>
    <row r="5905" customFormat="false" ht="15" hidden="false" customHeight="false" outlineLevel="0" collapsed="false">
      <c r="A5905" s="0" t="n">
        <v>859.67036</v>
      </c>
      <c r="B5905" s="0" t="n">
        <v>-5.44797701387014</v>
      </c>
    </row>
    <row r="5906" customFormat="false" ht="15" hidden="false" customHeight="false" outlineLevel="0" collapsed="false">
      <c r="A5906" s="0" t="n">
        <v>859.68037</v>
      </c>
      <c r="B5906" s="0" t="n">
        <v>-5.3938659521543</v>
      </c>
    </row>
    <row r="5907" customFormat="false" ht="15" hidden="false" customHeight="false" outlineLevel="0" collapsed="false">
      <c r="A5907" s="0" t="n">
        <v>859.69036</v>
      </c>
      <c r="B5907" s="0" t="n">
        <v>-5.37886527949414</v>
      </c>
    </row>
    <row r="5908" customFormat="false" ht="15" hidden="false" customHeight="false" outlineLevel="0" collapsed="false">
      <c r="A5908" s="0" t="n">
        <v>859.70032</v>
      </c>
      <c r="B5908" s="0" t="n">
        <v>-5.41811857864181</v>
      </c>
    </row>
    <row r="5909" customFormat="false" ht="15" hidden="false" customHeight="false" outlineLevel="0" collapsed="false">
      <c r="A5909" s="0" t="n">
        <v>859.71032</v>
      </c>
      <c r="B5909" s="0" t="n">
        <v>-5.44850120763553</v>
      </c>
    </row>
    <row r="5910" customFormat="false" ht="15" hidden="false" customHeight="false" outlineLevel="0" collapsed="false">
      <c r="A5910" s="0" t="n">
        <v>859.72033</v>
      </c>
      <c r="B5910" s="0" t="n">
        <v>-5.4417355486225</v>
      </c>
    </row>
    <row r="5911" customFormat="false" ht="15" hidden="false" customHeight="false" outlineLevel="0" collapsed="false">
      <c r="A5911" s="0" t="n">
        <v>859.73035</v>
      </c>
      <c r="B5911" s="0" t="n">
        <v>-5.43405777974326</v>
      </c>
    </row>
    <row r="5912" customFormat="false" ht="15" hidden="false" customHeight="false" outlineLevel="0" collapsed="false">
      <c r="A5912" s="0" t="n">
        <v>859.74033</v>
      </c>
      <c r="B5912" s="0" t="n">
        <v>-5.44380608642715</v>
      </c>
    </row>
    <row r="5913" customFormat="false" ht="15" hidden="false" customHeight="false" outlineLevel="0" collapsed="false">
      <c r="A5913" s="0" t="n">
        <v>859.75036</v>
      </c>
      <c r="B5913" s="0" t="n">
        <v>-5.41958827372259</v>
      </c>
    </row>
    <row r="5914" customFormat="false" ht="15" hidden="false" customHeight="false" outlineLevel="0" collapsed="false">
      <c r="A5914" s="0" t="n">
        <v>859.76032</v>
      </c>
      <c r="B5914" s="0" t="n">
        <v>-5.46235717613625</v>
      </c>
    </row>
    <row r="5915" customFormat="false" ht="15" hidden="false" customHeight="false" outlineLevel="0" collapsed="false">
      <c r="A5915" s="0" t="n">
        <v>859.770689999999</v>
      </c>
      <c r="B5915" s="0" t="n">
        <v>-5.44018909779476</v>
      </c>
    </row>
    <row r="5916" customFormat="false" ht="15" hidden="false" customHeight="false" outlineLevel="0" collapsed="false">
      <c r="A5916" s="0" t="n">
        <v>859.780369999999</v>
      </c>
      <c r="B5916" s="0" t="n">
        <v>-5.45484138566655</v>
      </c>
    </row>
    <row r="5917" customFormat="false" ht="15" hidden="false" customHeight="false" outlineLevel="0" collapsed="false">
      <c r="A5917" s="0" t="n">
        <v>859.79032</v>
      </c>
      <c r="B5917" s="0" t="n">
        <v>-5.45113170920814</v>
      </c>
    </row>
    <row r="5918" customFormat="false" ht="15" hidden="false" customHeight="false" outlineLevel="0" collapsed="false">
      <c r="A5918" s="0" t="n">
        <v>859.80037</v>
      </c>
      <c r="B5918" s="0" t="n">
        <v>-5.4527176920367</v>
      </c>
    </row>
    <row r="5919" customFormat="false" ht="15" hidden="false" customHeight="false" outlineLevel="0" collapsed="false">
      <c r="A5919" s="0" t="n">
        <v>859.810359999999</v>
      </c>
      <c r="B5919" s="0" t="n">
        <v>-5.4828701092668</v>
      </c>
    </row>
    <row r="5920" customFormat="false" ht="15" hidden="false" customHeight="false" outlineLevel="0" collapsed="false">
      <c r="A5920" s="0" t="n">
        <v>859.82037</v>
      </c>
      <c r="B5920" s="0" t="n">
        <v>-5.36221017063777</v>
      </c>
    </row>
    <row r="5921" customFormat="false" ht="15" hidden="false" customHeight="false" outlineLevel="0" collapsed="false">
      <c r="A5921" s="0" t="n">
        <v>859.83046</v>
      </c>
      <c r="B5921" s="0" t="n">
        <v>-5.43864813408971</v>
      </c>
    </row>
    <row r="5922" customFormat="false" ht="15" hidden="false" customHeight="false" outlineLevel="0" collapsed="false">
      <c r="A5922" s="0" t="n">
        <v>859.84037</v>
      </c>
      <c r="B5922" s="0" t="n">
        <v>-5.40511045035397</v>
      </c>
    </row>
    <row r="5923" customFormat="false" ht="15" hidden="false" customHeight="false" outlineLevel="0" collapsed="false">
      <c r="A5923" s="0" t="n">
        <v>859.85036</v>
      </c>
      <c r="B5923" s="0" t="n">
        <v>-5.46398476510642</v>
      </c>
    </row>
    <row r="5924" customFormat="false" ht="15" hidden="false" customHeight="false" outlineLevel="0" collapsed="false">
      <c r="A5924" s="0" t="n">
        <v>859.86032</v>
      </c>
      <c r="B5924" s="0" t="n">
        <v>-5.48686233878836</v>
      </c>
    </row>
    <row r="5925" customFormat="false" ht="15" hidden="false" customHeight="false" outlineLevel="0" collapsed="false">
      <c r="A5925" s="0" t="n">
        <v>859.87032</v>
      </c>
      <c r="B5925" s="0" t="n">
        <v>-5.50142756977929</v>
      </c>
    </row>
    <row r="5926" customFormat="false" ht="15" hidden="false" customHeight="false" outlineLevel="0" collapsed="false">
      <c r="A5926" s="0" t="n">
        <v>859.88033</v>
      </c>
      <c r="B5926" s="0" t="n">
        <v>-5.4506043327233</v>
      </c>
    </row>
    <row r="5927" customFormat="false" ht="15" hidden="false" customHeight="false" outlineLevel="0" collapsed="false">
      <c r="A5927" s="0" t="n">
        <v>859.89032</v>
      </c>
      <c r="B5927" s="0" t="n">
        <v>-5.46561847668274</v>
      </c>
    </row>
    <row r="5928" customFormat="false" ht="15" hidden="false" customHeight="false" outlineLevel="0" collapsed="false">
      <c r="A5928" s="0" t="n">
        <v>859.90033</v>
      </c>
      <c r="B5928" s="0" t="n">
        <v>-5.46019650261532</v>
      </c>
    </row>
    <row r="5929" customFormat="false" ht="15" hidden="false" customHeight="false" outlineLevel="0" collapsed="false">
      <c r="A5929" s="0" t="n">
        <v>859.91036</v>
      </c>
      <c r="B5929" s="0" t="n">
        <v>-5.4828701092668</v>
      </c>
    </row>
    <row r="5930" customFormat="false" ht="15" hidden="false" customHeight="false" outlineLevel="0" collapsed="false">
      <c r="A5930" s="0" t="n">
        <v>859.92037</v>
      </c>
      <c r="B5930" s="0" t="n">
        <v>-5.48858459279123</v>
      </c>
    </row>
    <row r="5931" customFormat="false" ht="15" hidden="false" customHeight="false" outlineLevel="0" collapsed="false">
      <c r="A5931" s="0" t="n">
        <v>859.93036</v>
      </c>
      <c r="B5931" s="0" t="n">
        <v>-5.4761105256195</v>
      </c>
    </row>
    <row r="5932" customFormat="false" ht="15" hidden="false" customHeight="false" outlineLevel="0" collapsed="false">
      <c r="A5932" s="0" t="n">
        <v>859.94037</v>
      </c>
      <c r="B5932" s="0" t="n">
        <v>-5.4772298419141</v>
      </c>
    </row>
    <row r="5933" customFormat="false" ht="15" hidden="false" customHeight="false" outlineLevel="0" collapsed="false">
      <c r="A5933" s="0" t="n">
        <v>859.95032</v>
      </c>
      <c r="B5933" s="0" t="n">
        <v>-5.43762385417646</v>
      </c>
    </row>
    <row r="5934" customFormat="false" ht="15" hidden="false" customHeight="false" outlineLevel="0" collapsed="false">
      <c r="A5934" s="0" t="n">
        <v>859.96033</v>
      </c>
      <c r="B5934" s="0" t="n">
        <v>-5.49031370382877</v>
      </c>
    </row>
    <row r="5935" customFormat="false" ht="15" hidden="false" customHeight="false" outlineLevel="0" collapsed="false">
      <c r="A5935" s="0" t="n">
        <v>859.97032</v>
      </c>
      <c r="B5935" s="0" t="n">
        <v>-5.46780636283092</v>
      </c>
    </row>
    <row r="5936" customFormat="false" ht="15" hidden="false" customHeight="false" outlineLevel="0" collapsed="false">
      <c r="A5936" s="0" t="n">
        <v>859.98033</v>
      </c>
      <c r="B5936" s="0" t="n">
        <v>-5.46945454121099</v>
      </c>
    </row>
    <row r="5937" customFormat="false" ht="15" hidden="false" customHeight="false" outlineLevel="0" collapsed="false">
      <c r="A5937" s="0" t="n">
        <v>859.99036</v>
      </c>
      <c r="B5937" s="0" t="n">
        <v>-5.4151940256245</v>
      </c>
    </row>
    <row r="5938" customFormat="false" ht="15" hidden="false" customHeight="false" outlineLevel="0" collapsed="false">
      <c r="A5938" s="0" t="n">
        <v>860.00032</v>
      </c>
      <c r="B5938" s="0" t="n">
        <v>-5.43507367373141</v>
      </c>
    </row>
    <row r="5939" customFormat="false" ht="15" hidden="false" customHeight="false" outlineLevel="0" collapsed="false">
      <c r="A5939" s="0" t="n">
        <v>860.01036</v>
      </c>
      <c r="B5939" s="0" t="n">
        <v>-5.47555194743072</v>
      </c>
    </row>
    <row r="5940" customFormat="false" ht="15" hidden="false" customHeight="false" outlineLevel="0" collapsed="false">
      <c r="A5940" s="0" t="n">
        <v>860.02071</v>
      </c>
      <c r="B5940" s="0" t="n">
        <v>-5.47835205050209</v>
      </c>
    </row>
    <row r="5941" customFormat="false" ht="15" hidden="false" customHeight="false" outlineLevel="0" collapsed="false">
      <c r="A5941" s="0" t="n">
        <v>860.03032</v>
      </c>
      <c r="B5941" s="0" t="n">
        <v>-5.41084379410691</v>
      </c>
    </row>
    <row r="5942" customFormat="false" ht="15" hidden="false" customHeight="false" outlineLevel="0" collapsed="false">
      <c r="A5942" s="0" t="n">
        <v>860.04037</v>
      </c>
      <c r="B5942" s="0" t="n">
        <v>-5.47779058373752</v>
      </c>
    </row>
    <row r="5943" customFormat="false" ht="15" hidden="false" customHeight="false" outlineLevel="0" collapsed="false">
      <c r="A5943" s="0" t="n">
        <v>860.05036</v>
      </c>
      <c r="B5943" s="0" t="n">
        <v>-5.46398476510642</v>
      </c>
    </row>
    <row r="5944" customFormat="false" ht="15" hidden="false" customHeight="false" outlineLevel="0" collapsed="false">
      <c r="A5944" s="0" t="n">
        <v>860.06037</v>
      </c>
      <c r="B5944" s="0" t="n">
        <v>-5.47166188767516</v>
      </c>
    </row>
    <row r="5945" customFormat="false" ht="15" hidden="false" customHeight="false" outlineLevel="0" collapsed="false">
      <c r="A5945" s="0" t="n">
        <v>860.07032</v>
      </c>
      <c r="B5945" s="0" t="n">
        <v>-5.46181599914173</v>
      </c>
    </row>
    <row r="5946" customFormat="false" ht="15" hidden="false" customHeight="false" outlineLevel="0" collapsed="false">
      <c r="A5946" s="0" t="n">
        <v>860.08052</v>
      </c>
      <c r="B5946" s="0" t="n">
        <v>-5.48060520461898</v>
      </c>
    </row>
    <row r="5947" customFormat="false" ht="15" hidden="false" customHeight="false" outlineLevel="0" collapsed="false">
      <c r="A5947" s="0" t="n">
        <v>860.09032</v>
      </c>
      <c r="B5947" s="0" t="n">
        <v>-5.48916019855064</v>
      </c>
    </row>
    <row r="5948" customFormat="false" ht="15" hidden="false" customHeight="false" outlineLevel="0" collapsed="false">
      <c r="A5948" s="0" t="n">
        <v>860.10033</v>
      </c>
      <c r="B5948" s="0" t="n">
        <v>-5.49554273065984</v>
      </c>
    </row>
    <row r="5949" customFormat="false" ht="15" hidden="false" customHeight="false" outlineLevel="0" collapsed="false">
      <c r="A5949" s="0" t="n">
        <v>860.11032</v>
      </c>
      <c r="B5949" s="0" t="n">
        <v>-5.47499408674785</v>
      </c>
    </row>
    <row r="5950" customFormat="false" ht="15" hidden="false" customHeight="false" outlineLevel="0" collapsed="false">
      <c r="A5950" s="0" t="n">
        <v>860.12033</v>
      </c>
      <c r="B5950" s="0" t="n">
        <v>-5.45965800969834</v>
      </c>
    </row>
    <row r="5951" customFormat="false" ht="15" hidden="false" customHeight="false" outlineLevel="0" collapsed="false">
      <c r="A5951" s="0" t="n">
        <v>860.13032</v>
      </c>
      <c r="B5951" s="0" t="n">
        <v>-5.46780636283092</v>
      </c>
    </row>
    <row r="5952" customFormat="false" ht="15" hidden="false" customHeight="false" outlineLevel="0" collapsed="false">
      <c r="A5952" s="0" t="n">
        <v>860.14037</v>
      </c>
      <c r="B5952" s="0" t="n">
        <v>-5.49612763914139</v>
      </c>
    </row>
    <row r="5953" customFormat="false" ht="15" hidden="false" customHeight="false" outlineLevel="0" collapsed="false">
      <c r="A5953" s="0" t="n">
        <v>860.15036</v>
      </c>
      <c r="B5953" s="0" t="n">
        <v>-5.45590713953121</v>
      </c>
    </row>
    <row r="5954" customFormat="false" ht="15" hidden="false" customHeight="false" outlineLevel="0" collapsed="false">
      <c r="A5954" s="0" t="n">
        <v>860.160369999999</v>
      </c>
      <c r="B5954" s="0" t="n">
        <v>-5.46616441576394</v>
      </c>
    </row>
    <row r="5955" customFormat="false" ht="15" hidden="false" customHeight="false" outlineLevel="0" collapsed="false">
      <c r="A5955" s="0" t="n">
        <v>860.17036</v>
      </c>
      <c r="B5955" s="0" t="n">
        <v>-5.47000532693086</v>
      </c>
    </row>
    <row r="5956" customFormat="false" ht="15" hidden="false" customHeight="false" outlineLevel="0" collapsed="false">
      <c r="A5956" s="0" t="n">
        <v>860.18032</v>
      </c>
      <c r="B5956" s="0" t="n">
        <v>-5.46289902833618</v>
      </c>
    </row>
    <row r="5957" customFormat="false" ht="15" hidden="false" customHeight="false" outlineLevel="0" collapsed="false">
      <c r="A5957" s="0" t="n">
        <v>860.19032</v>
      </c>
      <c r="B5957" s="0" t="n">
        <v>-5.4828701092668</v>
      </c>
    </row>
    <row r="5958" customFormat="false" ht="15" hidden="false" customHeight="false" outlineLevel="0" collapsed="false">
      <c r="A5958" s="0" t="n">
        <v>860.20037</v>
      </c>
      <c r="B5958" s="0" t="n">
        <v>-5.43609194965371</v>
      </c>
    </row>
    <row r="5959" customFormat="false" ht="15" hidden="false" customHeight="false" outlineLevel="0" collapsed="false">
      <c r="A5959" s="0" t="n">
        <v>860.21036</v>
      </c>
      <c r="B5959" s="0" t="n">
        <v>-5.44328752579014</v>
      </c>
    </row>
    <row r="5960" customFormat="false" ht="15" hidden="false" customHeight="false" outlineLevel="0" collapsed="false">
      <c r="A5960" s="0" t="n">
        <v>860.22037</v>
      </c>
      <c r="B5960" s="0" t="n">
        <v>-5.51405155078356</v>
      </c>
    </row>
    <row r="5961" customFormat="false" ht="15" hidden="false" customHeight="false" outlineLevel="0" collapsed="false">
      <c r="A5961" s="0" t="n">
        <v>860.23036</v>
      </c>
      <c r="B5961" s="0" t="n">
        <v>-5.46127549567196</v>
      </c>
    </row>
    <row r="5962" customFormat="false" ht="15" hidden="false" customHeight="false" outlineLevel="0" collapsed="false">
      <c r="A5962" s="0" t="n">
        <v>860.24037</v>
      </c>
      <c r="B5962" s="0" t="n">
        <v>-5.48457657308081</v>
      </c>
    </row>
    <row r="5963" customFormat="false" ht="15" hidden="false" customHeight="false" outlineLevel="0" collapsed="false">
      <c r="A5963" s="0" t="n">
        <v>860.25036</v>
      </c>
      <c r="B5963" s="0" t="n">
        <v>-5.45751069020926</v>
      </c>
    </row>
    <row r="5964" customFormat="false" ht="15" hidden="false" customHeight="false" outlineLevel="0" collapsed="false">
      <c r="A5964" s="0" t="n">
        <v>860.26037</v>
      </c>
      <c r="B5964" s="0" t="n">
        <v>-5.45644099882635</v>
      </c>
    </row>
    <row r="5965" customFormat="false" ht="15" hidden="false" customHeight="false" outlineLevel="0" collapsed="false">
      <c r="A5965" s="0" t="n">
        <v>860.27036</v>
      </c>
      <c r="B5965" s="0" t="n">
        <v>-5.47166188767516</v>
      </c>
    </row>
    <row r="5966" customFormat="false" ht="15" hidden="false" customHeight="false" outlineLevel="0" collapsed="false">
      <c r="A5966" s="0" t="n">
        <v>860.280369999999</v>
      </c>
      <c r="B5966" s="0" t="n">
        <v>-5.50499713356138</v>
      </c>
    </row>
    <row r="5967" customFormat="false" ht="15" hidden="false" customHeight="false" outlineLevel="0" collapsed="false">
      <c r="A5967" s="0" t="n">
        <v>860.29031</v>
      </c>
      <c r="B5967" s="0" t="n">
        <v>-5.46561847668274</v>
      </c>
    </row>
    <row r="5968" customFormat="false" ht="15" hidden="false" customHeight="false" outlineLevel="0" collapsed="false">
      <c r="A5968" s="0" t="n">
        <v>860.30178</v>
      </c>
      <c r="B5968" s="0" t="n">
        <v>-5.42502011178601</v>
      </c>
    </row>
    <row r="5969" customFormat="false" ht="15" hidden="false" customHeight="false" outlineLevel="0" collapsed="false">
      <c r="A5969" s="0" t="n">
        <v>860.31031</v>
      </c>
      <c r="B5969" s="0" t="n">
        <v>-5.45912018364583</v>
      </c>
    </row>
    <row r="5970" customFormat="false" ht="15" hidden="false" customHeight="false" outlineLevel="0" collapsed="false">
      <c r="A5970" s="0" t="n">
        <v>860.32036</v>
      </c>
      <c r="B5970" s="0" t="n">
        <v>-5.45858302280814</v>
      </c>
    </row>
    <row r="5971" customFormat="false" ht="15" hidden="false" customHeight="false" outlineLevel="0" collapsed="false">
      <c r="A5971" s="0" t="n">
        <v>860.33047</v>
      </c>
      <c r="B5971" s="0" t="n">
        <v>-5.48060520461898</v>
      </c>
    </row>
    <row r="5972" customFormat="false" ht="15" hidden="false" customHeight="false" outlineLevel="0" collapsed="false">
      <c r="A5972" s="0" t="n">
        <v>860.34036</v>
      </c>
      <c r="B5972" s="0" t="n">
        <v>-5.47779058373752</v>
      </c>
    </row>
    <row r="5973" customFormat="false" ht="15" hidden="false" customHeight="false" outlineLevel="0" collapsed="false">
      <c r="A5973" s="0" t="n">
        <v>860.35037</v>
      </c>
      <c r="B5973" s="0" t="n">
        <v>-5.46725835710281</v>
      </c>
    </row>
    <row r="5974" customFormat="false" ht="15" hidden="false" customHeight="false" outlineLevel="0" collapsed="false">
      <c r="A5974" s="0" t="n">
        <v>860.36036</v>
      </c>
      <c r="B5974" s="0" t="n">
        <v>-5.48743566492034</v>
      </c>
    </row>
    <row r="5975" customFormat="false" ht="15" hidden="false" customHeight="false" outlineLevel="0" collapsed="false">
      <c r="A5975" s="0" t="n">
        <v>860.37033</v>
      </c>
      <c r="B5975" s="0" t="n">
        <v>-5.48628976852493</v>
      </c>
    </row>
    <row r="5976" customFormat="false" ht="15" hidden="false" customHeight="false" outlineLevel="0" collapsed="false">
      <c r="A5976" s="0" t="n">
        <v>860.38032</v>
      </c>
      <c r="B5976" s="0" t="n">
        <v>-5.49612763914139</v>
      </c>
    </row>
    <row r="5977" customFormat="false" ht="15" hidden="false" customHeight="false" outlineLevel="0" collapsed="false">
      <c r="A5977" s="0" t="n">
        <v>860.39037</v>
      </c>
      <c r="B5977" s="0" t="n">
        <v>-5.50919904798915</v>
      </c>
    </row>
    <row r="5978" customFormat="false" ht="15" hidden="false" customHeight="false" outlineLevel="0" collapsed="false">
      <c r="A5978" s="0" t="n">
        <v>860.40032</v>
      </c>
      <c r="B5978" s="0" t="n">
        <v>-5.51222550261933</v>
      </c>
    </row>
    <row r="5979" customFormat="false" ht="15" hidden="false" customHeight="false" outlineLevel="0" collapsed="false">
      <c r="A5979" s="0" t="n">
        <v>860.410369999999</v>
      </c>
      <c r="B5979" s="0" t="n">
        <v>-5.49671333644108</v>
      </c>
    </row>
    <row r="5980" customFormat="false" ht="15" hidden="false" customHeight="false" outlineLevel="0" collapsed="false">
      <c r="A5980" s="0" t="n">
        <v>860.420319999999</v>
      </c>
      <c r="B5980" s="0" t="n">
        <v>-5.48916019855064</v>
      </c>
    </row>
    <row r="5981" customFormat="false" ht="15" hidden="false" customHeight="false" outlineLevel="0" collapsed="false">
      <c r="A5981" s="0" t="n">
        <v>860.43037</v>
      </c>
      <c r="B5981" s="0" t="n">
        <v>-5.47666982316223</v>
      </c>
    </row>
    <row r="5982" customFormat="false" ht="15" hidden="false" customHeight="false" outlineLevel="0" collapsed="false">
      <c r="A5982" s="0" t="n">
        <v>860.44032</v>
      </c>
      <c r="B5982" s="0" t="n">
        <v>-5.51772684336861</v>
      </c>
    </row>
    <row r="5983" customFormat="false" ht="15" hidden="false" customHeight="false" outlineLevel="0" collapsed="false">
      <c r="A5983" s="0" t="n">
        <v>860.45032</v>
      </c>
      <c r="B5983" s="0" t="n">
        <v>-5.49788710602559</v>
      </c>
    </row>
    <row r="5984" customFormat="false" ht="15" hidden="false" customHeight="false" outlineLevel="0" collapsed="false">
      <c r="A5984" s="0" t="n">
        <v>860.46032</v>
      </c>
      <c r="B5984" s="0" t="n">
        <v>-5.50202046336202</v>
      </c>
    </row>
    <row r="5985" customFormat="false" ht="15" hidden="false" customHeight="false" outlineLevel="0" collapsed="false">
      <c r="A5985" s="0" t="n">
        <v>860.47037</v>
      </c>
      <c r="B5985" s="0" t="n">
        <v>-5.45912018364583</v>
      </c>
    </row>
    <row r="5986" customFormat="false" ht="15" hidden="false" customHeight="false" outlineLevel="0" collapsed="false">
      <c r="A5986" s="0" t="n">
        <v>860.48034</v>
      </c>
      <c r="B5986" s="0" t="n">
        <v>-5.44536549378267</v>
      </c>
    </row>
    <row r="5987" customFormat="false" ht="15" hidden="false" customHeight="false" outlineLevel="0" collapsed="false">
      <c r="A5987" s="0" t="n">
        <v>860.49037</v>
      </c>
      <c r="B5987" s="0" t="n">
        <v>-5.50619353784942</v>
      </c>
    </row>
    <row r="5988" customFormat="false" ht="15" hidden="false" customHeight="false" outlineLevel="0" collapsed="false">
      <c r="A5988" s="0" t="n">
        <v>860.50032</v>
      </c>
      <c r="B5988" s="0" t="n">
        <v>-5.50559492372032</v>
      </c>
    </row>
    <row r="5989" customFormat="false" ht="15" hidden="false" customHeight="false" outlineLevel="0" collapsed="false">
      <c r="A5989" s="0" t="n">
        <v>860.51033</v>
      </c>
      <c r="B5989" s="0" t="n">
        <v>-5.49495860887453</v>
      </c>
    </row>
    <row r="5990" customFormat="false" ht="15" hidden="false" customHeight="false" outlineLevel="0" collapsed="false">
      <c r="A5990" s="0" t="n">
        <v>860.52032</v>
      </c>
      <c r="B5990" s="0" t="n">
        <v>-5.48743566492034</v>
      </c>
    </row>
    <row r="5991" customFormat="false" ht="15" hidden="false" customHeight="false" outlineLevel="0" collapsed="false">
      <c r="A5991" s="0" t="n">
        <v>860.53032</v>
      </c>
      <c r="B5991" s="0" t="n">
        <v>-5.4772298419141</v>
      </c>
    </row>
    <row r="5992" customFormat="false" ht="15" hidden="false" customHeight="false" outlineLevel="0" collapsed="false">
      <c r="A5992" s="0" t="n">
        <v>860.54036</v>
      </c>
      <c r="B5992" s="0" t="n">
        <v>-5.48514688764984</v>
      </c>
    </row>
    <row r="5993" customFormat="false" ht="15" hidden="false" customHeight="false" outlineLevel="0" collapsed="false">
      <c r="A5993" s="0" t="n">
        <v>860.55037</v>
      </c>
      <c r="B5993" s="0" t="n">
        <v>-5.43203309317685</v>
      </c>
    </row>
    <row r="5994" customFormat="false" ht="15" hidden="false" customHeight="false" outlineLevel="0" collapsed="false">
      <c r="A5994" s="0" t="n">
        <v>860.560359999999</v>
      </c>
      <c r="B5994" s="0" t="n">
        <v>-5.44745345204434</v>
      </c>
    </row>
    <row r="5995" customFormat="false" ht="15" hidden="false" customHeight="false" outlineLevel="0" collapsed="false">
      <c r="A5995" s="0" t="n">
        <v>860.57037</v>
      </c>
      <c r="B5995" s="0" t="n">
        <v>-5.49554273065984</v>
      </c>
    </row>
    <row r="5996" customFormat="false" ht="15" hidden="false" customHeight="false" outlineLevel="0" collapsed="false">
      <c r="A5996" s="0" t="n">
        <v>860.58036</v>
      </c>
      <c r="B5996" s="0" t="n">
        <v>-5.50261416746255</v>
      </c>
    </row>
    <row r="5997" customFormat="false" ht="15" hidden="false" customHeight="false" outlineLevel="0" collapsed="false">
      <c r="A5997" s="0" t="n">
        <v>860.59033</v>
      </c>
      <c r="B5997" s="0" t="n">
        <v>-5.48230277478781</v>
      </c>
    </row>
    <row r="5998" customFormat="false" ht="15" hidden="false" customHeight="false" outlineLevel="0" collapsed="false">
      <c r="A5998" s="0" t="n">
        <v>860.60032</v>
      </c>
      <c r="B5998" s="0" t="n">
        <v>-5.4650732230243</v>
      </c>
    </row>
    <row r="5999" customFormat="false" ht="15" hidden="false" customHeight="false" outlineLevel="0" collapsed="false">
      <c r="A5999" s="0" t="n">
        <v>860.61037</v>
      </c>
      <c r="B5999" s="0" t="n">
        <v>-5.49554273065984</v>
      </c>
    </row>
    <row r="6000" customFormat="false" ht="15" hidden="false" customHeight="false" outlineLevel="0" collapsed="false">
      <c r="A6000" s="0" t="n">
        <v>860.62032</v>
      </c>
      <c r="B6000" s="0" t="n">
        <v>-5.50739324712588</v>
      </c>
    </row>
    <row r="6001" customFormat="false" ht="15" hidden="false" customHeight="false" outlineLevel="0" collapsed="false">
      <c r="A6001" s="0" t="n">
        <v>860.63033</v>
      </c>
      <c r="B6001" s="0" t="n">
        <v>-5.49031370382877</v>
      </c>
    </row>
    <row r="6002" customFormat="false" ht="15" hidden="false" customHeight="false" outlineLevel="0" collapsed="false">
      <c r="A6002" s="0" t="n">
        <v>860.64032</v>
      </c>
      <c r="B6002" s="0" t="n">
        <v>-5.49788710602559</v>
      </c>
    </row>
    <row r="6003" customFormat="false" ht="15" hidden="false" customHeight="false" outlineLevel="0" collapsed="false">
      <c r="A6003" s="0" t="n">
        <v>860.65037</v>
      </c>
      <c r="B6003" s="0" t="n">
        <v>-5.50559492372032</v>
      </c>
    </row>
    <row r="6004" customFormat="false" ht="15" hidden="false" customHeight="false" outlineLevel="0" collapsed="false">
      <c r="A6004" s="0" t="n">
        <v>860.66036</v>
      </c>
      <c r="B6004" s="0" t="n">
        <v>-5.51344201456855</v>
      </c>
    </row>
    <row r="6005" customFormat="false" ht="15" hidden="false" customHeight="false" outlineLevel="0" collapsed="false">
      <c r="A6005" s="0" t="n">
        <v>860.67037</v>
      </c>
      <c r="B6005" s="0" t="n">
        <v>-5.48004081924793</v>
      </c>
    </row>
    <row r="6006" customFormat="false" ht="15" hidden="false" customHeight="false" outlineLevel="0" collapsed="false">
      <c r="A6006" s="0" t="n">
        <v>860.68031</v>
      </c>
      <c r="B6006" s="0" t="n">
        <v>-5.48686233878836</v>
      </c>
    </row>
    <row r="6007" customFormat="false" ht="15" hidden="false" customHeight="false" outlineLevel="0" collapsed="false">
      <c r="A6007" s="0" t="n">
        <v>860.69048</v>
      </c>
      <c r="B6007" s="0" t="n">
        <v>-5.47666982316223</v>
      </c>
    </row>
    <row r="6008" customFormat="false" ht="15" hidden="false" customHeight="false" outlineLevel="0" collapsed="false">
      <c r="A6008" s="0" t="n">
        <v>860.700309999999</v>
      </c>
      <c r="B6008" s="0" t="n">
        <v>-5.48230277478781</v>
      </c>
    </row>
    <row r="6009" customFormat="false" ht="15" hidden="false" customHeight="false" outlineLevel="0" collapsed="false">
      <c r="A6009" s="0" t="n">
        <v>860.71032</v>
      </c>
      <c r="B6009" s="0" t="n">
        <v>-5.4176297834502</v>
      </c>
    </row>
    <row r="6010" customFormat="false" ht="15" hidden="false" customHeight="false" outlineLevel="0" collapsed="false">
      <c r="A6010" s="0" t="n">
        <v>860.72036</v>
      </c>
      <c r="B6010" s="0" t="n">
        <v>-5.471108998381</v>
      </c>
    </row>
    <row r="6011" customFormat="false" ht="15" hidden="false" customHeight="false" outlineLevel="0" collapsed="false">
      <c r="A6011" s="0" t="n">
        <v>860.73033</v>
      </c>
      <c r="B6011" s="0" t="n">
        <v>-5.48457657308081</v>
      </c>
    </row>
    <row r="6012" customFormat="false" ht="15" hidden="false" customHeight="false" outlineLevel="0" collapsed="false">
      <c r="A6012" s="0" t="n">
        <v>860.74036</v>
      </c>
      <c r="B6012" s="0" t="n">
        <v>-5.46616441576394</v>
      </c>
    </row>
    <row r="6013" customFormat="false" ht="15" hidden="false" customHeight="false" outlineLevel="0" collapsed="false">
      <c r="A6013" s="0" t="n">
        <v>860.75033</v>
      </c>
      <c r="B6013" s="0" t="n">
        <v>-5.47666982316223</v>
      </c>
    </row>
    <row r="6014" customFormat="false" ht="15" hidden="false" customHeight="false" outlineLevel="0" collapsed="false">
      <c r="A6014" s="0" t="n">
        <v>860.76036</v>
      </c>
      <c r="B6014" s="0" t="n">
        <v>-5.4295154369556</v>
      </c>
    </row>
    <row r="6015" customFormat="false" ht="15" hidden="false" customHeight="false" outlineLevel="0" collapsed="false">
      <c r="A6015" s="0" t="n">
        <v>860.770329999999</v>
      </c>
      <c r="B6015" s="0" t="n">
        <v>-5.46073566405254</v>
      </c>
    </row>
    <row r="6016" customFormat="false" ht="15" hidden="false" customHeight="false" outlineLevel="0" collapsed="false">
      <c r="A6016" s="0" t="n">
        <v>860.78032</v>
      </c>
      <c r="B6016" s="0" t="n">
        <v>-5.46073566405254</v>
      </c>
    </row>
    <row r="6017" customFormat="false" ht="15" hidden="false" customHeight="false" outlineLevel="0" collapsed="false">
      <c r="A6017" s="0" t="n">
        <v>860.79037</v>
      </c>
      <c r="B6017" s="0" t="n">
        <v>-5.46073566405254</v>
      </c>
    </row>
    <row r="6018" customFormat="false" ht="15" hidden="false" customHeight="false" outlineLevel="0" collapsed="false">
      <c r="A6018" s="0" t="n">
        <v>860.80032</v>
      </c>
      <c r="B6018" s="0" t="n">
        <v>-5.41568008553187</v>
      </c>
    </row>
    <row r="6019" customFormat="false" ht="15" hidden="false" customHeight="false" outlineLevel="0" collapsed="false">
      <c r="A6019" s="0" t="n">
        <v>860.81037</v>
      </c>
      <c r="B6019" s="0" t="n">
        <v>-5.46073566405254</v>
      </c>
    </row>
    <row r="6020" customFormat="false" ht="15" hidden="false" customHeight="false" outlineLevel="0" collapsed="false">
      <c r="A6020" s="0" t="n">
        <v>860.82036</v>
      </c>
      <c r="B6020" s="0" t="n">
        <v>-5.43660198433583</v>
      </c>
    </row>
    <row r="6021" customFormat="false" ht="15" hidden="false" customHeight="false" outlineLevel="0" collapsed="false">
      <c r="A6021" s="0" t="n">
        <v>860.83033</v>
      </c>
      <c r="B6021" s="0" t="n">
        <v>-5.47332479136056</v>
      </c>
    </row>
    <row r="6022" customFormat="false" ht="15" hidden="false" customHeight="false" outlineLevel="0" collapsed="false">
      <c r="A6022" s="0" t="n">
        <v>860.84036</v>
      </c>
      <c r="B6022" s="0" t="n">
        <v>-5.47221548173598</v>
      </c>
    </row>
    <row r="6023" customFormat="false" ht="15" hidden="false" customHeight="false" outlineLevel="0" collapsed="false">
      <c r="A6023" s="0" t="n">
        <v>860.85032</v>
      </c>
      <c r="B6023" s="0" t="n">
        <v>-5.46780636283092</v>
      </c>
    </row>
    <row r="6024" customFormat="false" ht="15" hidden="false" customHeight="false" outlineLevel="0" collapsed="false">
      <c r="A6024" s="0" t="n">
        <v>860.86036</v>
      </c>
      <c r="B6024" s="0" t="n">
        <v>-5.43864813408971</v>
      </c>
    </row>
    <row r="6025" customFormat="false" ht="15" hidden="false" customHeight="false" outlineLevel="0" collapsed="false">
      <c r="A6025" s="0" t="n">
        <v>860.87037</v>
      </c>
      <c r="B6025" s="0" t="n">
        <v>-5.48173618047143</v>
      </c>
    </row>
    <row r="6026" customFormat="false" ht="15" hidden="false" customHeight="false" outlineLevel="0" collapsed="false">
      <c r="A6026" s="0" t="n">
        <v>860.88032</v>
      </c>
      <c r="B6026" s="0" t="n">
        <v>-5.49379271694774</v>
      </c>
    </row>
    <row r="6027" customFormat="false" ht="15" hidden="false" customHeight="false" outlineLevel="0" collapsed="false">
      <c r="A6027" s="0" t="n">
        <v>860.890329999999</v>
      </c>
      <c r="B6027" s="0" t="n">
        <v>-5.51222550261933</v>
      </c>
    </row>
    <row r="6028" customFormat="false" ht="15" hidden="false" customHeight="false" outlineLevel="0" collapsed="false">
      <c r="A6028" s="0" t="n">
        <v>860.90032</v>
      </c>
      <c r="B6028" s="0" t="n">
        <v>-5.51040710017811</v>
      </c>
    </row>
    <row r="6029" customFormat="false" ht="15" hidden="false" customHeight="false" outlineLevel="0" collapsed="false">
      <c r="A6029" s="0" t="n">
        <v>860.91033</v>
      </c>
      <c r="B6029" s="0" t="n">
        <v>-5.48858459279123</v>
      </c>
    </row>
    <row r="6030" customFormat="false" ht="15" hidden="false" customHeight="false" outlineLevel="0" collapsed="false">
      <c r="A6030" s="0" t="n">
        <v>860.92036</v>
      </c>
      <c r="B6030" s="0" t="n">
        <v>-5.48343818584472</v>
      </c>
    </row>
    <row r="6031" customFormat="false" ht="15" hidden="false" customHeight="false" outlineLevel="0" collapsed="false">
      <c r="A6031" s="0" t="n">
        <v>860.93037</v>
      </c>
      <c r="B6031" s="0" t="n">
        <v>-5.48858459279123</v>
      </c>
    </row>
    <row r="6032" customFormat="false" ht="15" hidden="false" customHeight="false" outlineLevel="0" collapsed="false">
      <c r="A6032" s="0" t="n">
        <v>860.94036</v>
      </c>
      <c r="B6032" s="0" t="n">
        <v>-5.39992055773848</v>
      </c>
    </row>
    <row r="6033" customFormat="false" ht="15" hidden="false" customHeight="false" outlineLevel="0" collapsed="false">
      <c r="A6033" s="0" t="n">
        <v>860.95033</v>
      </c>
      <c r="B6033" s="0" t="n">
        <v>-5.46561847668274</v>
      </c>
    </row>
    <row r="6034" customFormat="false" ht="15" hidden="false" customHeight="false" outlineLevel="0" collapsed="false">
      <c r="A6034" s="0" t="n">
        <v>860.96036</v>
      </c>
      <c r="B6034" s="0" t="n">
        <v>-5.4245234913981</v>
      </c>
    </row>
    <row r="6035" customFormat="false" ht="15" hidden="false" customHeight="false" outlineLevel="0" collapsed="false">
      <c r="A6035" s="0" t="n">
        <v>860.97037</v>
      </c>
      <c r="B6035" s="0" t="n">
        <v>-5.46019650261532</v>
      </c>
    </row>
    <row r="6036" customFormat="false" ht="15" hidden="false" customHeight="false" outlineLevel="0" collapsed="false">
      <c r="A6036" s="0" t="n">
        <v>860.98032</v>
      </c>
      <c r="B6036" s="0" t="n">
        <v>-5.4761105256195</v>
      </c>
    </row>
    <row r="6037" customFormat="false" ht="15" hidden="false" customHeight="false" outlineLevel="0" collapsed="false">
      <c r="A6037" s="0" t="n">
        <v>860.99033</v>
      </c>
      <c r="B6037" s="0" t="n">
        <v>-5.47555194743072</v>
      </c>
    </row>
    <row r="6038" customFormat="false" ht="15" hidden="false" customHeight="false" outlineLevel="0" collapsed="false">
      <c r="A6038" s="0" t="n">
        <v>861.00032</v>
      </c>
      <c r="B6038" s="0" t="n">
        <v>-5.42204887227024</v>
      </c>
    </row>
    <row r="6039" customFormat="false" ht="15" hidden="false" customHeight="false" outlineLevel="0" collapsed="false">
      <c r="A6039" s="0" t="n">
        <v>861.01037</v>
      </c>
      <c r="B6039" s="0" t="n">
        <v>-5.471108998381</v>
      </c>
    </row>
    <row r="6040" customFormat="false" ht="15" hidden="false" customHeight="false" outlineLevel="0" collapsed="false">
      <c r="A6040" s="0" t="n">
        <v>861.02036</v>
      </c>
      <c r="B6040" s="0" t="n">
        <v>-5.45165972688036</v>
      </c>
    </row>
    <row r="6041" customFormat="false" ht="15" hidden="false" customHeight="false" outlineLevel="0" collapsed="false">
      <c r="A6041" s="0" t="n">
        <v>861.030369999999</v>
      </c>
      <c r="B6041" s="0" t="n">
        <v>-5.45804652554176</v>
      </c>
    </row>
    <row r="6042" customFormat="false" ht="15" hidden="false" customHeight="false" outlineLevel="0" collapsed="false">
      <c r="A6042" s="0" t="n">
        <v>861.04036</v>
      </c>
      <c r="B6042" s="0" t="n">
        <v>-5.44588654301363</v>
      </c>
    </row>
    <row r="6043" customFormat="false" ht="15" hidden="false" customHeight="false" outlineLevel="0" collapsed="false">
      <c r="A6043" s="0" t="n">
        <v>861.05173</v>
      </c>
      <c r="B6043" s="0" t="n">
        <v>-5.47388051054311</v>
      </c>
    </row>
    <row r="6044" customFormat="false" ht="15" hidden="false" customHeight="false" outlineLevel="0" collapsed="false">
      <c r="A6044" s="0" t="n">
        <v>861.060359999999</v>
      </c>
      <c r="B6044" s="0" t="n">
        <v>-5.49089160741625</v>
      </c>
    </row>
    <row r="6045" customFormat="false" ht="15" hidden="false" customHeight="false" outlineLevel="0" collapsed="false">
      <c r="A6045" s="0" t="n">
        <v>861.07033</v>
      </c>
      <c r="B6045" s="0" t="n">
        <v>-5.45965800969834</v>
      </c>
    </row>
    <row r="6046" customFormat="false" ht="15" hidden="false" customHeight="false" outlineLevel="0" collapsed="false">
      <c r="A6046" s="0" t="n">
        <v>861.08046</v>
      </c>
      <c r="B6046" s="0" t="n">
        <v>-5.40606076688611</v>
      </c>
    </row>
    <row r="6047" customFormat="false" ht="15" hidden="false" customHeight="false" outlineLevel="0" collapsed="false">
      <c r="A6047" s="0" t="n">
        <v>861.09032</v>
      </c>
      <c r="B6047" s="0" t="n">
        <v>-5.3579313726585</v>
      </c>
    </row>
    <row r="6048" customFormat="false" ht="15" hidden="false" customHeight="false" outlineLevel="0" collapsed="false">
      <c r="A6048" s="0" t="n">
        <v>861.10032</v>
      </c>
      <c r="B6048" s="0" t="n">
        <v>-5.40892425736032</v>
      </c>
    </row>
    <row r="6049" customFormat="false" ht="15" hidden="false" customHeight="false" outlineLevel="0" collapsed="false">
      <c r="A6049" s="0" t="n">
        <v>861.11032</v>
      </c>
      <c r="B6049" s="0" t="n">
        <v>-5.43558251325289</v>
      </c>
    </row>
    <row r="6050" customFormat="false" ht="15" hidden="false" customHeight="false" outlineLevel="0" collapsed="false">
      <c r="A6050" s="0" t="n">
        <v>861.12036</v>
      </c>
      <c r="B6050" s="0" t="n">
        <v>-5.43609194965371</v>
      </c>
    </row>
    <row r="6051" customFormat="false" ht="15" hidden="false" customHeight="false" outlineLevel="0" collapsed="false">
      <c r="A6051" s="0" t="n">
        <v>861.13102</v>
      </c>
      <c r="B6051" s="0" t="n">
        <v>-5.42353195105437</v>
      </c>
    </row>
    <row r="6052" customFormat="false" ht="15" hidden="false" customHeight="false" outlineLevel="0" collapsed="false">
      <c r="A6052" s="0" t="n">
        <v>861.140329999999</v>
      </c>
      <c r="B6052" s="0" t="n">
        <v>-5.44588654301363</v>
      </c>
    </row>
    <row r="6053" customFormat="false" ht="15" hidden="false" customHeight="false" outlineLevel="0" collapsed="false">
      <c r="A6053" s="0" t="n">
        <v>861.15032</v>
      </c>
      <c r="B6053" s="0" t="n">
        <v>-5.44640821812969</v>
      </c>
    </row>
    <row r="6054" customFormat="false" ht="15" hidden="false" customHeight="false" outlineLevel="0" collapsed="false">
      <c r="A6054" s="0" t="n">
        <v>861.16033</v>
      </c>
      <c r="B6054" s="0" t="n">
        <v>-5.40368886321917</v>
      </c>
    </row>
    <row r="6055" customFormat="false" ht="15" hidden="false" customHeight="false" outlineLevel="0" collapsed="false">
      <c r="A6055" s="0" t="n">
        <v>861.17036</v>
      </c>
      <c r="B6055" s="0" t="n">
        <v>-5.45858302280814</v>
      </c>
    </row>
    <row r="6056" customFormat="false" ht="15" hidden="false" customHeight="false" outlineLevel="0" collapsed="false">
      <c r="A6056" s="0" t="n">
        <v>861.18037</v>
      </c>
      <c r="B6056" s="0" t="n">
        <v>-5.48004081924793</v>
      </c>
    </row>
    <row r="6057" customFormat="false" ht="15" hidden="false" customHeight="false" outlineLevel="0" collapsed="false">
      <c r="A6057" s="0" t="n">
        <v>861.19036</v>
      </c>
      <c r="B6057" s="0" t="n">
        <v>-5.44536549378267</v>
      </c>
    </row>
    <row r="6058" customFormat="false" ht="15" hidden="false" customHeight="false" outlineLevel="0" collapsed="false">
      <c r="A6058" s="0" t="n">
        <v>861.20037</v>
      </c>
      <c r="B6058" s="0" t="n">
        <v>-5.44536549378267</v>
      </c>
    </row>
    <row r="6059" customFormat="false" ht="15" hidden="false" customHeight="false" outlineLevel="0" collapsed="false">
      <c r="A6059" s="0" t="n">
        <v>861.21032</v>
      </c>
      <c r="B6059" s="0" t="n">
        <v>-5.45324764266</v>
      </c>
    </row>
    <row r="6060" customFormat="false" ht="15" hidden="false" customHeight="false" outlineLevel="0" collapsed="false">
      <c r="A6060" s="0" t="n">
        <v>861.22037</v>
      </c>
      <c r="B6060" s="0" t="n">
        <v>-5.43864813408971</v>
      </c>
    </row>
    <row r="6061" customFormat="false" ht="15" hidden="false" customHeight="false" outlineLevel="0" collapsed="false">
      <c r="A6061" s="0" t="n">
        <v>861.23032</v>
      </c>
      <c r="B6061" s="0" t="n">
        <v>-5.43660198433583</v>
      </c>
    </row>
    <row r="6062" customFormat="false" ht="15" hidden="false" customHeight="false" outlineLevel="0" collapsed="false">
      <c r="A6062" s="0" t="n">
        <v>861.24037</v>
      </c>
      <c r="B6062" s="0" t="n">
        <v>-5.45590713953121</v>
      </c>
    </row>
    <row r="6063" customFormat="false" ht="15" hidden="false" customHeight="false" outlineLevel="0" collapsed="false">
      <c r="A6063" s="0" t="n">
        <v>861.25036</v>
      </c>
      <c r="B6063" s="0" t="n">
        <v>-5.4527176920367</v>
      </c>
    </row>
    <row r="6064" customFormat="false" ht="15" hidden="false" customHeight="false" outlineLevel="0" collapsed="false">
      <c r="A6064" s="0" t="n">
        <v>861.26037</v>
      </c>
      <c r="B6064" s="0" t="n">
        <v>-5.46780636283092</v>
      </c>
    </row>
    <row r="6065" customFormat="false" ht="15" hidden="false" customHeight="false" outlineLevel="0" collapsed="false">
      <c r="A6065" s="0" t="n">
        <v>861.27032</v>
      </c>
      <c r="B6065" s="0" t="n">
        <v>-5.45697551517924</v>
      </c>
    </row>
    <row r="6066" customFormat="false" ht="15" hidden="false" customHeight="false" outlineLevel="0" collapsed="false">
      <c r="A6066" s="0" t="n">
        <v>861.280369999999</v>
      </c>
      <c r="B6066" s="0" t="n">
        <v>-5.471108998381</v>
      </c>
    </row>
    <row r="6067" customFormat="false" ht="15" hidden="false" customHeight="false" outlineLevel="0" collapsed="false">
      <c r="A6067" s="0" t="n">
        <v>861.29036</v>
      </c>
      <c r="B6067" s="0" t="n">
        <v>-5.49612763914139</v>
      </c>
    </row>
    <row r="6068" customFormat="false" ht="15" hidden="false" customHeight="false" outlineLevel="0" collapsed="false">
      <c r="A6068" s="0" t="n">
        <v>861.30174</v>
      </c>
      <c r="B6068" s="0" t="n">
        <v>-5.50261416746255</v>
      </c>
    </row>
    <row r="6069" customFormat="false" ht="15" hidden="false" customHeight="false" outlineLevel="0" collapsed="false">
      <c r="A6069" s="0" t="n">
        <v>861.310359999999</v>
      </c>
      <c r="B6069" s="0" t="n">
        <v>-5.49965373008291</v>
      </c>
    </row>
    <row r="6070" customFormat="false" ht="15" hidden="false" customHeight="false" outlineLevel="0" collapsed="false">
      <c r="A6070" s="0" t="n">
        <v>861.32033</v>
      </c>
      <c r="B6070" s="0" t="n">
        <v>-5.46945454121099</v>
      </c>
    </row>
    <row r="6071" customFormat="false" ht="15" hidden="false" customHeight="false" outlineLevel="0" collapsed="false">
      <c r="A6071" s="0" t="n">
        <v>861.3305</v>
      </c>
      <c r="B6071" s="0" t="n">
        <v>-5.47055681206135</v>
      </c>
    </row>
    <row r="6072" customFormat="false" ht="15" hidden="false" customHeight="false" outlineLevel="0" collapsed="false">
      <c r="A6072" s="0" t="n">
        <v>861.34032</v>
      </c>
      <c r="B6072" s="0" t="n">
        <v>-5.45858302280814</v>
      </c>
    </row>
    <row r="6073" customFormat="false" ht="15" hidden="false" customHeight="false" outlineLevel="0" collapsed="false">
      <c r="A6073" s="0" t="n">
        <v>861.35032</v>
      </c>
      <c r="B6073" s="0" t="n">
        <v>-5.46671104199332</v>
      </c>
    </row>
    <row r="6074" customFormat="false" ht="15" hidden="false" customHeight="false" outlineLevel="0" collapsed="false">
      <c r="A6074" s="0" t="n">
        <v>861.36037</v>
      </c>
      <c r="B6074" s="0" t="n">
        <v>-5.43609194965371</v>
      </c>
    </row>
    <row r="6075" customFormat="false" ht="15" hidden="false" customHeight="false" outlineLevel="0" collapsed="false">
      <c r="A6075" s="0" t="n">
        <v>861.37031</v>
      </c>
      <c r="B6075" s="0" t="n">
        <v>-5.40558534868658</v>
      </c>
    </row>
    <row r="6076" customFormat="false" ht="15" hidden="false" customHeight="false" outlineLevel="0" collapsed="false">
      <c r="A6076" s="0" t="n">
        <v>861.38055</v>
      </c>
      <c r="B6076" s="0" t="n">
        <v>-5.39064040801862</v>
      </c>
    </row>
    <row r="6077" customFormat="false" ht="15" hidden="false" customHeight="false" outlineLevel="0" collapsed="false">
      <c r="A6077" s="0" t="n">
        <v>861.39037</v>
      </c>
      <c r="B6077" s="0" t="n">
        <v>-5.43405777974326</v>
      </c>
    </row>
    <row r="6078" customFormat="false" ht="15" hidden="false" customHeight="false" outlineLevel="0" collapsed="false">
      <c r="A6078" s="0" t="n">
        <v>861.40036</v>
      </c>
      <c r="B6078" s="0" t="n">
        <v>-5.50083548450434</v>
      </c>
    </row>
    <row r="6079" customFormat="false" ht="15" hidden="false" customHeight="false" outlineLevel="0" collapsed="false">
      <c r="A6079" s="0" t="n">
        <v>861.410369999999</v>
      </c>
      <c r="B6079" s="0" t="n">
        <v>-5.4828701092668</v>
      </c>
    </row>
    <row r="6080" customFormat="false" ht="15" hidden="false" customHeight="false" outlineLevel="0" collapsed="false">
      <c r="A6080" s="0" t="n">
        <v>861.42036</v>
      </c>
      <c r="B6080" s="0" t="n">
        <v>-5.47947716636946</v>
      </c>
    </row>
    <row r="6081" customFormat="false" ht="15" hidden="false" customHeight="false" outlineLevel="0" collapsed="false">
      <c r="A6081" s="0" t="n">
        <v>861.43037</v>
      </c>
      <c r="B6081" s="0" t="n">
        <v>-5.48514688764984</v>
      </c>
    </row>
    <row r="6082" customFormat="false" ht="15" hidden="false" customHeight="false" outlineLevel="0" collapsed="false">
      <c r="A6082" s="0" t="n">
        <v>861.4404</v>
      </c>
      <c r="B6082" s="0" t="n">
        <v>-5.45965800969834</v>
      </c>
    </row>
    <row r="6083" customFormat="false" ht="15" hidden="false" customHeight="false" outlineLevel="0" collapsed="false">
      <c r="A6083" s="0" t="n">
        <v>861.45037</v>
      </c>
      <c r="B6083" s="0" t="n">
        <v>-5.47166188767516</v>
      </c>
    </row>
    <row r="6084" customFormat="false" ht="15" hidden="false" customHeight="false" outlineLevel="0" collapsed="false">
      <c r="A6084" s="0" t="n">
        <v>861.46032</v>
      </c>
      <c r="B6084" s="0" t="n">
        <v>-5.4772298419141</v>
      </c>
    </row>
    <row r="6085" customFormat="false" ht="15" hidden="false" customHeight="false" outlineLevel="0" collapsed="false">
      <c r="A6085" s="0" t="n">
        <v>861.47033</v>
      </c>
      <c r="B6085" s="0" t="n">
        <v>-5.4772298419141</v>
      </c>
    </row>
    <row r="6086" customFormat="false" ht="15" hidden="false" customHeight="false" outlineLevel="0" collapsed="false">
      <c r="A6086" s="0" t="n">
        <v>861.48031</v>
      </c>
      <c r="B6086" s="0" t="n">
        <v>-5.46561847668274</v>
      </c>
    </row>
    <row r="6087" customFormat="false" ht="15" hidden="false" customHeight="false" outlineLevel="0" collapsed="false">
      <c r="A6087" s="0" t="n">
        <v>861.49033</v>
      </c>
      <c r="B6087" s="0" t="n">
        <v>-5.26616099930285</v>
      </c>
    </row>
    <row r="6088" customFormat="false" ht="15" hidden="false" customHeight="false" outlineLevel="0" collapsed="false">
      <c r="A6088" s="0" t="n">
        <v>861.50032</v>
      </c>
      <c r="B6088" s="0" t="n">
        <v>-4.58262796514768</v>
      </c>
    </row>
    <row r="6089" customFormat="false" ht="15" hidden="false" customHeight="false" outlineLevel="0" collapsed="false">
      <c r="A6089" s="0" t="n">
        <v>861.51032</v>
      </c>
      <c r="B6089" s="0" t="n">
        <v>-4.48004081924793</v>
      </c>
    </row>
    <row r="6090" customFormat="false" ht="15" hidden="false" customHeight="false" outlineLevel="0" collapsed="false">
      <c r="A6090" s="0" t="n">
        <v>861.52036</v>
      </c>
      <c r="B6090" s="0" t="n">
        <v>-4.51588530923735</v>
      </c>
    </row>
    <row r="6091" customFormat="false" ht="15" hidden="false" customHeight="false" outlineLevel="0" collapsed="false">
      <c r="A6091" s="0" t="n">
        <v>861.53033</v>
      </c>
      <c r="B6091" s="0" t="n">
        <v>-4.42402743825233</v>
      </c>
    </row>
    <row r="6092" customFormat="false" ht="15" hidden="false" customHeight="false" outlineLevel="0" collapsed="false">
      <c r="A6092" s="0" t="n">
        <v>861.54032</v>
      </c>
      <c r="B6092" s="0" t="n">
        <v>-4.67017515568708</v>
      </c>
    </row>
    <row r="6093" customFormat="false" ht="15" hidden="false" customHeight="false" outlineLevel="0" collapsed="false">
      <c r="A6093" s="0" t="n">
        <v>861.55033</v>
      </c>
      <c r="B6093" s="0" t="n">
        <v>-4.563074428772</v>
      </c>
    </row>
    <row r="6094" customFormat="false" ht="15" hidden="false" customHeight="false" outlineLevel="0" collapsed="false">
      <c r="A6094" s="0" t="n">
        <v>861.56032</v>
      </c>
      <c r="B6094" s="0" t="n">
        <v>-4.49906405656136</v>
      </c>
    </row>
    <row r="6095" customFormat="false" ht="15" hidden="false" customHeight="false" outlineLevel="0" collapsed="false">
      <c r="A6095" s="0" t="n">
        <v>861.57033</v>
      </c>
      <c r="B6095" s="0" t="n">
        <v>-4.51161852211256</v>
      </c>
    </row>
    <row r="6096" customFormat="false" ht="15" hidden="false" customHeight="false" outlineLevel="0" collapsed="false">
      <c r="A6096" s="0" t="n">
        <v>861.58044</v>
      </c>
      <c r="B6096" s="0" t="n">
        <v>-4.7925002766927</v>
      </c>
    </row>
    <row r="6097" customFormat="false" ht="15" hidden="false" customHeight="false" outlineLevel="0" collapsed="false">
      <c r="A6097" s="0" t="n">
        <v>861.59037</v>
      </c>
      <c r="B6097" s="0" t="n">
        <v>-4.40701316744742</v>
      </c>
    </row>
    <row r="6098" customFormat="false" ht="15" hidden="false" customHeight="false" outlineLevel="0" collapsed="false">
      <c r="A6098" s="0" t="n">
        <v>861.60032</v>
      </c>
      <c r="B6098" s="0" t="n">
        <v>-4.43660198433583</v>
      </c>
    </row>
    <row r="6099" customFormat="false" ht="15" hidden="false" customHeight="false" outlineLevel="0" collapsed="false">
      <c r="A6099" s="0" t="n">
        <v>861.61032</v>
      </c>
      <c r="B6099" s="0" t="n">
        <v>-4.45590713953121</v>
      </c>
    </row>
    <row r="6100" customFormat="false" ht="15" hidden="false" customHeight="false" outlineLevel="0" collapsed="false">
      <c r="A6100" s="0" t="n">
        <v>861.62031</v>
      </c>
      <c r="B6100" s="0" t="n">
        <v>-4.42353195105437</v>
      </c>
    </row>
    <row r="6101" customFormat="false" ht="15" hidden="false" customHeight="false" outlineLevel="0" collapsed="false">
      <c r="A6101" s="0" t="n">
        <v>861.6306</v>
      </c>
      <c r="B6101" s="0" t="n">
        <v>-4.39340369082071</v>
      </c>
    </row>
    <row r="6102" customFormat="false" ht="15" hidden="false" customHeight="false" outlineLevel="0" collapsed="false">
      <c r="A6102" s="0" t="n">
        <v>861.64037</v>
      </c>
      <c r="B6102" s="0" t="n">
        <v>-5.34122567915564</v>
      </c>
    </row>
    <row r="6103" customFormat="false" ht="15" hidden="false" customHeight="false" outlineLevel="0" collapsed="false">
      <c r="A6103" s="0" t="n">
        <v>861.65032</v>
      </c>
      <c r="B6103" s="0" t="n">
        <v>-5.43558251325289</v>
      </c>
    </row>
    <row r="6104" customFormat="false" ht="15" hidden="false" customHeight="false" outlineLevel="0" collapsed="false">
      <c r="A6104" s="0" t="n">
        <v>861.66033</v>
      </c>
      <c r="B6104" s="0" t="n">
        <v>-5.46452865306968</v>
      </c>
    </row>
    <row r="6105" customFormat="false" ht="15" hidden="false" customHeight="false" outlineLevel="0" collapsed="false">
      <c r="A6105" s="0" t="n">
        <v>861.670319999999</v>
      </c>
      <c r="B6105" s="0" t="n">
        <v>-5.44225225835853</v>
      </c>
    </row>
    <row r="6106" customFormat="false" ht="15" hidden="false" customHeight="false" outlineLevel="0" collapsed="false">
      <c r="A6106" s="0" t="n">
        <v>861.68037</v>
      </c>
      <c r="B6106" s="0" t="n">
        <v>-5.44955149710003</v>
      </c>
    </row>
    <row r="6107" customFormat="false" ht="15" hidden="false" customHeight="false" outlineLevel="0" collapsed="false">
      <c r="A6107" s="0" t="n">
        <v>861.69032</v>
      </c>
      <c r="B6107" s="0" t="n">
        <v>-5.45858302280814</v>
      </c>
    </row>
    <row r="6108" customFormat="false" ht="15" hidden="false" customHeight="false" outlineLevel="0" collapsed="false">
      <c r="A6108" s="0" t="n">
        <v>861.70037</v>
      </c>
      <c r="B6108" s="0" t="n">
        <v>-5.46890445312997</v>
      </c>
    </row>
    <row r="6109" customFormat="false" ht="15" hidden="false" customHeight="false" outlineLevel="0" collapsed="false">
      <c r="A6109" s="0" t="n">
        <v>861.71032</v>
      </c>
      <c r="B6109" s="0" t="n">
        <v>-5.39992055773848</v>
      </c>
    </row>
    <row r="6110" customFormat="false" ht="15" hidden="false" customHeight="false" outlineLevel="0" collapsed="false">
      <c r="A6110" s="0" t="n">
        <v>861.72037</v>
      </c>
      <c r="B6110" s="0" t="n">
        <v>-5.48457657308081</v>
      </c>
    </row>
    <row r="6111" customFormat="false" ht="15" hidden="false" customHeight="false" outlineLevel="0" collapsed="false">
      <c r="A6111" s="0" t="n">
        <v>861.73036</v>
      </c>
      <c r="B6111" s="0" t="n">
        <v>-5.38290525729588</v>
      </c>
    </row>
    <row r="6112" customFormat="false" ht="15" hidden="false" customHeight="false" outlineLevel="0" collapsed="false">
      <c r="A6112" s="0" t="n">
        <v>861.74033</v>
      </c>
      <c r="B6112" s="0" t="n">
        <v>-5.44536549378267</v>
      </c>
    </row>
    <row r="6113" customFormat="false" ht="15" hidden="false" customHeight="false" outlineLevel="0" collapsed="false">
      <c r="A6113" s="0" t="n">
        <v>861.75031</v>
      </c>
      <c r="B6113" s="0" t="n">
        <v>-5.4527176920367</v>
      </c>
    </row>
    <row r="6114" customFormat="false" ht="15" hidden="false" customHeight="false" outlineLevel="0" collapsed="false">
      <c r="A6114" s="0" t="n">
        <v>861.76032</v>
      </c>
      <c r="B6114" s="0" t="n">
        <v>-5.44955149710003</v>
      </c>
    </row>
    <row r="6115" customFormat="false" ht="15" hidden="false" customHeight="false" outlineLevel="0" collapsed="false">
      <c r="A6115" s="0" t="n">
        <v>861.77037</v>
      </c>
      <c r="B6115" s="0" t="n">
        <v>-5.43001780194152</v>
      </c>
    </row>
    <row r="6116" customFormat="false" ht="15" hidden="false" customHeight="false" outlineLevel="0" collapsed="false">
      <c r="A6116" s="0" t="n">
        <v>861.78036</v>
      </c>
      <c r="B6116" s="0" t="n">
        <v>-5.45590713953121</v>
      </c>
    </row>
    <row r="6117" customFormat="false" ht="15" hidden="false" customHeight="false" outlineLevel="0" collapsed="false">
      <c r="A6117" s="0" t="n">
        <v>861.79037</v>
      </c>
      <c r="B6117" s="0" t="n">
        <v>-5.39109973591115</v>
      </c>
    </row>
    <row r="6118" customFormat="false" ht="15" hidden="false" customHeight="false" outlineLevel="0" collapsed="false">
      <c r="A6118" s="0" t="n">
        <v>861.80036</v>
      </c>
      <c r="B6118" s="0" t="n">
        <v>-5.3938659521543</v>
      </c>
    </row>
    <row r="6119" customFormat="false" ht="15" hidden="false" customHeight="false" outlineLevel="0" collapsed="false">
      <c r="A6119" s="0" t="n">
        <v>861.81037</v>
      </c>
      <c r="B6119" s="0" t="n">
        <v>-5.48916019855064</v>
      </c>
    </row>
    <row r="6120" customFormat="false" ht="15" hidden="false" customHeight="false" outlineLevel="0" collapsed="false">
      <c r="A6120" s="0" t="n">
        <v>861.82036</v>
      </c>
      <c r="B6120" s="0" t="n">
        <v>-5.47276978236247</v>
      </c>
    </row>
    <row r="6121" customFormat="false" ht="15" hidden="false" customHeight="false" outlineLevel="0" collapsed="false">
      <c r="A6121" s="0" t="n">
        <v>861.83037</v>
      </c>
      <c r="B6121" s="0" t="n">
        <v>-5.4305207487052</v>
      </c>
    </row>
    <row r="6122" customFormat="false" ht="15" hidden="false" customHeight="false" outlineLevel="0" collapsed="false">
      <c r="A6122" s="0" t="n">
        <v>861.84036</v>
      </c>
      <c r="B6122" s="0" t="n">
        <v>-5.46452865306968</v>
      </c>
    </row>
    <row r="6123" customFormat="false" ht="15" hidden="false" customHeight="false" outlineLevel="0" collapsed="false">
      <c r="A6123" s="0" t="n">
        <v>861.85033</v>
      </c>
      <c r="B6123" s="0" t="n">
        <v>-5.46127549567196</v>
      </c>
    </row>
    <row r="6124" customFormat="false" ht="15" hidden="false" customHeight="false" outlineLevel="0" collapsed="false">
      <c r="A6124" s="0" t="n">
        <v>861.86032</v>
      </c>
      <c r="B6124" s="0" t="n">
        <v>-5.44902603486787</v>
      </c>
    </row>
    <row r="6125" customFormat="false" ht="15" hidden="false" customHeight="false" outlineLevel="0" collapsed="false">
      <c r="A6125" s="0" t="n">
        <v>861.87037</v>
      </c>
      <c r="B6125" s="0" t="n">
        <v>-5.43762385417646</v>
      </c>
    </row>
    <row r="6126" customFormat="false" ht="15" hidden="false" customHeight="false" outlineLevel="0" collapsed="false">
      <c r="A6126" s="0" t="n">
        <v>861.88036</v>
      </c>
      <c r="B6126" s="0" t="n">
        <v>-5.45804652554176</v>
      </c>
    </row>
    <row r="6127" customFormat="false" ht="15" hidden="false" customHeight="false" outlineLevel="0" collapsed="false">
      <c r="A6127" s="0" t="n">
        <v>861.89037</v>
      </c>
      <c r="B6127" s="0" t="n">
        <v>-5.47835205050209</v>
      </c>
    </row>
    <row r="6128" customFormat="false" ht="15" hidden="false" customHeight="false" outlineLevel="0" collapsed="false">
      <c r="A6128" s="0" t="n">
        <v>861.90036</v>
      </c>
      <c r="B6128" s="0" t="n">
        <v>-5.45484138566655</v>
      </c>
    </row>
    <row r="6129" customFormat="false" ht="15" hidden="false" customHeight="false" outlineLevel="0" collapsed="false">
      <c r="A6129" s="0" t="n">
        <v>861.910369999999</v>
      </c>
      <c r="B6129" s="0" t="n">
        <v>-5.4828701092668</v>
      </c>
    </row>
    <row r="6130" customFormat="false" ht="15" hidden="false" customHeight="false" outlineLevel="0" collapsed="false">
      <c r="A6130" s="0" t="n">
        <v>861.920319999999</v>
      </c>
      <c r="B6130" s="0" t="n">
        <v>-5.44640821812969</v>
      </c>
    </row>
    <row r="6131" customFormat="false" ht="15" hidden="false" customHeight="false" outlineLevel="0" collapsed="false">
      <c r="A6131" s="0" t="n">
        <v>861.93037</v>
      </c>
      <c r="B6131" s="0" t="n">
        <v>-5.45007759587049</v>
      </c>
    </row>
    <row r="6132" customFormat="false" ht="15" hidden="false" customHeight="false" outlineLevel="0" collapsed="false">
      <c r="A6132" s="0" t="n">
        <v>861.94032</v>
      </c>
      <c r="B6132" s="0" t="n">
        <v>-5.46452865306968</v>
      </c>
    </row>
    <row r="6133" customFormat="false" ht="15" hidden="false" customHeight="false" outlineLevel="0" collapsed="false">
      <c r="A6133" s="0" t="n">
        <v>861.95033</v>
      </c>
      <c r="B6133" s="0" t="n">
        <v>-5.42402743825233</v>
      </c>
    </row>
    <row r="6134" customFormat="false" ht="15" hidden="false" customHeight="false" outlineLevel="0" collapsed="false">
      <c r="A6134" s="0" t="n">
        <v>861.96032</v>
      </c>
      <c r="B6134" s="0" t="n">
        <v>-5.46289902833618</v>
      </c>
    </row>
    <row r="6135" customFormat="false" ht="15" hidden="false" customHeight="false" outlineLevel="0" collapsed="false">
      <c r="A6135" s="0" t="n">
        <v>861.97037</v>
      </c>
      <c r="B6135" s="0" t="n">
        <v>-5.44121945292076</v>
      </c>
    </row>
    <row r="6136" customFormat="false" ht="15" hidden="false" customHeight="false" outlineLevel="0" collapsed="false">
      <c r="A6136" s="0" t="n">
        <v>861.98036</v>
      </c>
      <c r="B6136" s="0" t="n">
        <v>-5.42751176797175</v>
      </c>
    </row>
    <row r="6137" customFormat="false" ht="15" hidden="false" customHeight="false" outlineLevel="0" collapsed="false">
      <c r="A6137" s="0" t="n">
        <v>861.99033</v>
      </c>
      <c r="B6137" s="0" t="n">
        <v>-5.46945454121099</v>
      </c>
    </row>
    <row r="6138" customFormat="false" ht="15" hidden="false" customHeight="false" outlineLevel="0" collapsed="false">
      <c r="A6138" s="0" t="n">
        <v>862.00036</v>
      </c>
      <c r="B6138" s="0" t="n">
        <v>-5.46398476510642</v>
      </c>
    </row>
    <row r="6139" customFormat="false" ht="15" hidden="false" customHeight="false" outlineLevel="0" collapsed="false">
      <c r="A6139" s="0" t="n">
        <v>862.01033</v>
      </c>
      <c r="B6139" s="0" t="n">
        <v>-5.46398476510642</v>
      </c>
    </row>
    <row r="6140" customFormat="false" ht="15" hidden="false" customHeight="false" outlineLevel="0" collapsed="false">
      <c r="A6140" s="0" t="n">
        <v>862.02036</v>
      </c>
      <c r="B6140" s="0" t="n">
        <v>-5.43405777974326</v>
      </c>
    </row>
    <row r="6141" customFormat="false" ht="15" hidden="false" customHeight="false" outlineLevel="0" collapsed="false">
      <c r="A6141" s="0" t="n">
        <v>862.03033</v>
      </c>
      <c r="B6141" s="0" t="n">
        <v>-5.40368886321917</v>
      </c>
    </row>
    <row r="6142" customFormat="false" ht="15" hidden="false" customHeight="false" outlineLevel="0" collapsed="false">
      <c r="A6142" s="0" t="n">
        <v>862.04032</v>
      </c>
      <c r="B6142" s="0" t="n">
        <v>-5.46890445312997</v>
      </c>
    </row>
    <row r="6143" customFormat="false" ht="15" hidden="false" customHeight="false" outlineLevel="0" collapsed="false">
      <c r="A6143" s="0" t="n">
        <v>862.05033</v>
      </c>
      <c r="B6143" s="0" t="n">
        <v>-5.45697551517924</v>
      </c>
    </row>
    <row r="6144" customFormat="false" ht="15" hidden="false" customHeight="false" outlineLevel="0" collapsed="false">
      <c r="A6144" s="0" t="n">
        <v>862.06031</v>
      </c>
      <c r="B6144" s="0" t="n">
        <v>-5.45537393568044</v>
      </c>
    </row>
    <row r="6145" customFormat="false" ht="15" hidden="false" customHeight="false" outlineLevel="0" collapsed="false">
      <c r="A6145" s="0" t="n">
        <v>862.07033</v>
      </c>
      <c r="B6145" s="0" t="n">
        <v>-5.47055681206135</v>
      </c>
    </row>
    <row r="6146" customFormat="false" ht="15" hidden="false" customHeight="false" outlineLevel="0" collapsed="false">
      <c r="A6146" s="0" t="n">
        <v>862.08042</v>
      </c>
      <c r="B6146" s="0" t="n">
        <v>-5.46181599914173</v>
      </c>
    </row>
    <row r="6147" customFormat="false" ht="15" hidden="false" customHeight="false" outlineLevel="0" collapsed="false">
      <c r="A6147" s="0" t="n">
        <v>862.09037</v>
      </c>
      <c r="B6147" s="0" t="n">
        <v>-5.43660198433583</v>
      </c>
    </row>
    <row r="6148" customFormat="false" ht="15" hidden="false" customHeight="false" outlineLevel="0" collapsed="false">
      <c r="A6148" s="0" t="n">
        <v>862.10055</v>
      </c>
      <c r="B6148" s="0" t="n">
        <v>-5.4650732230243</v>
      </c>
    </row>
    <row r="6149" customFormat="false" ht="15" hidden="false" customHeight="false" outlineLevel="0" collapsed="false">
      <c r="A6149" s="0" t="n">
        <v>862.11037</v>
      </c>
      <c r="B6149" s="0" t="n">
        <v>-5.46398476510642</v>
      </c>
    </row>
    <row r="6150" customFormat="false" ht="15" hidden="false" customHeight="false" outlineLevel="0" collapsed="false">
      <c r="A6150" s="0" t="n">
        <v>862.12032</v>
      </c>
      <c r="B6150" s="0" t="n">
        <v>-5.44850120763553</v>
      </c>
    </row>
    <row r="6151" customFormat="false" ht="15" hidden="false" customHeight="false" outlineLevel="0" collapsed="false">
      <c r="A6151" s="0" t="n">
        <v>862.13037</v>
      </c>
      <c r="B6151" s="0" t="n">
        <v>-5.46452865306968</v>
      </c>
    </row>
    <row r="6152" customFormat="false" ht="15" hidden="false" customHeight="false" outlineLevel="0" collapsed="false">
      <c r="A6152" s="0" t="n">
        <v>862.14036</v>
      </c>
      <c r="B6152" s="0" t="n">
        <v>-5.52143350440616</v>
      </c>
    </row>
    <row r="6153" customFormat="false" ht="15" hidden="false" customHeight="false" outlineLevel="0" collapsed="false">
      <c r="A6153" s="0" t="n">
        <v>862.15033</v>
      </c>
      <c r="B6153" s="0" t="n">
        <v>-5.50919904798915</v>
      </c>
    </row>
    <row r="6154" customFormat="false" ht="15" hidden="false" customHeight="false" outlineLevel="0" collapsed="false">
      <c r="A6154" s="0" t="n">
        <v>862.16126</v>
      </c>
      <c r="B6154" s="0" t="n">
        <v>-5.44745345204434</v>
      </c>
    </row>
    <row r="6155" customFormat="false" ht="15" hidden="false" customHeight="false" outlineLevel="0" collapsed="false">
      <c r="A6155" s="0" t="n">
        <v>862.17037</v>
      </c>
      <c r="B6155" s="0" t="n">
        <v>-5.47000532693086</v>
      </c>
    </row>
    <row r="6156" customFormat="false" ht="15" hidden="false" customHeight="false" outlineLevel="0" collapsed="false">
      <c r="A6156" s="0" t="n">
        <v>862.18032</v>
      </c>
      <c r="B6156" s="0" t="n">
        <v>-5.50440016510738</v>
      </c>
    </row>
    <row r="6157" customFormat="false" ht="15" hidden="false" customHeight="false" outlineLevel="0" collapsed="false">
      <c r="A6157" s="0" t="n">
        <v>862.19041</v>
      </c>
      <c r="B6157" s="0" t="n">
        <v>-5.4650732230243</v>
      </c>
    </row>
    <row r="6158" customFormat="false" ht="15" hidden="false" customHeight="false" outlineLevel="0" collapsed="false">
      <c r="A6158" s="0" t="n">
        <v>862.20036</v>
      </c>
      <c r="B6158" s="0" t="n">
        <v>-5.51101238875261</v>
      </c>
    </row>
    <row r="6159" customFormat="false" ht="15" hidden="false" customHeight="false" outlineLevel="0" collapsed="false">
      <c r="A6159" s="0" t="n">
        <v>862.21056</v>
      </c>
      <c r="B6159" s="0" t="n">
        <v>-5.49495860887453</v>
      </c>
    </row>
    <row r="6160" customFormat="false" ht="15" hidden="false" customHeight="false" outlineLevel="0" collapsed="false">
      <c r="A6160" s="0" t="n">
        <v>862.22036</v>
      </c>
      <c r="B6160" s="0" t="n">
        <v>-5.48973656821971</v>
      </c>
    </row>
    <row r="6161" customFormat="false" ht="15" hidden="false" customHeight="false" outlineLevel="0" collapsed="false">
      <c r="A6161" s="0" t="n">
        <v>862.23033</v>
      </c>
      <c r="B6161" s="0" t="n">
        <v>-5.50142756977929</v>
      </c>
    </row>
    <row r="6162" customFormat="false" ht="15" hidden="false" customHeight="false" outlineLevel="0" collapsed="false">
      <c r="A6162" s="0" t="n">
        <v>862.24032</v>
      </c>
      <c r="B6162" s="0" t="n">
        <v>-5.45218838730097</v>
      </c>
    </row>
    <row r="6163" customFormat="false" ht="15" hidden="false" customHeight="false" outlineLevel="0" collapsed="false">
      <c r="A6163" s="0" t="n">
        <v>862.25033</v>
      </c>
      <c r="B6163" s="0" t="n">
        <v>-4.89231528034416</v>
      </c>
    </row>
    <row r="6164" customFormat="false" ht="15" hidden="false" customHeight="false" outlineLevel="0" collapsed="false">
      <c r="A6164" s="0" t="n">
        <v>862.26032</v>
      </c>
      <c r="B6164" s="0" t="n">
        <v>-5.26962153141236</v>
      </c>
    </row>
    <row r="6165" customFormat="false" ht="15" hidden="false" customHeight="false" outlineLevel="0" collapsed="false">
      <c r="A6165" s="0" t="n">
        <v>862.27037</v>
      </c>
      <c r="B6165" s="0" t="n">
        <v>-5.4469305206363</v>
      </c>
    </row>
    <row r="6166" customFormat="false" ht="15" hidden="false" customHeight="false" outlineLevel="0" collapsed="false">
      <c r="A6166" s="0" t="n">
        <v>862.28032</v>
      </c>
      <c r="B6166" s="0" t="n">
        <v>-5.4811703243889</v>
      </c>
    </row>
    <row r="6167" customFormat="false" ht="15" hidden="false" customHeight="false" outlineLevel="0" collapsed="false">
      <c r="A6167" s="0" t="n">
        <v>862.29037</v>
      </c>
      <c r="B6167" s="0" t="n">
        <v>-5.49089160741625</v>
      </c>
    </row>
    <row r="6168" customFormat="false" ht="15" hidden="false" customHeight="false" outlineLevel="0" collapsed="false">
      <c r="A6168" s="0" t="n">
        <v>862.30036</v>
      </c>
      <c r="B6168" s="0" t="n">
        <v>-5.51283333264424</v>
      </c>
    </row>
    <row r="6169" customFormat="false" ht="15" hidden="false" customHeight="false" outlineLevel="0" collapsed="false">
      <c r="A6169" s="0" t="n">
        <v>862.31033</v>
      </c>
      <c r="B6169" s="0" t="n">
        <v>-5.52267612179725</v>
      </c>
    </row>
    <row r="6170" customFormat="false" ht="15" hidden="false" customHeight="false" outlineLevel="0" collapsed="false">
      <c r="A6170" s="0" t="n">
        <v>862.32036</v>
      </c>
      <c r="B6170" s="0" t="n">
        <v>-5.48800974891921</v>
      </c>
    </row>
    <row r="6171" customFormat="false" ht="15" hidden="false" customHeight="false" outlineLevel="0" collapsed="false">
      <c r="A6171" s="0" t="n">
        <v>862.33033</v>
      </c>
      <c r="B6171" s="0" t="n">
        <v>-5.50024420533622</v>
      </c>
    </row>
    <row r="6172" customFormat="false" ht="15" hidden="false" customHeight="false" outlineLevel="0" collapsed="false">
      <c r="A6172" s="0" t="n">
        <v>862.34032</v>
      </c>
      <c r="B6172" s="0" t="n">
        <v>-5.49147028102871</v>
      </c>
    </row>
    <row r="6173" customFormat="false" ht="15" hidden="false" customHeight="false" outlineLevel="0" collapsed="false">
      <c r="A6173" s="0" t="n">
        <v>862.35037</v>
      </c>
      <c r="B6173" s="0" t="n">
        <v>-5.44588654301363</v>
      </c>
    </row>
    <row r="6174" customFormat="false" ht="15" hidden="false" customHeight="false" outlineLevel="0" collapsed="false">
      <c r="A6174" s="0" t="n">
        <v>862.36032</v>
      </c>
      <c r="B6174" s="0" t="n">
        <v>-5.50083548450434</v>
      </c>
    </row>
    <row r="6175" customFormat="false" ht="15" hidden="false" customHeight="false" outlineLevel="0" collapsed="false">
      <c r="A6175" s="0" t="n">
        <v>862.37037</v>
      </c>
      <c r="B6175" s="0" t="n">
        <v>-5.471108998381</v>
      </c>
    </row>
    <row r="6176" customFormat="false" ht="15" hidden="false" customHeight="false" outlineLevel="0" collapsed="false">
      <c r="A6176" s="0" t="n">
        <v>862.38032</v>
      </c>
      <c r="B6176" s="0" t="n">
        <v>-5.50919904798915</v>
      </c>
    </row>
    <row r="6177" customFormat="false" ht="15" hidden="false" customHeight="false" outlineLevel="0" collapsed="false">
      <c r="A6177" s="0" t="n">
        <v>862.39037</v>
      </c>
      <c r="B6177" s="0" t="n">
        <v>-5.44484506893681</v>
      </c>
    </row>
    <row r="6178" customFormat="false" ht="15" hidden="false" customHeight="false" outlineLevel="0" collapsed="false">
      <c r="A6178" s="0" t="n">
        <v>862.40036</v>
      </c>
      <c r="B6178" s="0" t="n">
        <v>-5.49437527167212</v>
      </c>
    </row>
    <row r="6179" customFormat="false" ht="15" hidden="false" customHeight="false" outlineLevel="0" collapsed="false">
      <c r="A6179" s="0" t="n">
        <v>862.410369999999</v>
      </c>
      <c r="B6179" s="0" t="n">
        <v>-5.51222550261933</v>
      </c>
    </row>
    <row r="6180" customFormat="false" ht="15" hidden="false" customHeight="false" outlineLevel="0" collapsed="false">
      <c r="A6180" s="0" t="n">
        <v>862.420319999999</v>
      </c>
      <c r="B6180" s="0" t="n">
        <v>-5.50380401610244</v>
      </c>
    </row>
    <row r="6181" customFormat="false" ht="15" hidden="false" customHeight="false" outlineLevel="0" collapsed="false">
      <c r="A6181" s="0" t="n">
        <v>862.43032</v>
      </c>
      <c r="B6181" s="0" t="n">
        <v>-5.42801181924392</v>
      </c>
    </row>
    <row r="6182" customFormat="false" ht="15" hidden="false" customHeight="false" outlineLevel="0" collapsed="false">
      <c r="A6182" s="0" t="n">
        <v>862.44036</v>
      </c>
      <c r="B6182" s="0" t="n">
        <v>-5.50202046336202</v>
      </c>
    </row>
    <row r="6183" customFormat="false" ht="15" hidden="false" customHeight="false" outlineLevel="0" collapsed="false">
      <c r="A6183" s="0" t="n">
        <v>862.45032</v>
      </c>
      <c r="B6183" s="0" t="n">
        <v>-5.43660198433583</v>
      </c>
    </row>
    <row r="6184" customFormat="false" ht="15" hidden="false" customHeight="false" outlineLevel="0" collapsed="false">
      <c r="A6184" s="0" t="n">
        <v>862.46036</v>
      </c>
      <c r="B6184" s="0" t="n">
        <v>-5.50980265403753</v>
      </c>
    </row>
    <row r="6185" customFormat="false" ht="15" hidden="false" customHeight="false" outlineLevel="0" collapsed="false">
      <c r="A6185" s="0" t="n">
        <v>862.47037</v>
      </c>
      <c r="B6185" s="0" t="n">
        <v>-5.49612763914139</v>
      </c>
    </row>
    <row r="6186" customFormat="false" ht="15" hidden="false" customHeight="false" outlineLevel="0" collapsed="false">
      <c r="A6186" s="0" t="n">
        <v>862.48032</v>
      </c>
      <c r="B6186" s="0" t="n">
        <v>-5.51527319570134</v>
      </c>
    </row>
    <row r="6187" customFormat="false" ht="15" hidden="false" customHeight="false" outlineLevel="0" collapsed="false">
      <c r="A6187" s="0" t="n">
        <v>862.49037</v>
      </c>
      <c r="B6187" s="0" t="n">
        <v>-5.52705349704621</v>
      </c>
    </row>
    <row r="6188" customFormat="false" ht="15" hidden="false" customHeight="false" outlineLevel="0" collapsed="false">
      <c r="A6188" s="0" t="n">
        <v>862.50032</v>
      </c>
      <c r="B6188" s="0" t="n">
        <v>-5.49089160741625</v>
      </c>
    </row>
    <row r="6189" customFormat="false" ht="15" hidden="false" customHeight="false" outlineLevel="0" collapsed="false">
      <c r="A6189" s="0" t="n">
        <v>862.51056</v>
      </c>
      <c r="B6189" s="0" t="n">
        <v>-5.52705349704621</v>
      </c>
    </row>
    <row r="6190" customFormat="false" ht="15" hidden="false" customHeight="false" outlineLevel="0" collapsed="false">
      <c r="A6190" s="0" t="n">
        <v>862.52036</v>
      </c>
      <c r="B6190" s="0" t="n">
        <v>-5.51222550261933</v>
      </c>
    </row>
    <row r="6191" customFormat="false" ht="15" hidden="false" customHeight="false" outlineLevel="0" collapsed="false">
      <c r="A6191" s="0" t="n">
        <v>862.530369999999</v>
      </c>
      <c r="B6191" s="0" t="n">
        <v>-5.52642544996365</v>
      </c>
    </row>
    <row r="6192" customFormat="false" ht="15" hidden="false" customHeight="false" outlineLevel="0" collapsed="false">
      <c r="A6192" s="0" t="n">
        <v>862.54036</v>
      </c>
      <c r="B6192" s="0" t="n">
        <v>-5.56103068626201</v>
      </c>
    </row>
    <row r="6193" customFormat="false" ht="15" hidden="false" customHeight="false" outlineLevel="0" collapsed="false">
      <c r="A6193" s="0" t="n">
        <v>862.55037</v>
      </c>
      <c r="B6193" s="0" t="n">
        <v>-5.52579830980861</v>
      </c>
    </row>
    <row r="6194" customFormat="false" ht="15" hidden="false" customHeight="false" outlineLevel="0" collapsed="false">
      <c r="A6194" s="0" t="n">
        <v>862.56039</v>
      </c>
      <c r="B6194" s="0" t="n">
        <v>-5.51040710017811</v>
      </c>
    </row>
    <row r="6195" customFormat="false" ht="15" hidden="false" customHeight="false" outlineLevel="0" collapsed="false">
      <c r="A6195" s="0" t="n">
        <v>862.57032</v>
      </c>
      <c r="B6195" s="0" t="n">
        <v>-5.43609194965371</v>
      </c>
    </row>
    <row r="6196" customFormat="false" ht="15" hidden="false" customHeight="false" outlineLevel="0" collapsed="false">
      <c r="A6196" s="0" t="n">
        <v>862.58046</v>
      </c>
      <c r="B6196" s="0" t="n">
        <v>-5.52019443229061</v>
      </c>
    </row>
    <row r="6197" customFormat="false" ht="15" hidden="false" customHeight="false" outlineLevel="0" collapsed="false">
      <c r="A6197" s="0" t="n">
        <v>862.59037</v>
      </c>
      <c r="B6197" s="0" t="n">
        <v>-5.53787164788509</v>
      </c>
    </row>
    <row r="6198" customFormat="false" ht="15" hidden="false" customHeight="false" outlineLevel="0" collapsed="false">
      <c r="A6198" s="0" t="n">
        <v>862.60036</v>
      </c>
      <c r="B6198" s="0" t="n">
        <v>-5.50559492372032</v>
      </c>
    </row>
    <row r="6199" customFormat="false" ht="15" hidden="false" customHeight="false" outlineLevel="0" collapsed="false">
      <c r="A6199" s="0" t="n">
        <v>862.61033</v>
      </c>
      <c r="B6199" s="0" t="n">
        <v>-5.50859627970098</v>
      </c>
    </row>
    <row r="6200" customFormat="false" ht="15" hidden="false" customHeight="false" outlineLevel="0" collapsed="false">
      <c r="A6200" s="0" t="n">
        <v>862.62032</v>
      </c>
      <c r="B6200" s="0" t="n">
        <v>-5.59641624963331</v>
      </c>
    </row>
    <row r="6201" customFormat="false" ht="15" hidden="false" customHeight="false" outlineLevel="0" collapsed="false">
      <c r="A6201" s="0" t="n">
        <v>862.63033</v>
      </c>
      <c r="B6201" s="0" t="n">
        <v>-5.50202046336202</v>
      </c>
    </row>
    <row r="6202" customFormat="false" ht="15" hidden="false" customHeight="false" outlineLevel="0" collapsed="false">
      <c r="A6202" s="0" t="n">
        <v>862.64032</v>
      </c>
      <c r="B6202" s="0" t="n">
        <v>-5.46561847668274</v>
      </c>
    </row>
    <row r="6203" customFormat="false" ht="15" hidden="false" customHeight="false" outlineLevel="0" collapsed="false">
      <c r="A6203" s="0" t="n">
        <v>862.65033</v>
      </c>
      <c r="B6203" s="0" t="n">
        <v>-5.64720025743669</v>
      </c>
    </row>
    <row r="6204" customFormat="false" ht="15" hidden="false" customHeight="false" outlineLevel="0" collapsed="false">
      <c r="A6204" s="0" t="n">
        <v>862.66036</v>
      </c>
      <c r="B6204" s="0" t="n">
        <v>-5.70377371273884</v>
      </c>
    </row>
    <row r="6205" customFormat="false" ht="15" hidden="false" customHeight="false" outlineLevel="0" collapsed="false">
      <c r="A6205" s="0" t="n">
        <v>862.67037</v>
      </c>
      <c r="B6205" s="0" t="n">
        <v>-5.68438646804658</v>
      </c>
    </row>
    <row r="6206" customFormat="false" ht="15" hidden="false" customHeight="false" outlineLevel="0" collapsed="false">
      <c r="A6206" s="0" t="n">
        <v>862.68031</v>
      </c>
      <c r="B6206" s="0" t="n">
        <v>-5.6880131653803</v>
      </c>
    </row>
    <row r="6207" customFormat="false" ht="15" hidden="false" customHeight="false" outlineLevel="0" collapsed="false">
      <c r="A6207" s="0" t="n">
        <v>862.69048</v>
      </c>
      <c r="B6207" s="0" t="n">
        <v>-5.69628569134629</v>
      </c>
    </row>
    <row r="6208" customFormat="false" ht="15" hidden="false" customHeight="false" outlineLevel="0" collapsed="false">
      <c r="A6208" s="0" t="n">
        <v>862.70036</v>
      </c>
      <c r="B6208" s="0" t="n">
        <v>-5.71428520341709</v>
      </c>
    </row>
    <row r="6209" customFormat="false" ht="15" hidden="false" customHeight="false" outlineLevel="0" collapsed="false">
      <c r="A6209" s="0" t="n">
        <v>862.71037</v>
      </c>
      <c r="B6209" s="0" t="n">
        <v>-5.70188956886429</v>
      </c>
    </row>
    <row r="6210" customFormat="false" ht="15" hidden="false" customHeight="false" outlineLevel="0" collapsed="false">
      <c r="A6210" s="0" t="n">
        <v>862.72036</v>
      </c>
      <c r="B6210" s="0" t="n">
        <v>-5.67280459549677</v>
      </c>
    </row>
    <row r="6211" customFormat="false" ht="15" hidden="false" customHeight="false" outlineLevel="0" collapsed="false">
      <c r="A6211" s="0" t="n">
        <v>862.73037</v>
      </c>
      <c r="B6211" s="0" t="n">
        <v>-5.69535870170533</v>
      </c>
    </row>
    <row r="6212" customFormat="false" ht="15" hidden="false" customHeight="false" outlineLevel="0" collapsed="false">
      <c r="A6212" s="0" t="n">
        <v>862.74032</v>
      </c>
      <c r="B6212" s="0" t="n">
        <v>-5.71914857430579</v>
      </c>
    </row>
    <row r="6213" customFormat="false" ht="15" hidden="false" customHeight="false" outlineLevel="0" collapsed="false">
      <c r="A6213" s="0" t="n">
        <v>862.75037</v>
      </c>
      <c r="B6213" s="0" t="n">
        <v>-5.72209295495258</v>
      </c>
    </row>
    <row r="6214" customFormat="false" ht="15" hidden="false" customHeight="false" outlineLevel="0" collapsed="false">
      <c r="A6214" s="0" t="n">
        <v>862.76032</v>
      </c>
      <c r="B6214" s="0" t="n">
        <v>-5.71139310960903</v>
      </c>
    </row>
    <row r="6215" customFormat="false" ht="15" hidden="false" customHeight="false" outlineLevel="0" collapsed="false">
      <c r="A6215" s="0" t="n">
        <v>862.770329999999</v>
      </c>
      <c r="B6215" s="0" t="n">
        <v>-5.7310477976055</v>
      </c>
    </row>
    <row r="6216" customFormat="false" ht="15" hidden="false" customHeight="false" outlineLevel="0" collapsed="false">
      <c r="A6216" s="0" t="n">
        <v>862.78032</v>
      </c>
      <c r="B6216" s="0" t="n">
        <v>-5.73508777540724</v>
      </c>
    </row>
    <row r="6217" customFormat="false" ht="15" hidden="false" customHeight="false" outlineLevel="0" collapsed="false">
      <c r="A6217" s="0" t="n">
        <v>862.79033</v>
      </c>
      <c r="B6217" s="0" t="n">
        <v>-5.69351063729152</v>
      </c>
    </row>
    <row r="6218" customFormat="false" ht="15" hidden="false" customHeight="false" outlineLevel="0" collapsed="false">
      <c r="A6218" s="0" t="n">
        <v>862.80032</v>
      </c>
      <c r="B6218" s="0" t="n">
        <v>-5.70377371273884</v>
      </c>
    </row>
    <row r="6219" customFormat="false" ht="15" hidden="false" customHeight="false" outlineLevel="0" collapsed="false">
      <c r="A6219" s="0" t="n">
        <v>862.81037</v>
      </c>
      <c r="B6219" s="0" t="n">
        <v>-5.7290418149079</v>
      </c>
    </row>
    <row r="6220" customFormat="false" ht="15" hidden="false" customHeight="false" outlineLevel="0" collapsed="false">
      <c r="A6220" s="0" t="n">
        <v>862.82036</v>
      </c>
      <c r="B6220" s="0" t="n">
        <v>-5.72012781819734</v>
      </c>
    </row>
    <row r="6221" customFormat="false" ht="15" hidden="false" customHeight="false" outlineLevel="0" collapsed="false">
      <c r="A6221" s="0" t="n">
        <v>862.83037</v>
      </c>
      <c r="B6221" s="0" t="n">
        <v>-5.74019117704537</v>
      </c>
    </row>
    <row r="6222" customFormat="false" ht="15" hidden="false" customHeight="false" outlineLevel="0" collapsed="false">
      <c r="A6222" s="0" t="n">
        <v>862.84036</v>
      </c>
      <c r="B6222" s="0" t="n">
        <v>-5.71525353042227</v>
      </c>
    </row>
    <row r="6223" customFormat="false" ht="15" hidden="false" customHeight="false" outlineLevel="0" collapsed="false">
      <c r="A6223" s="0" t="n">
        <v>862.85033</v>
      </c>
      <c r="B6223" s="0" t="n">
        <v>-5.68529030704483</v>
      </c>
    </row>
    <row r="6224" customFormat="false" ht="15" hidden="false" customHeight="false" outlineLevel="0" collapsed="false">
      <c r="A6224" s="0" t="n">
        <v>862.86036</v>
      </c>
      <c r="B6224" s="0" t="n">
        <v>-5.6972146638543</v>
      </c>
    </row>
    <row r="6225" customFormat="false" ht="15" hidden="false" customHeight="false" outlineLevel="0" collapsed="false">
      <c r="A6225" s="0" t="n">
        <v>862.87032</v>
      </c>
      <c r="B6225" s="0" t="n">
        <v>-5.72307886793423</v>
      </c>
    </row>
    <row r="6226" customFormat="false" ht="15" hidden="false" customHeight="false" outlineLevel="0" collapsed="false">
      <c r="A6226" s="0" t="n">
        <v>862.88031</v>
      </c>
      <c r="B6226" s="0" t="n">
        <v>-5.70283061903077</v>
      </c>
    </row>
    <row r="6227" customFormat="false" ht="15" hidden="false" customHeight="false" outlineLevel="0" collapsed="false">
      <c r="A6227" s="0" t="n">
        <v>862.89037</v>
      </c>
      <c r="B6227" s="0" t="n">
        <v>-5.55361818777756</v>
      </c>
    </row>
    <row r="6228" customFormat="false" ht="15" hidden="false" customHeight="false" outlineLevel="0" collapsed="false">
      <c r="A6228" s="0" t="n">
        <v>862.90032</v>
      </c>
      <c r="B6228" s="0" t="n">
        <v>-5.49321094260501</v>
      </c>
    </row>
    <row r="6229" customFormat="false" ht="15" hidden="false" customHeight="false" outlineLevel="0" collapsed="false">
      <c r="A6229" s="0" t="n">
        <v>862.91033</v>
      </c>
      <c r="B6229" s="0" t="n">
        <v>-5.45484138566655</v>
      </c>
    </row>
    <row r="6230" customFormat="false" ht="15" hidden="false" customHeight="false" outlineLevel="0" collapsed="false">
      <c r="A6230" s="0" t="n">
        <v>862.92036</v>
      </c>
      <c r="B6230" s="0" t="n">
        <v>-5.51772684336861</v>
      </c>
    </row>
    <row r="6231" customFormat="false" ht="15" hidden="false" customHeight="false" outlineLevel="0" collapsed="false">
      <c r="A6231" s="0" t="n">
        <v>862.93033</v>
      </c>
      <c r="B6231" s="0" t="n">
        <v>-5.50859627970098</v>
      </c>
    </row>
    <row r="6232" customFormat="false" ht="15" hidden="false" customHeight="false" outlineLevel="0" collapsed="false">
      <c r="A6232" s="0" t="n">
        <v>862.94032</v>
      </c>
      <c r="B6232" s="0" t="n">
        <v>-5.45590713953121</v>
      </c>
    </row>
    <row r="6233" customFormat="false" ht="15" hidden="false" customHeight="false" outlineLevel="0" collapsed="false">
      <c r="A6233" s="0" t="n">
        <v>862.95033</v>
      </c>
      <c r="B6233" s="0" t="n">
        <v>-5.48230277478781</v>
      </c>
    </row>
    <row r="6234" customFormat="false" ht="15" hidden="false" customHeight="false" outlineLevel="0" collapsed="false">
      <c r="A6234" s="0" t="n">
        <v>862.96036</v>
      </c>
      <c r="B6234" s="0" t="n">
        <v>-5.49379271694774</v>
      </c>
    </row>
    <row r="6235" customFormat="false" ht="15" hidden="false" customHeight="false" outlineLevel="0" collapsed="false">
      <c r="A6235" s="0" t="n">
        <v>862.97037</v>
      </c>
      <c r="B6235" s="0" t="n">
        <v>-5.49031370382877</v>
      </c>
    </row>
    <row r="6236" customFormat="false" ht="15" hidden="false" customHeight="false" outlineLevel="0" collapsed="false">
      <c r="A6236" s="0" t="n">
        <v>862.98036</v>
      </c>
      <c r="B6236" s="0" t="n">
        <v>-5.48230277478781</v>
      </c>
    </row>
    <row r="6237" customFormat="false" ht="15" hidden="false" customHeight="false" outlineLevel="0" collapsed="false">
      <c r="A6237" s="0" t="n">
        <v>862.99037</v>
      </c>
      <c r="B6237" s="0" t="n">
        <v>-5.5314754427003</v>
      </c>
    </row>
    <row r="6238" customFormat="false" ht="15" hidden="false" customHeight="false" outlineLevel="0" collapsed="false">
      <c r="A6238" s="0" t="n">
        <v>863.00036</v>
      </c>
      <c r="B6238" s="0" t="n">
        <v>-5.53211084073888</v>
      </c>
    </row>
    <row r="6239" customFormat="false" ht="15" hidden="false" customHeight="false" outlineLevel="0" collapsed="false">
      <c r="A6239" s="0" t="n">
        <v>863.01037</v>
      </c>
      <c r="B6239" s="0" t="n">
        <v>-5.46780636283092</v>
      </c>
    </row>
    <row r="6240" customFormat="false" ht="15" hidden="false" customHeight="false" outlineLevel="0" collapsed="false">
      <c r="A6240" s="0" t="n">
        <v>863.02036</v>
      </c>
      <c r="B6240" s="0" t="n">
        <v>-5.40227191422356</v>
      </c>
    </row>
    <row r="6241" customFormat="false" ht="15" hidden="false" customHeight="false" outlineLevel="0" collapsed="false">
      <c r="A6241" s="0" t="n">
        <v>863.030369999999</v>
      </c>
      <c r="B6241" s="0" t="n">
        <v>-5.41373910137632</v>
      </c>
    </row>
    <row r="6242" customFormat="false" ht="15" hidden="false" customHeight="false" outlineLevel="0" collapsed="false">
      <c r="A6242" s="0" t="n">
        <v>863.04032</v>
      </c>
      <c r="B6242" s="0" t="n">
        <v>-5.50202046336202</v>
      </c>
    </row>
    <row r="6243" customFormat="false" ht="15" hidden="false" customHeight="false" outlineLevel="0" collapsed="false">
      <c r="A6243" s="0" t="n">
        <v>863.05037</v>
      </c>
      <c r="B6243" s="0" t="n">
        <v>-5.52081352645375</v>
      </c>
    </row>
    <row r="6244" customFormat="false" ht="15" hidden="false" customHeight="false" outlineLevel="0" collapsed="false">
      <c r="A6244" s="0" t="n">
        <v>863.06032</v>
      </c>
      <c r="B6244" s="0" t="n">
        <v>-5.47000532693086</v>
      </c>
    </row>
    <row r="6245" customFormat="false" ht="15" hidden="false" customHeight="false" outlineLevel="0" collapsed="false">
      <c r="A6245" s="0" t="n">
        <v>863.07033</v>
      </c>
      <c r="B6245" s="0" t="n">
        <v>-5.36653154442041</v>
      </c>
    </row>
    <row r="6246" customFormat="false" ht="15" hidden="false" customHeight="false" outlineLevel="0" collapsed="false">
      <c r="A6246" s="0" t="n">
        <v>863.08032</v>
      </c>
      <c r="B6246" s="0" t="n">
        <v>-5.45697551517924</v>
      </c>
    </row>
    <row r="6247" customFormat="false" ht="15" hidden="false" customHeight="false" outlineLevel="0" collapsed="false">
      <c r="A6247" s="0" t="n">
        <v>863.09036</v>
      </c>
      <c r="B6247" s="0" t="n">
        <v>-5.388351027483</v>
      </c>
    </row>
    <row r="6248" customFormat="false" ht="15" hidden="false" customHeight="false" outlineLevel="0" collapsed="false">
      <c r="A6248" s="0" t="n">
        <v>863.10056</v>
      </c>
      <c r="B6248" s="0" t="n">
        <v>-5.46235717613625</v>
      </c>
    </row>
    <row r="6249" customFormat="false" ht="15" hidden="false" customHeight="false" outlineLevel="0" collapsed="false">
      <c r="A6249" s="0" t="n">
        <v>863.11033</v>
      </c>
      <c r="B6249" s="0" t="n">
        <v>-5.49031370382877</v>
      </c>
    </row>
    <row r="6250" customFormat="false" ht="15" hidden="false" customHeight="false" outlineLevel="0" collapsed="false">
      <c r="A6250" s="0" t="n">
        <v>863.12032</v>
      </c>
      <c r="B6250" s="0" t="n">
        <v>-5.43609194965371</v>
      </c>
    </row>
    <row r="6251" customFormat="false" ht="15" hidden="false" customHeight="false" outlineLevel="0" collapsed="false">
      <c r="A6251" s="0" t="n">
        <v>863.13037</v>
      </c>
      <c r="B6251" s="0" t="n">
        <v>-5.44955149710003</v>
      </c>
    </row>
    <row r="6252" customFormat="false" ht="15" hidden="false" customHeight="false" outlineLevel="0" collapsed="false">
      <c r="A6252" s="0" t="n">
        <v>863.14032</v>
      </c>
      <c r="B6252" s="0" t="n">
        <v>-5.48230277478781</v>
      </c>
    </row>
    <row r="6253" customFormat="false" ht="15" hidden="false" customHeight="false" outlineLevel="0" collapsed="false">
      <c r="A6253" s="0" t="n">
        <v>863.15033</v>
      </c>
      <c r="B6253" s="0" t="n">
        <v>-5.48973656821971</v>
      </c>
    </row>
    <row r="6254" customFormat="false" ht="15" hidden="false" customHeight="false" outlineLevel="0" collapsed="false">
      <c r="A6254" s="0" t="n">
        <v>863.16032</v>
      </c>
      <c r="B6254" s="0" t="n">
        <v>-5.49612763914139</v>
      </c>
    </row>
    <row r="6255" customFormat="false" ht="15" hidden="false" customHeight="false" outlineLevel="0" collapsed="false">
      <c r="A6255" s="0" t="n">
        <v>863.17033</v>
      </c>
      <c r="B6255" s="0" t="n">
        <v>-5.4245234913981</v>
      </c>
    </row>
    <row r="6256" customFormat="false" ht="15" hidden="false" customHeight="false" outlineLevel="0" collapsed="false">
      <c r="A6256" s="0" t="n">
        <v>863.18032</v>
      </c>
      <c r="B6256" s="0" t="n">
        <v>-5.45858302280814</v>
      </c>
    </row>
    <row r="6257" customFormat="false" ht="15" hidden="false" customHeight="false" outlineLevel="0" collapsed="false">
      <c r="A6257" s="0" t="n">
        <v>863.19033</v>
      </c>
      <c r="B6257" s="0" t="n">
        <v>-5.43558251325289</v>
      </c>
    </row>
    <row r="6258" customFormat="false" ht="15" hidden="false" customHeight="false" outlineLevel="0" collapsed="false">
      <c r="A6258" s="0" t="n">
        <v>863.20036</v>
      </c>
      <c r="B6258" s="0" t="n">
        <v>-5.32513885926219</v>
      </c>
    </row>
    <row r="6259" customFormat="false" ht="15" hidden="false" customHeight="false" outlineLevel="0" collapsed="false">
      <c r="A6259" s="0" t="n">
        <v>863.21033</v>
      </c>
      <c r="B6259" s="0" t="n">
        <v>-5.47332479136056</v>
      </c>
    </row>
    <row r="6260" customFormat="false" ht="15" hidden="false" customHeight="false" outlineLevel="0" collapsed="false">
      <c r="A6260" s="0" t="n">
        <v>863.22036</v>
      </c>
      <c r="B6260" s="0" t="n">
        <v>-5.48173618047143</v>
      </c>
    </row>
    <row r="6261" customFormat="false" ht="15" hidden="false" customHeight="false" outlineLevel="0" collapsed="false">
      <c r="A6261" s="0" t="n">
        <v>863.23037</v>
      </c>
      <c r="B6261" s="0" t="n">
        <v>-5.50320868429996</v>
      </c>
    </row>
    <row r="6262" customFormat="false" ht="15" hidden="false" customHeight="false" outlineLevel="0" collapsed="false">
      <c r="A6262" s="0" t="n">
        <v>863.24036</v>
      </c>
      <c r="B6262" s="0" t="n">
        <v>-5.48571795213962</v>
      </c>
    </row>
    <row r="6263" customFormat="false" ht="15" hidden="false" customHeight="false" outlineLevel="0" collapsed="false">
      <c r="A6263" s="0" t="n">
        <v>863.25037</v>
      </c>
      <c r="B6263" s="0" t="n">
        <v>-5.47276978236247</v>
      </c>
    </row>
    <row r="6264" customFormat="false" ht="15" hidden="false" customHeight="false" outlineLevel="0" collapsed="false">
      <c r="A6264" s="0" t="n">
        <v>863.26036</v>
      </c>
      <c r="B6264" s="0" t="n">
        <v>-5.53530185055335</v>
      </c>
    </row>
    <row r="6265" customFormat="false" ht="15" hidden="false" customHeight="false" outlineLevel="0" collapsed="false">
      <c r="A6265" s="0" t="n">
        <v>863.27035</v>
      </c>
      <c r="B6265" s="0" t="n">
        <v>-5.46181599914173</v>
      </c>
    </row>
    <row r="6266" customFormat="false" ht="15" hidden="false" customHeight="false" outlineLevel="0" collapsed="false">
      <c r="A6266" s="0" t="n">
        <v>863.28031</v>
      </c>
      <c r="B6266" s="0" t="n">
        <v>-5.49671333644108</v>
      </c>
    </row>
    <row r="6267" customFormat="false" ht="15" hidden="false" customHeight="false" outlineLevel="0" collapsed="false">
      <c r="A6267" s="0" t="n">
        <v>863.29031</v>
      </c>
      <c r="B6267" s="0" t="n">
        <v>-5.53530185055335</v>
      </c>
    </row>
    <row r="6268" customFormat="false" ht="15" hidden="false" customHeight="false" outlineLevel="0" collapsed="false">
      <c r="A6268" s="0" t="n">
        <v>863.30175</v>
      </c>
      <c r="B6268" s="0" t="n">
        <v>-5.53916227136659</v>
      </c>
    </row>
    <row r="6269" customFormat="false" ht="15" hidden="false" customHeight="false" outlineLevel="0" collapsed="false">
      <c r="A6269" s="0" t="n">
        <v>863.31035</v>
      </c>
      <c r="B6269" s="0" t="n">
        <v>-5.55228394868849</v>
      </c>
    </row>
    <row r="6270" customFormat="false" ht="15" hidden="false" customHeight="false" outlineLevel="0" collapsed="false">
      <c r="A6270" s="0" t="n">
        <v>863.32032</v>
      </c>
      <c r="B6270" s="0" t="n">
        <v>-5.45324764266</v>
      </c>
    </row>
    <row r="6271" customFormat="false" ht="15" hidden="false" customHeight="false" outlineLevel="0" collapsed="false">
      <c r="A6271" s="0" t="n">
        <v>863.33046</v>
      </c>
      <c r="B6271" s="0" t="n">
        <v>-5.54110542665259</v>
      </c>
    </row>
    <row r="6272" customFormat="false" ht="15" hidden="false" customHeight="false" outlineLevel="0" collapsed="false">
      <c r="A6272" s="0" t="n">
        <v>863.34032</v>
      </c>
      <c r="B6272" s="0" t="n">
        <v>-5.50919904798915</v>
      </c>
    </row>
    <row r="6273" customFormat="false" ht="15" hidden="false" customHeight="false" outlineLevel="0" collapsed="false">
      <c r="A6273" s="0" t="n">
        <v>863.35033</v>
      </c>
      <c r="B6273" s="0" t="n">
        <v>-5.53020742871366</v>
      </c>
    </row>
    <row r="6274" customFormat="false" ht="15" hidden="false" customHeight="false" outlineLevel="0" collapsed="false">
      <c r="A6274" s="0" t="n">
        <v>863.36036</v>
      </c>
      <c r="B6274" s="0" t="n">
        <v>-5.52143350440616</v>
      </c>
    </row>
    <row r="6275" customFormat="false" ht="15" hidden="false" customHeight="false" outlineLevel="0" collapsed="false">
      <c r="A6275" s="0" t="n">
        <v>863.37037</v>
      </c>
      <c r="B6275" s="0" t="n">
        <v>-5.52768245368316</v>
      </c>
    </row>
    <row r="6276" customFormat="false" ht="15" hidden="false" customHeight="false" outlineLevel="0" collapsed="false">
      <c r="A6276" s="0" t="n">
        <v>863.38032</v>
      </c>
      <c r="B6276" s="0" t="n">
        <v>-5.55629902642533</v>
      </c>
    </row>
    <row r="6277" customFormat="false" ht="15" hidden="false" customHeight="false" outlineLevel="0" collapsed="false">
      <c r="A6277" s="0" t="n">
        <v>863.39032</v>
      </c>
      <c r="B6277" s="0" t="n">
        <v>-5.54633008493477</v>
      </c>
    </row>
    <row r="6278" customFormat="false" ht="15" hidden="false" customHeight="false" outlineLevel="0" collapsed="false">
      <c r="A6278" s="0" t="n">
        <v>863.40032</v>
      </c>
      <c r="B6278" s="0" t="n">
        <v>-5.51527319570134</v>
      </c>
    </row>
    <row r="6279" customFormat="false" ht="15" hidden="false" customHeight="false" outlineLevel="0" collapsed="false">
      <c r="A6279" s="0" t="n">
        <v>863.41032</v>
      </c>
      <c r="B6279" s="0" t="n">
        <v>-5.50859627970098</v>
      </c>
    </row>
    <row r="6280" customFormat="false" ht="15" hidden="false" customHeight="false" outlineLevel="0" collapsed="false">
      <c r="A6280" s="0" t="n">
        <v>863.42031</v>
      </c>
      <c r="B6280" s="0" t="n">
        <v>-5.49671333644108</v>
      </c>
    </row>
    <row r="6281" customFormat="false" ht="15" hidden="false" customHeight="false" outlineLevel="0" collapsed="false">
      <c r="A6281" s="0" t="n">
        <v>863.43086</v>
      </c>
      <c r="B6281" s="0" t="n">
        <v>-5.5245467398303</v>
      </c>
    </row>
    <row r="6282" customFormat="false" ht="15" hidden="false" customHeight="false" outlineLevel="0" collapsed="false">
      <c r="A6282" s="0" t="n">
        <v>863.44037</v>
      </c>
      <c r="B6282" s="0" t="n">
        <v>-5.53274716976393</v>
      </c>
    </row>
    <row r="6283" customFormat="false" ht="15" hidden="false" customHeight="false" outlineLevel="0" collapsed="false">
      <c r="A6283" s="0" t="n">
        <v>863.45032</v>
      </c>
      <c r="B6283" s="0" t="n">
        <v>-5.50980265403753</v>
      </c>
    </row>
    <row r="6284" customFormat="false" ht="15" hidden="false" customHeight="false" outlineLevel="0" collapsed="false">
      <c r="A6284" s="0" t="n">
        <v>863.46032</v>
      </c>
      <c r="B6284" s="0" t="n">
        <v>-5.52517207396556</v>
      </c>
    </row>
    <row r="6285" customFormat="false" ht="15" hidden="false" customHeight="false" outlineLevel="0" collapsed="false">
      <c r="A6285" s="0" t="n">
        <v>863.47032</v>
      </c>
      <c r="B6285" s="0" t="n">
        <v>-5.50679297822327</v>
      </c>
    </row>
    <row r="6286" customFormat="false" ht="15" hidden="false" customHeight="false" outlineLevel="0" collapsed="false">
      <c r="A6286" s="0" t="n">
        <v>863.48037</v>
      </c>
      <c r="B6286" s="0" t="n">
        <v>-5.51834242742901</v>
      </c>
    </row>
    <row r="6287" customFormat="false" ht="15" hidden="false" customHeight="false" outlineLevel="0" collapsed="false">
      <c r="A6287" s="0" t="n">
        <v>863.49032</v>
      </c>
      <c r="B6287" s="0" t="n">
        <v>-5.49437527167212</v>
      </c>
    </row>
    <row r="6288" customFormat="false" ht="15" hidden="false" customHeight="false" outlineLevel="0" collapsed="false">
      <c r="A6288" s="0" t="n">
        <v>863.50037</v>
      </c>
      <c r="B6288" s="0" t="n">
        <v>-5.49089160741625</v>
      </c>
    </row>
    <row r="6289" customFormat="false" ht="15" hidden="false" customHeight="false" outlineLevel="0" collapsed="false">
      <c r="A6289" s="0" t="n">
        <v>863.51036</v>
      </c>
      <c r="B6289" s="0" t="n">
        <v>-5.52768245368316</v>
      </c>
    </row>
    <row r="6290" customFormat="false" ht="15" hidden="false" customHeight="false" outlineLevel="0" collapsed="false">
      <c r="A6290" s="0" t="n">
        <v>863.52037</v>
      </c>
      <c r="B6290" s="0" t="n">
        <v>-5.51772684336861</v>
      </c>
    </row>
    <row r="6291" customFormat="false" ht="15" hidden="false" customHeight="false" outlineLevel="0" collapsed="false">
      <c r="A6291" s="0" t="n">
        <v>863.53036</v>
      </c>
      <c r="B6291" s="0" t="n">
        <v>-5.49031370382877</v>
      </c>
    </row>
    <row r="6292" customFormat="false" ht="15" hidden="false" customHeight="false" outlineLevel="0" collapsed="false">
      <c r="A6292" s="0" t="n">
        <v>863.54037</v>
      </c>
      <c r="B6292" s="0" t="n">
        <v>-5.49204972672095</v>
      </c>
    </row>
    <row r="6293" customFormat="false" ht="15" hidden="false" customHeight="false" outlineLevel="0" collapsed="false">
      <c r="A6293" s="0" t="n">
        <v>863.55036</v>
      </c>
      <c r="B6293" s="0" t="n">
        <v>-5.49147028102871</v>
      </c>
    </row>
    <row r="6294" customFormat="false" ht="15" hidden="false" customHeight="false" outlineLevel="0" collapsed="false">
      <c r="A6294" s="0" t="n">
        <v>863.56033</v>
      </c>
      <c r="B6294" s="0" t="n">
        <v>-5.46019650261532</v>
      </c>
    </row>
    <row r="6295" customFormat="false" ht="15" hidden="false" customHeight="false" outlineLevel="0" collapsed="false">
      <c r="A6295" s="0" t="n">
        <v>863.57032</v>
      </c>
      <c r="B6295" s="0" t="n">
        <v>-5.46945454121099</v>
      </c>
    </row>
    <row r="6296" customFormat="false" ht="15" hidden="false" customHeight="false" outlineLevel="0" collapsed="false">
      <c r="A6296" s="0" t="n">
        <v>863.58032</v>
      </c>
      <c r="B6296" s="0" t="n">
        <v>-5.43203309317685</v>
      </c>
    </row>
    <row r="6297" customFormat="false" ht="15" hidden="false" customHeight="false" outlineLevel="0" collapsed="false">
      <c r="A6297" s="0" t="n">
        <v>863.59036</v>
      </c>
      <c r="B6297" s="0" t="n">
        <v>-5.42801181924392</v>
      </c>
    </row>
    <row r="6298" customFormat="false" ht="15" hidden="false" customHeight="false" outlineLevel="0" collapsed="false">
      <c r="A6298" s="0" t="n">
        <v>863.60032</v>
      </c>
      <c r="B6298" s="0" t="n">
        <v>-5.51527319570134</v>
      </c>
    </row>
    <row r="6299" customFormat="false" ht="15" hidden="false" customHeight="false" outlineLevel="0" collapsed="false">
      <c r="A6299" s="0" t="n">
        <v>863.61036</v>
      </c>
      <c r="B6299" s="0" t="n">
        <v>-5.48743566492034</v>
      </c>
    </row>
    <row r="6300" customFormat="false" ht="15" hidden="false" customHeight="false" outlineLevel="0" collapsed="false">
      <c r="A6300" s="0" t="n">
        <v>863.62037</v>
      </c>
      <c r="B6300" s="0" t="n">
        <v>-5.471108998381</v>
      </c>
    </row>
    <row r="6301" customFormat="false" ht="15" hidden="false" customHeight="false" outlineLevel="0" collapsed="false">
      <c r="A6301" s="0" t="n">
        <v>863.63032</v>
      </c>
      <c r="B6301" s="0" t="n">
        <v>-5.49379271694774</v>
      </c>
    </row>
    <row r="6302" customFormat="false" ht="15" hidden="false" customHeight="false" outlineLevel="0" collapsed="false">
      <c r="A6302" s="0" t="n">
        <v>863.64037</v>
      </c>
      <c r="B6302" s="0" t="n">
        <v>-5.45751069020926</v>
      </c>
    </row>
    <row r="6303" customFormat="false" ht="15" hidden="false" customHeight="false" outlineLevel="0" collapsed="false">
      <c r="A6303" s="0" t="n">
        <v>863.65036</v>
      </c>
      <c r="B6303" s="0" t="n">
        <v>-5.52143350440616</v>
      </c>
    </row>
    <row r="6304" customFormat="false" ht="15" hidden="false" customHeight="false" outlineLevel="0" collapsed="false">
      <c r="A6304" s="0" t="n">
        <v>863.66033</v>
      </c>
      <c r="B6304" s="0" t="n">
        <v>-5.51040710017811</v>
      </c>
    </row>
    <row r="6305" customFormat="false" ht="15" hidden="false" customHeight="false" outlineLevel="0" collapsed="false">
      <c r="A6305" s="0" t="n">
        <v>863.670319999999</v>
      </c>
      <c r="B6305" s="0" t="n">
        <v>-5.48571795213962</v>
      </c>
    </row>
    <row r="6306" customFormat="false" ht="15" hidden="false" customHeight="false" outlineLevel="0" collapsed="false">
      <c r="A6306" s="0" t="n">
        <v>863.68033</v>
      </c>
      <c r="B6306" s="0" t="n">
        <v>-5.51101238875261</v>
      </c>
    </row>
    <row r="6307" customFormat="false" ht="15" hidden="false" customHeight="false" outlineLevel="0" collapsed="false">
      <c r="A6307" s="0" t="n">
        <v>863.69039</v>
      </c>
      <c r="B6307" s="0" t="n">
        <v>-5.48343818584472</v>
      </c>
    </row>
    <row r="6308" customFormat="false" ht="15" hidden="false" customHeight="false" outlineLevel="0" collapsed="false">
      <c r="A6308" s="0" t="n">
        <v>863.70033</v>
      </c>
      <c r="B6308" s="0" t="n">
        <v>-5.49671333644108</v>
      </c>
    </row>
    <row r="6309" customFormat="false" ht="15" hidden="false" customHeight="false" outlineLevel="0" collapsed="false">
      <c r="A6309" s="0" t="n">
        <v>863.71032</v>
      </c>
      <c r="B6309" s="0" t="n">
        <v>-5.49906405656136</v>
      </c>
    </row>
    <row r="6310" customFormat="false" ht="15" hidden="false" customHeight="false" outlineLevel="0" collapsed="false">
      <c r="A6310" s="0" t="n">
        <v>863.72037</v>
      </c>
      <c r="B6310" s="0" t="n">
        <v>-5.47891424408468</v>
      </c>
    </row>
    <row r="6311" customFormat="false" ht="15" hidden="false" customHeight="false" outlineLevel="0" collapsed="false">
      <c r="A6311" s="0" t="n">
        <v>863.73032</v>
      </c>
      <c r="B6311" s="0" t="n">
        <v>-5.49729982468944</v>
      </c>
    </row>
    <row r="6312" customFormat="false" ht="15" hidden="false" customHeight="false" outlineLevel="0" collapsed="false">
      <c r="A6312" s="0" t="n">
        <v>863.74032</v>
      </c>
      <c r="B6312" s="0" t="n">
        <v>-5.4650732230243</v>
      </c>
    </row>
    <row r="6313" customFormat="false" ht="15" hidden="false" customHeight="false" outlineLevel="0" collapsed="false">
      <c r="A6313" s="0" t="n">
        <v>863.75032</v>
      </c>
      <c r="B6313" s="0" t="n">
        <v>-5.47332479136056</v>
      </c>
    </row>
    <row r="6314" customFormat="false" ht="15" hidden="false" customHeight="false" outlineLevel="0" collapsed="false">
      <c r="A6314" s="0" t="n">
        <v>863.76033</v>
      </c>
      <c r="B6314" s="0" t="n">
        <v>-5.4811703243889</v>
      </c>
    </row>
    <row r="6315" customFormat="false" ht="15" hidden="false" customHeight="false" outlineLevel="0" collapsed="false">
      <c r="A6315" s="0" t="n">
        <v>863.77066</v>
      </c>
      <c r="B6315" s="0" t="n">
        <v>-5.50440016510738</v>
      </c>
    </row>
    <row r="6316" customFormat="false" ht="15" hidden="false" customHeight="false" outlineLevel="0" collapsed="false">
      <c r="A6316" s="0" t="n">
        <v>863.780369999999</v>
      </c>
      <c r="B6316" s="0" t="n">
        <v>-5.50083548450434</v>
      </c>
    </row>
    <row r="6317" customFormat="false" ht="15" hidden="false" customHeight="false" outlineLevel="0" collapsed="false">
      <c r="A6317" s="0" t="n">
        <v>863.79032</v>
      </c>
      <c r="B6317" s="0" t="n">
        <v>-5.47499408674785</v>
      </c>
    </row>
    <row r="6318" customFormat="false" ht="15" hidden="false" customHeight="false" outlineLevel="0" collapsed="false">
      <c r="A6318" s="0" t="n">
        <v>863.80178</v>
      </c>
      <c r="B6318" s="0" t="n">
        <v>-5.46671104199332</v>
      </c>
    </row>
    <row r="6319" customFormat="false" ht="15" hidden="false" customHeight="false" outlineLevel="0" collapsed="false">
      <c r="A6319" s="0" t="n">
        <v>863.810359999999</v>
      </c>
      <c r="B6319" s="0" t="n">
        <v>-5.51405155078356</v>
      </c>
    </row>
    <row r="6320" customFormat="false" ht="15" hidden="false" customHeight="false" outlineLevel="0" collapsed="false">
      <c r="A6320" s="0" t="n">
        <v>863.82033</v>
      </c>
      <c r="B6320" s="0" t="n">
        <v>-5.46725835710281</v>
      </c>
    </row>
    <row r="6321" customFormat="false" ht="15" hidden="false" customHeight="false" outlineLevel="0" collapsed="false">
      <c r="A6321" s="0" t="n">
        <v>863.83047</v>
      </c>
      <c r="B6321" s="0" t="n">
        <v>-5.46289902833618</v>
      </c>
    </row>
    <row r="6322" customFormat="false" ht="15" hidden="false" customHeight="false" outlineLevel="0" collapsed="false">
      <c r="A6322" s="0" t="n">
        <v>863.84031</v>
      </c>
      <c r="B6322" s="0" t="n">
        <v>-5.48173618047143</v>
      </c>
    </row>
    <row r="6323" customFormat="false" ht="15" hidden="false" customHeight="false" outlineLevel="0" collapsed="false">
      <c r="A6323" s="0" t="n">
        <v>863.85037</v>
      </c>
      <c r="B6323" s="0" t="n">
        <v>-5.48571795213962</v>
      </c>
    </row>
    <row r="6324" customFormat="false" ht="15" hidden="false" customHeight="false" outlineLevel="0" collapsed="false">
      <c r="A6324" s="0" t="n">
        <v>863.86036</v>
      </c>
      <c r="B6324" s="0" t="n">
        <v>-5.49147028102871</v>
      </c>
    </row>
    <row r="6325" customFormat="false" ht="15" hidden="false" customHeight="false" outlineLevel="0" collapsed="false">
      <c r="A6325" s="0" t="n">
        <v>863.87031</v>
      </c>
      <c r="B6325" s="0" t="n">
        <v>-5.51527319570134</v>
      </c>
    </row>
    <row r="6326" customFormat="false" ht="15" hidden="false" customHeight="false" outlineLevel="0" collapsed="false">
      <c r="A6326" s="0" t="n">
        <v>863.88031</v>
      </c>
      <c r="B6326" s="0" t="n">
        <v>-5.49262994655595</v>
      </c>
    </row>
    <row r="6327" customFormat="false" ht="15" hidden="false" customHeight="false" outlineLevel="0" collapsed="false">
      <c r="A6327" s="0" t="n">
        <v>863.89035</v>
      </c>
      <c r="B6327" s="0" t="n">
        <v>-5.49379271694774</v>
      </c>
    </row>
    <row r="6328" customFormat="false" ht="15" hidden="false" customHeight="false" outlineLevel="0" collapsed="false">
      <c r="A6328" s="0" t="n">
        <v>863.90035</v>
      </c>
      <c r="B6328" s="0" t="n">
        <v>-5.54698760887854</v>
      </c>
    </row>
    <row r="6329" customFormat="false" ht="15" hidden="false" customHeight="false" outlineLevel="0" collapsed="false">
      <c r="A6329" s="0" t="n">
        <v>863.91036</v>
      </c>
      <c r="B6329" s="0" t="n">
        <v>-5.49147028102871</v>
      </c>
    </row>
    <row r="6330" customFormat="false" ht="15" hidden="false" customHeight="false" outlineLevel="0" collapsed="false">
      <c r="A6330" s="0" t="n">
        <v>863.92055</v>
      </c>
      <c r="B6330" s="0" t="n">
        <v>-5.50619353784942</v>
      </c>
    </row>
    <row r="6331" customFormat="false" ht="15" hidden="false" customHeight="false" outlineLevel="0" collapsed="false">
      <c r="A6331" s="0" t="n">
        <v>863.93036</v>
      </c>
      <c r="B6331" s="0" t="n">
        <v>-5.52205436867473</v>
      </c>
    </row>
    <row r="6332" customFormat="false" ht="15" hidden="false" customHeight="false" outlineLevel="0" collapsed="false">
      <c r="A6332" s="0" t="n">
        <v>863.94033</v>
      </c>
      <c r="B6332" s="0" t="n">
        <v>-5.51344201456855</v>
      </c>
    </row>
    <row r="6333" customFormat="false" ht="15" hidden="false" customHeight="false" outlineLevel="0" collapsed="false">
      <c r="A6333" s="0" t="n">
        <v>863.95032</v>
      </c>
      <c r="B6333" s="0" t="n">
        <v>-5.49495860887453</v>
      </c>
    </row>
    <row r="6334" customFormat="false" ht="15" hidden="false" customHeight="false" outlineLevel="0" collapsed="false">
      <c r="A6334" s="0" t="n">
        <v>863.96037</v>
      </c>
      <c r="B6334" s="0" t="n">
        <v>-5.49554273065984</v>
      </c>
    </row>
    <row r="6335" customFormat="false" ht="15" hidden="false" customHeight="false" outlineLevel="0" collapsed="false">
      <c r="A6335" s="0" t="n">
        <v>863.97032</v>
      </c>
      <c r="B6335" s="0" t="n">
        <v>-5.44276958359171</v>
      </c>
    </row>
    <row r="6336" customFormat="false" ht="15" hidden="false" customHeight="false" outlineLevel="0" collapsed="false">
      <c r="A6336" s="0" t="n">
        <v>863.98033</v>
      </c>
      <c r="B6336" s="0" t="n">
        <v>-5.50619353784942</v>
      </c>
    </row>
    <row r="6337" customFormat="false" ht="15" hidden="false" customHeight="false" outlineLevel="0" collapsed="false">
      <c r="A6337" s="0" t="n">
        <v>863.99036</v>
      </c>
      <c r="B6337" s="0" t="n">
        <v>-5.48004081924793</v>
      </c>
    </row>
    <row r="6338" customFormat="false" ht="15" hidden="false" customHeight="false" outlineLevel="0" collapsed="false">
      <c r="A6338" s="0" t="n">
        <v>864.00033</v>
      </c>
      <c r="B6338" s="0" t="n">
        <v>-5.46452865306968</v>
      </c>
    </row>
    <row r="6339" customFormat="false" ht="15" hidden="false" customHeight="false" outlineLevel="0" collapsed="false">
      <c r="A6339" s="0" t="n">
        <v>864.01032</v>
      </c>
      <c r="B6339" s="0" t="n">
        <v>-5.46945454121099</v>
      </c>
    </row>
    <row r="6340" customFormat="false" ht="15" hidden="false" customHeight="false" outlineLevel="0" collapsed="false">
      <c r="A6340" s="0" t="n">
        <v>864.020329999999</v>
      </c>
      <c r="B6340" s="0" t="n">
        <v>-5.51649828673064</v>
      </c>
    </row>
    <row r="6341" customFormat="false" ht="15" hidden="false" customHeight="false" outlineLevel="0" collapsed="false">
      <c r="A6341" s="0" t="n">
        <v>864.03032</v>
      </c>
      <c r="B6341" s="0" t="n">
        <v>-5.52205436867473</v>
      </c>
    </row>
    <row r="6342" customFormat="false" ht="15" hidden="false" customHeight="false" outlineLevel="0" collapsed="false">
      <c r="A6342" s="0" t="n">
        <v>864.04033</v>
      </c>
      <c r="B6342" s="0" t="n">
        <v>-5.51834242742901</v>
      </c>
    </row>
    <row r="6343" customFormat="false" ht="15" hidden="false" customHeight="false" outlineLevel="0" collapsed="false">
      <c r="A6343" s="0" t="n">
        <v>864.05173</v>
      </c>
      <c r="B6343" s="0" t="n">
        <v>-5.53338443250763</v>
      </c>
    </row>
    <row r="6344" customFormat="false" ht="15" hidden="false" customHeight="false" outlineLevel="0" collapsed="false">
      <c r="A6344" s="0" t="n">
        <v>864.06032</v>
      </c>
      <c r="B6344" s="0" t="n">
        <v>-5.5289431061849</v>
      </c>
    </row>
    <row r="6345" customFormat="false" ht="15" hidden="false" customHeight="false" outlineLevel="0" collapsed="false">
      <c r="A6345" s="0" t="n">
        <v>864.07036</v>
      </c>
      <c r="B6345" s="0" t="n">
        <v>-5.51040710017811</v>
      </c>
    </row>
    <row r="6346" customFormat="false" ht="15" hidden="false" customHeight="false" outlineLevel="0" collapsed="false">
      <c r="A6346" s="0" t="n">
        <v>864.08052</v>
      </c>
      <c r="B6346" s="0" t="n">
        <v>-5.53658484847878</v>
      </c>
    </row>
    <row r="6347" customFormat="false" ht="15" hidden="false" customHeight="false" outlineLevel="0" collapsed="false">
      <c r="A6347" s="0" t="n">
        <v>864.09036</v>
      </c>
      <c r="B6347" s="0" t="n">
        <v>-5.5245467398303</v>
      </c>
    </row>
    <row r="6348" customFormat="false" ht="15" hidden="false" customHeight="false" outlineLevel="0" collapsed="false">
      <c r="A6348" s="0" t="n">
        <v>864.10033</v>
      </c>
      <c r="B6348" s="0" t="n">
        <v>-5.49729982468944</v>
      </c>
    </row>
    <row r="6349" customFormat="false" ht="15" hidden="false" customHeight="false" outlineLevel="0" collapsed="false">
      <c r="A6349" s="0" t="n">
        <v>864.11036</v>
      </c>
      <c r="B6349" s="0" t="n">
        <v>-5.49847518259737</v>
      </c>
    </row>
    <row r="6350" customFormat="false" ht="15" hidden="false" customHeight="false" outlineLevel="0" collapsed="false">
      <c r="A6350" s="0" t="n">
        <v>864.12037</v>
      </c>
      <c r="B6350" s="0" t="n">
        <v>-5.51161852211256</v>
      </c>
    </row>
    <row r="6351" customFormat="false" ht="15" hidden="false" customHeight="false" outlineLevel="0" collapsed="false">
      <c r="A6351" s="0" t="n">
        <v>864.1306</v>
      </c>
      <c r="B6351" s="0" t="n">
        <v>-5.55361818777756</v>
      </c>
    </row>
    <row r="6352" customFormat="false" ht="15" hidden="false" customHeight="false" outlineLevel="0" collapsed="false">
      <c r="A6352" s="0" t="n">
        <v>864.140329999999</v>
      </c>
      <c r="B6352" s="0" t="n">
        <v>-5.54045674171959</v>
      </c>
    </row>
    <row r="6353" customFormat="false" ht="15" hidden="false" customHeight="false" outlineLevel="0" collapsed="false">
      <c r="A6353" s="0" t="n">
        <v>864.15032</v>
      </c>
      <c r="B6353" s="0" t="n">
        <v>-5.52143350440616</v>
      </c>
    </row>
    <row r="6354" customFormat="false" ht="15" hidden="false" customHeight="false" outlineLevel="0" collapsed="false">
      <c r="A6354" s="0" t="n">
        <v>864.16124</v>
      </c>
      <c r="B6354" s="0" t="n">
        <v>-5.53980902425142</v>
      </c>
    </row>
    <row r="6355" customFormat="false" ht="15" hidden="false" customHeight="false" outlineLevel="0" collapsed="false">
      <c r="A6355" s="0" t="n">
        <v>864.17031</v>
      </c>
      <c r="B6355" s="0" t="n">
        <v>-5.52642544996365</v>
      </c>
    </row>
    <row r="6356" customFormat="false" ht="15" hidden="false" customHeight="false" outlineLevel="0" collapsed="false">
      <c r="A6356" s="0" t="n">
        <v>864.18033</v>
      </c>
      <c r="B6356" s="0" t="n">
        <v>-5.47332479136056</v>
      </c>
    </row>
    <row r="6357" customFormat="false" ht="15" hidden="false" customHeight="false" outlineLevel="0" collapsed="false">
      <c r="A6357" s="0" t="n">
        <v>864.1904</v>
      </c>
      <c r="B6357" s="0" t="n">
        <v>-5.48743566492034</v>
      </c>
    </row>
    <row r="6358" customFormat="false" ht="15" hidden="false" customHeight="false" outlineLevel="0" collapsed="false">
      <c r="A6358" s="0" t="n">
        <v>864.20037</v>
      </c>
      <c r="B6358" s="0" t="n">
        <v>-5.53851648019644</v>
      </c>
    </row>
    <row r="6359" customFormat="false" ht="15" hidden="false" customHeight="false" outlineLevel="0" collapsed="false">
      <c r="A6359" s="0" t="n">
        <v>864.21032</v>
      </c>
      <c r="B6359" s="0" t="n">
        <v>-5.53211084073888</v>
      </c>
    </row>
    <row r="6360" customFormat="false" ht="15" hidden="false" customHeight="false" outlineLevel="0" collapsed="false">
      <c r="A6360" s="0" t="n">
        <v>864.22032</v>
      </c>
      <c r="B6360" s="0" t="n">
        <v>-5.51466194369065</v>
      </c>
    </row>
    <row r="6361" customFormat="false" ht="15" hidden="false" customHeight="false" outlineLevel="0" collapsed="false">
      <c r="A6361" s="0" t="n">
        <v>864.23031</v>
      </c>
      <c r="B6361" s="0" t="n">
        <v>-5.49729982468944</v>
      </c>
    </row>
    <row r="6362" customFormat="false" ht="15" hidden="false" customHeight="false" outlineLevel="0" collapsed="false">
      <c r="A6362" s="0" t="n">
        <v>864.24036</v>
      </c>
      <c r="B6362" s="0" t="n">
        <v>-5.51649828673064</v>
      </c>
    </row>
    <row r="6363" customFormat="false" ht="15" hidden="false" customHeight="false" outlineLevel="0" collapsed="false">
      <c r="A6363" s="0" t="n">
        <v>864.25032</v>
      </c>
      <c r="B6363" s="0" t="n">
        <v>-5.49262994655595</v>
      </c>
    </row>
    <row r="6364" customFormat="false" ht="15" hidden="false" customHeight="false" outlineLevel="0" collapsed="false">
      <c r="A6364" s="0" t="n">
        <v>864.26032</v>
      </c>
      <c r="B6364" s="0" t="n">
        <v>-5.50919904798915</v>
      </c>
    </row>
    <row r="6365" customFormat="false" ht="15" hidden="false" customHeight="false" outlineLevel="0" collapsed="false">
      <c r="A6365" s="0" t="n">
        <v>864.27074</v>
      </c>
      <c r="B6365" s="0" t="n">
        <v>-5.50261416746255</v>
      </c>
    </row>
    <row r="6366" customFormat="false" ht="15" hidden="false" customHeight="false" outlineLevel="0" collapsed="false">
      <c r="A6366" s="0" t="n">
        <v>864.28031</v>
      </c>
      <c r="B6366" s="0" t="n">
        <v>-5.47166188767516</v>
      </c>
    </row>
    <row r="6367" customFormat="false" ht="15" hidden="false" customHeight="false" outlineLevel="0" collapsed="false">
      <c r="A6367" s="0" t="n">
        <v>864.29032</v>
      </c>
      <c r="B6367" s="0" t="n">
        <v>-5.49847518259737</v>
      </c>
    </row>
    <row r="6368" customFormat="false" ht="15" hidden="false" customHeight="false" outlineLevel="0" collapsed="false">
      <c r="A6368" s="0" t="n">
        <v>864.30175</v>
      </c>
      <c r="B6368" s="0" t="n">
        <v>-5.46780636283092</v>
      </c>
    </row>
    <row r="6369" customFormat="false" ht="15" hidden="false" customHeight="false" outlineLevel="0" collapsed="false">
      <c r="A6369" s="0" t="n">
        <v>864.310359999999</v>
      </c>
      <c r="B6369" s="0" t="n">
        <v>-5.41860792458869</v>
      </c>
    </row>
    <row r="6370" customFormat="false" ht="15" hidden="false" customHeight="false" outlineLevel="0" collapsed="false">
      <c r="A6370" s="0" t="n">
        <v>864.32037</v>
      </c>
      <c r="B6370" s="0" t="n">
        <v>-5.49031370382877</v>
      </c>
    </row>
    <row r="6371" customFormat="false" ht="15" hidden="false" customHeight="false" outlineLevel="0" collapsed="false">
      <c r="A6371" s="0" t="n">
        <v>864.33032</v>
      </c>
      <c r="B6371" s="0" t="n">
        <v>-5.48800974891921</v>
      </c>
    </row>
    <row r="6372" customFormat="false" ht="15" hidden="false" customHeight="false" outlineLevel="0" collapsed="false">
      <c r="A6372" s="0" t="n">
        <v>864.34037</v>
      </c>
      <c r="B6372" s="0" t="n">
        <v>-5.50380401610244</v>
      </c>
    </row>
    <row r="6373" customFormat="false" ht="15" hidden="false" customHeight="false" outlineLevel="0" collapsed="false">
      <c r="A6373" s="0" t="n">
        <v>864.35037</v>
      </c>
      <c r="B6373" s="0" t="n">
        <v>-5.52642544996365</v>
      </c>
    </row>
    <row r="6374" customFormat="false" ht="15" hidden="false" customHeight="false" outlineLevel="0" collapsed="false">
      <c r="A6374" s="0" t="n">
        <v>864.36037</v>
      </c>
      <c r="B6374" s="0" t="n">
        <v>-5.51040710017811</v>
      </c>
    </row>
    <row r="6375" customFormat="false" ht="15" hidden="false" customHeight="false" outlineLevel="0" collapsed="false">
      <c r="A6375" s="0" t="n">
        <v>864.37032</v>
      </c>
      <c r="B6375" s="0" t="n">
        <v>-5.50261416746255</v>
      </c>
    </row>
    <row r="6376" customFormat="false" ht="15" hidden="false" customHeight="false" outlineLevel="0" collapsed="false">
      <c r="A6376" s="0" t="n">
        <v>864.38037</v>
      </c>
      <c r="B6376" s="0" t="n">
        <v>-5.50559492372032</v>
      </c>
    </row>
    <row r="6377" customFormat="false" ht="15" hidden="false" customHeight="false" outlineLevel="0" collapsed="false">
      <c r="A6377" s="0" t="n">
        <v>864.39036</v>
      </c>
      <c r="B6377" s="0" t="n">
        <v>-5.51040710017811</v>
      </c>
    </row>
    <row r="6378" customFormat="false" ht="15" hidden="false" customHeight="false" outlineLevel="0" collapsed="false">
      <c r="A6378" s="0" t="n">
        <v>864.40033</v>
      </c>
      <c r="B6378" s="0" t="n">
        <v>-5.53274716976393</v>
      </c>
    </row>
    <row r="6379" customFormat="false" ht="15" hidden="false" customHeight="false" outlineLevel="0" collapsed="false">
      <c r="A6379" s="0" t="n">
        <v>864.41032</v>
      </c>
      <c r="B6379" s="0" t="n">
        <v>-5.50739324712588</v>
      </c>
    </row>
    <row r="6380" customFormat="false" ht="15" hidden="false" customHeight="false" outlineLevel="0" collapsed="false">
      <c r="A6380" s="0" t="n">
        <v>864.42037</v>
      </c>
      <c r="B6380" s="0" t="n">
        <v>-5.53980902425142</v>
      </c>
    </row>
    <row r="6381" customFormat="false" ht="15" hidden="false" customHeight="false" outlineLevel="0" collapsed="false">
      <c r="A6381" s="0" t="n">
        <v>864.43043</v>
      </c>
      <c r="B6381" s="0" t="n">
        <v>-5.48571795213962</v>
      </c>
    </row>
    <row r="6382" customFormat="false" ht="15" hidden="false" customHeight="false" outlineLevel="0" collapsed="false">
      <c r="A6382" s="0" t="n">
        <v>864.44033</v>
      </c>
      <c r="B6382" s="0" t="n">
        <v>-5.53084097292799</v>
      </c>
    </row>
    <row r="6383" customFormat="false" ht="15" hidden="false" customHeight="false" outlineLevel="0" collapsed="false">
      <c r="A6383" s="0" t="n">
        <v>864.45037</v>
      </c>
      <c r="B6383" s="0" t="n">
        <v>-5.51711213062351</v>
      </c>
    </row>
    <row r="6384" customFormat="false" ht="15" hidden="false" customHeight="false" outlineLevel="0" collapsed="false">
      <c r="A6384" s="0" t="n">
        <v>864.46037</v>
      </c>
      <c r="B6384" s="0" t="n">
        <v>-5.51834242742901</v>
      </c>
    </row>
    <row r="6385" customFormat="false" ht="15" hidden="false" customHeight="false" outlineLevel="0" collapsed="false">
      <c r="A6385" s="0" t="n">
        <v>864.47032</v>
      </c>
      <c r="B6385" s="0" t="n">
        <v>-5.54567355498071</v>
      </c>
    </row>
    <row r="6386" customFormat="false" ht="15" hidden="false" customHeight="false" outlineLevel="0" collapsed="false">
      <c r="A6386" s="0" t="n">
        <v>864.48037</v>
      </c>
      <c r="B6386" s="0" t="n">
        <v>-5.56650218517628</v>
      </c>
    </row>
    <row r="6387" customFormat="false" ht="15" hidden="false" customHeight="false" outlineLevel="0" collapsed="false">
      <c r="A6387" s="0" t="n">
        <v>864.49037</v>
      </c>
      <c r="B6387" s="0" t="n">
        <v>-5.52081352645375</v>
      </c>
    </row>
    <row r="6388" customFormat="false" ht="15" hidden="false" customHeight="false" outlineLevel="0" collapsed="false">
      <c r="A6388" s="0" t="n">
        <v>864.50033</v>
      </c>
      <c r="B6388" s="0" t="n">
        <v>-5.54305731525011</v>
      </c>
    </row>
    <row r="6389" customFormat="false" ht="15" hidden="false" customHeight="false" outlineLevel="0" collapsed="false">
      <c r="A6389" s="0" t="n">
        <v>864.51036</v>
      </c>
      <c r="B6389" s="0" t="n">
        <v>-5.5314754427003</v>
      </c>
    </row>
    <row r="6390" customFormat="false" ht="15" hidden="false" customHeight="false" outlineLevel="0" collapsed="false">
      <c r="A6390" s="0" t="n">
        <v>864.52037</v>
      </c>
      <c r="B6390" s="0" t="n">
        <v>-5.46835506092274</v>
      </c>
    </row>
    <row r="6391" customFormat="false" ht="15" hidden="false" customHeight="false" outlineLevel="0" collapsed="false">
      <c r="A6391" s="0" t="n">
        <v>864.530369999999</v>
      </c>
      <c r="B6391" s="0" t="n">
        <v>-5.50980265403753</v>
      </c>
    </row>
    <row r="6392" customFormat="false" ht="15" hidden="false" customHeight="false" outlineLevel="0" collapsed="false">
      <c r="A6392" s="0" t="n">
        <v>864.54037</v>
      </c>
      <c r="B6392" s="0" t="n">
        <v>-5.53658484847878</v>
      </c>
    </row>
    <row r="6393" customFormat="false" ht="15" hidden="false" customHeight="false" outlineLevel="0" collapsed="false">
      <c r="A6393" s="0" t="n">
        <v>864.55174</v>
      </c>
      <c r="B6393" s="0" t="n">
        <v>-5.52019443229061</v>
      </c>
    </row>
    <row r="6394" customFormat="false" ht="15" hidden="false" customHeight="false" outlineLevel="0" collapsed="false">
      <c r="A6394" s="0" t="n">
        <v>864.56037</v>
      </c>
      <c r="B6394" s="0" t="n">
        <v>-5.50619353784942</v>
      </c>
    </row>
    <row r="6395" customFormat="false" ht="15" hidden="false" customHeight="false" outlineLevel="0" collapsed="false">
      <c r="A6395" s="0" t="n">
        <v>864.57032</v>
      </c>
      <c r="B6395" s="0" t="n">
        <v>-5.50559492372032</v>
      </c>
    </row>
    <row r="6396" customFormat="false" ht="15" hidden="false" customHeight="false" outlineLevel="0" collapsed="false">
      <c r="A6396" s="0" t="n">
        <v>864.58052</v>
      </c>
      <c r="B6396" s="0" t="n">
        <v>-5.42651338941275</v>
      </c>
    </row>
    <row r="6397" customFormat="false" ht="15" hidden="false" customHeight="false" outlineLevel="0" collapsed="false">
      <c r="A6397" s="0" t="n">
        <v>864.59036</v>
      </c>
      <c r="B6397" s="0" t="n">
        <v>-5.45007759587049</v>
      </c>
    </row>
    <row r="6398" customFormat="false" ht="15" hidden="false" customHeight="false" outlineLevel="0" collapsed="false">
      <c r="A6398" s="0" t="n">
        <v>864.60033</v>
      </c>
      <c r="B6398" s="0" t="n">
        <v>-5.49262994655595</v>
      </c>
    </row>
    <row r="6399" customFormat="false" ht="15" hidden="false" customHeight="false" outlineLevel="0" collapsed="false">
      <c r="A6399" s="0" t="n">
        <v>864.61032</v>
      </c>
      <c r="B6399" s="0" t="n">
        <v>-5.50919904798915</v>
      </c>
    </row>
    <row r="6400" customFormat="false" ht="15" hidden="false" customHeight="false" outlineLevel="0" collapsed="false">
      <c r="A6400" s="0" t="n">
        <v>864.62037</v>
      </c>
      <c r="B6400" s="0" t="n">
        <v>-5.45912018364583</v>
      </c>
    </row>
    <row r="6401" customFormat="false" ht="15" hidden="false" customHeight="false" outlineLevel="0" collapsed="false">
      <c r="A6401" s="0" t="n">
        <v>864.63032</v>
      </c>
      <c r="B6401" s="0" t="n">
        <v>-5.50261416746255</v>
      </c>
    </row>
    <row r="6402" customFormat="false" ht="15" hidden="false" customHeight="false" outlineLevel="0" collapsed="false">
      <c r="A6402" s="0" t="n">
        <v>864.64037</v>
      </c>
      <c r="B6402" s="0" t="n">
        <v>-5.48457657308081</v>
      </c>
    </row>
    <row r="6403" customFormat="false" ht="15" hidden="false" customHeight="false" outlineLevel="0" collapsed="false">
      <c r="A6403" s="0" t="n">
        <v>864.65032</v>
      </c>
      <c r="B6403" s="0" t="n">
        <v>-5.49147028102871</v>
      </c>
    </row>
    <row r="6404" customFormat="false" ht="15" hidden="false" customHeight="false" outlineLevel="0" collapsed="false">
      <c r="A6404" s="0" t="n">
        <v>864.660369999999</v>
      </c>
      <c r="B6404" s="0" t="n">
        <v>-5.5245467398303</v>
      </c>
    </row>
    <row r="6405" customFormat="false" ht="15" hidden="false" customHeight="false" outlineLevel="0" collapsed="false">
      <c r="A6405" s="0" t="n">
        <v>864.67037</v>
      </c>
      <c r="B6405" s="0" t="n">
        <v>-5.52267612179725</v>
      </c>
    </row>
    <row r="6406" customFormat="false" ht="15" hidden="false" customHeight="false" outlineLevel="0" collapsed="false">
      <c r="A6406" s="0" t="n">
        <v>864.68037</v>
      </c>
      <c r="B6406" s="0" t="n">
        <v>-5.49965373008291</v>
      </c>
    </row>
    <row r="6407" customFormat="false" ht="15" hidden="false" customHeight="false" outlineLevel="0" collapsed="false">
      <c r="A6407" s="0" t="n">
        <v>864.6904</v>
      </c>
      <c r="B6407" s="0" t="n">
        <v>-5.50739324712588</v>
      </c>
    </row>
    <row r="6408" customFormat="false" ht="15" hidden="false" customHeight="false" outlineLevel="0" collapsed="false">
      <c r="A6408" s="0" t="n">
        <v>864.70037</v>
      </c>
      <c r="B6408" s="0" t="n">
        <v>-5.50859627970098</v>
      </c>
    </row>
    <row r="6409" customFormat="false" ht="15" hidden="false" customHeight="false" outlineLevel="0" collapsed="false">
      <c r="A6409" s="0" t="n">
        <v>864.71032</v>
      </c>
      <c r="B6409" s="0" t="n">
        <v>-5.45218838730097</v>
      </c>
    </row>
    <row r="6410" customFormat="false" ht="15" hidden="false" customHeight="false" outlineLevel="0" collapsed="false">
      <c r="A6410" s="0" t="n">
        <v>864.72032</v>
      </c>
      <c r="B6410" s="0" t="n">
        <v>-5.51527319570134</v>
      </c>
    </row>
    <row r="6411" customFormat="false" ht="15" hidden="false" customHeight="false" outlineLevel="0" collapsed="false">
      <c r="A6411" s="0" t="n">
        <v>864.73036</v>
      </c>
      <c r="B6411" s="0" t="n">
        <v>-5.53851648019644</v>
      </c>
    </row>
    <row r="6412" customFormat="false" ht="15" hidden="false" customHeight="false" outlineLevel="0" collapsed="false">
      <c r="A6412" s="0" t="n">
        <v>864.74033</v>
      </c>
      <c r="B6412" s="0" t="n">
        <v>-5.5476461298264</v>
      </c>
    </row>
    <row r="6413" customFormat="false" ht="15" hidden="false" customHeight="false" outlineLevel="0" collapsed="false">
      <c r="A6413" s="0" t="n">
        <v>864.75036</v>
      </c>
      <c r="B6413" s="0" t="n">
        <v>-5.52392230480985</v>
      </c>
    </row>
    <row r="6414" customFormat="false" ht="15" hidden="false" customHeight="false" outlineLevel="0" collapsed="false">
      <c r="A6414" s="0" t="n">
        <v>864.76033</v>
      </c>
      <c r="B6414" s="0" t="n">
        <v>-5.48514688764984</v>
      </c>
    </row>
    <row r="6415" customFormat="false" ht="15" hidden="false" customHeight="false" outlineLevel="0" collapsed="false">
      <c r="A6415" s="0" t="n">
        <v>864.77036</v>
      </c>
      <c r="B6415" s="0" t="n">
        <v>-5.49262994655595</v>
      </c>
    </row>
    <row r="6416" customFormat="false" ht="15" hidden="false" customHeight="false" outlineLevel="0" collapsed="false">
      <c r="A6416" s="0" t="n">
        <v>864.780369999999</v>
      </c>
      <c r="B6416" s="0" t="n">
        <v>-5.52019443229061</v>
      </c>
    </row>
    <row r="6417" customFormat="false" ht="15" hidden="false" customHeight="false" outlineLevel="0" collapsed="false">
      <c r="A6417" s="0" t="n">
        <v>864.79036</v>
      </c>
      <c r="B6417" s="0" t="n">
        <v>-5.50859627970098</v>
      </c>
    </row>
    <row r="6418" customFormat="false" ht="15" hidden="false" customHeight="false" outlineLevel="0" collapsed="false">
      <c r="A6418" s="0" t="n">
        <v>864.80178</v>
      </c>
      <c r="B6418" s="0" t="n">
        <v>-5.49965373008291</v>
      </c>
    </row>
    <row r="6419" customFormat="false" ht="15" hidden="false" customHeight="false" outlineLevel="0" collapsed="false">
      <c r="A6419" s="0" t="n">
        <v>864.810359999999</v>
      </c>
      <c r="B6419" s="0" t="n">
        <v>-5.51527319570134</v>
      </c>
    </row>
    <row r="6420" customFormat="false" ht="15" hidden="false" customHeight="false" outlineLevel="0" collapsed="false">
      <c r="A6420" s="0" t="n">
        <v>864.82033</v>
      </c>
      <c r="B6420" s="0" t="n">
        <v>-5.46780636283092</v>
      </c>
    </row>
    <row r="6421" customFormat="false" ht="15" hidden="false" customHeight="false" outlineLevel="0" collapsed="false">
      <c r="A6421" s="0" t="n">
        <v>864.83044</v>
      </c>
      <c r="B6421" s="0" t="n">
        <v>-5.46616441576394</v>
      </c>
    </row>
    <row r="6422" customFormat="false" ht="15" hidden="false" customHeight="false" outlineLevel="0" collapsed="false">
      <c r="A6422" s="0" t="n">
        <v>864.84033</v>
      </c>
      <c r="B6422" s="0" t="n">
        <v>-5.42651338941275</v>
      </c>
    </row>
    <row r="6423" customFormat="false" ht="15" hidden="false" customHeight="false" outlineLevel="0" collapsed="false">
      <c r="A6423" s="0" t="n">
        <v>864.85032</v>
      </c>
      <c r="B6423" s="0" t="n">
        <v>-5.49147028102871</v>
      </c>
    </row>
    <row r="6424" customFormat="false" ht="15" hidden="false" customHeight="false" outlineLevel="0" collapsed="false">
      <c r="A6424" s="0" t="n">
        <v>864.86033</v>
      </c>
      <c r="B6424" s="0" t="n">
        <v>-5.42651338941275</v>
      </c>
    </row>
    <row r="6425" customFormat="false" ht="15" hidden="false" customHeight="false" outlineLevel="0" collapsed="false">
      <c r="A6425" s="0" t="n">
        <v>864.87036</v>
      </c>
      <c r="B6425" s="0" t="n">
        <v>-5.43660198433583</v>
      </c>
    </row>
    <row r="6426" customFormat="false" ht="15" hidden="false" customHeight="false" outlineLevel="0" collapsed="false">
      <c r="A6426" s="0" t="n">
        <v>864.88033</v>
      </c>
      <c r="B6426" s="0" t="n">
        <v>-5.49729982468944</v>
      </c>
    </row>
    <row r="6427" customFormat="false" ht="15" hidden="false" customHeight="false" outlineLevel="0" collapsed="false">
      <c r="A6427" s="0" t="n">
        <v>864.89032</v>
      </c>
      <c r="B6427" s="0" t="n">
        <v>-5.50980265403753</v>
      </c>
    </row>
    <row r="6428" customFormat="false" ht="15" hidden="false" customHeight="false" outlineLevel="0" collapsed="false">
      <c r="A6428" s="0" t="n">
        <v>864.90037</v>
      </c>
      <c r="B6428" s="0" t="n">
        <v>-5.52205436867473</v>
      </c>
    </row>
    <row r="6429" customFormat="false" ht="15" hidden="false" customHeight="false" outlineLevel="0" collapsed="false">
      <c r="A6429" s="0" t="n">
        <v>864.91036</v>
      </c>
      <c r="B6429" s="0" t="n">
        <v>-5.51527319570134</v>
      </c>
    </row>
    <row r="6430" customFormat="false" ht="15" hidden="false" customHeight="false" outlineLevel="0" collapsed="false">
      <c r="A6430" s="0" t="n">
        <v>864.92033</v>
      </c>
      <c r="B6430" s="0" t="n">
        <v>-5.50559492372032</v>
      </c>
    </row>
    <row r="6431" customFormat="false" ht="15" hidden="false" customHeight="false" outlineLevel="0" collapsed="false">
      <c r="A6431" s="0" t="n">
        <v>864.93036</v>
      </c>
      <c r="B6431" s="0" t="n">
        <v>-5.5314754427003</v>
      </c>
    </row>
    <row r="6432" customFormat="false" ht="15" hidden="false" customHeight="false" outlineLevel="0" collapsed="false">
      <c r="A6432" s="0" t="n">
        <v>864.94041</v>
      </c>
      <c r="B6432" s="0" t="n">
        <v>-5.52019443229061</v>
      </c>
    </row>
    <row r="6433" customFormat="false" ht="15" hidden="false" customHeight="false" outlineLevel="0" collapsed="false">
      <c r="A6433" s="0" t="n">
        <v>864.95036</v>
      </c>
      <c r="B6433" s="0" t="n">
        <v>-5.53916227136659</v>
      </c>
    </row>
    <row r="6434" customFormat="false" ht="15" hidden="false" customHeight="false" outlineLevel="0" collapsed="false">
      <c r="A6434" s="0" t="n">
        <v>864.96037</v>
      </c>
      <c r="B6434" s="0" t="n">
        <v>-5.54175508194487</v>
      </c>
    </row>
    <row r="6435" customFormat="false" ht="15" hidden="false" customHeight="false" outlineLevel="0" collapsed="false">
      <c r="A6435" s="0" t="n">
        <v>864.97031</v>
      </c>
      <c r="B6435" s="0" t="n">
        <v>-5.51405155078356</v>
      </c>
    </row>
    <row r="6436" customFormat="false" ht="15" hidden="false" customHeight="false" outlineLevel="0" collapsed="false">
      <c r="A6436" s="0" t="n">
        <v>864.98037</v>
      </c>
      <c r="B6436" s="0" t="n">
        <v>-5.54370989911731</v>
      </c>
    </row>
    <row r="6437" customFormat="false" ht="15" hidden="false" customHeight="false" outlineLevel="0" collapsed="false">
      <c r="A6437" s="0" t="n">
        <v>864.99032</v>
      </c>
      <c r="B6437" s="0" t="n">
        <v>-5.52768245368316</v>
      </c>
    </row>
    <row r="6438" customFormat="false" ht="15" hidden="false" customHeight="false" outlineLevel="0" collapsed="false">
      <c r="A6438" s="0" t="n">
        <v>865.00037</v>
      </c>
      <c r="B6438" s="0" t="n">
        <v>-5.4772298419141</v>
      </c>
    </row>
    <row r="6439" customFormat="false" ht="15" hidden="false" customHeight="false" outlineLevel="0" collapsed="false">
      <c r="A6439" s="0" t="n">
        <v>865.01032</v>
      </c>
      <c r="B6439" s="0" t="n">
        <v>-5.52392230480985</v>
      </c>
    </row>
    <row r="6440" customFormat="false" ht="15" hidden="false" customHeight="false" outlineLevel="0" collapsed="false">
      <c r="A6440" s="0" t="n">
        <v>865.02072</v>
      </c>
      <c r="B6440" s="0" t="n">
        <v>-5.5476461298264</v>
      </c>
    </row>
    <row r="6441" customFormat="false" ht="15" hidden="false" customHeight="false" outlineLevel="0" collapsed="false">
      <c r="A6441" s="0" t="n">
        <v>865.03032</v>
      </c>
      <c r="B6441" s="0" t="n">
        <v>-5.49495860887453</v>
      </c>
    </row>
    <row r="6442" customFormat="false" ht="15" hidden="false" customHeight="false" outlineLevel="0" collapsed="false">
      <c r="A6442" s="0" t="n">
        <v>865.04037</v>
      </c>
      <c r="B6442" s="0" t="n">
        <v>-5.49612763914139</v>
      </c>
    </row>
    <row r="6443" customFormat="false" ht="15" hidden="false" customHeight="false" outlineLevel="0" collapsed="false">
      <c r="A6443" s="0" t="n">
        <v>865.0518</v>
      </c>
      <c r="B6443" s="0" t="n">
        <v>-5.50619353784942</v>
      </c>
    </row>
    <row r="6444" customFormat="false" ht="15" hidden="false" customHeight="false" outlineLevel="0" collapsed="false">
      <c r="A6444" s="0" t="n">
        <v>865.06033</v>
      </c>
      <c r="B6444" s="0" t="n">
        <v>-5.43864813408971</v>
      </c>
    </row>
    <row r="6445" customFormat="false" ht="15" hidden="false" customHeight="false" outlineLevel="0" collapsed="false">
      <c r="A6445" s="0" t="n">
        <v>865.07036</v>
      </c>
      <c r="B6445" s="0" t="n">
        <v>-5.50679297822327</v>
      </c>
    </row>
    <row r="6446" customFormat="false" ht="15" hidden="false" customHeight="false" outlineLevel="0" collapsed="false">
      <c r="A6446" s="0" t="n">
        <v>865.08056</v>
      </c>
      <c r="B6446" s="0" t="n">
        <v>-5.50559492372032</v>
      </c>
    </row>
    <row r="6447" customFormat="false" ht="15" hidden="false" customHeight="false" outlineLevel="0" collapsed="false">
      <c r="A6447" s="0" t="n">
        <v>865.09032</v>
      </c>
      <c r="B6447" s="0" t="n">
        <v>-5.40038981168138</v>
      </c>
    </row>
    <row r="6448" customFormat="false" ht="15" hidden="false" customHeight="false" outlineLevel="0" collapsed="false">
      <c r="A6448" s="0" t="n">
        <v>865.10041</v>
      </c>
      <c r="B6448" s="0" t="n">
        <v>-5.47499408674785</v>
      </c>
    </row>
    <row r="6449" customFormat="false" ht="15" hidden="false" customHeight="false" outlineLevel="0" collapsed="false">
      <c r="A6449" s="0" t="n">
        <v>865.11032</v>
      </c>
      <c r="B6449" s="0" t="n">
        <v>-5.48973656821971</v>
      </c>
    </row>
    <row r="6450" customFormat="false" ht="15" hidden="false" customHeight="false" outlineLevel="0" collapsed="false">
      <c r="A6450" s="0" t="n">
        <v>865.12033</v>
      </c>
      <c r="B6450" s="0" t="n">
        <v>-5.454309487888</v>
      </c>
    </row>
    <row r="6451" customFormat="false" ht="15" hidden="false" customHeight="false" outlineLevel="0" collapsed="false">
      <c r="A6451" s="0" t="n">
        <v>865.13032</v>
      </c>
      <c r="B6451" s="0" t="n">
        <v>-5.51283333264424</v>
      </c>
    </row>
    <row r="6452" customFormat="false" ht="15" hidden="false" customHeight="false" outlineLevel="0" collapsed="false">
      <c r="A6452" s="0" t="n">
        <v>865.14037</v>
      </c>
      <c r="B6452" s="0" t="n">
        <v>-5.45324764266</v>
      </c>
    </row>
    <row r="6453" customFormat="false" ht="15" hidden="false" customHeight="false" outlineLevel="0" collapsed="false">
      <c r="A6453" s="0" t="n">
        <v>865.15036</v>
      </c>
      <c r="B6453" s="0" t="n">
        <v>-5.50320868429996</v>
      </c>
    </row>
    <row r="6454" customFormat="false" ht="15" hidden="false" customHeight="false" outlineLevel="0" collapsed="false">
      <c r="A6454" s="0" t="n">
        <v>865.160369999999</v>
      </c>
      <c r="B6454" s="0" t="n">
        <v>-5.50619353784942</v>
      </c>
    </row>
    <row r="6455" customFormat="false" ht="15" hidden="false" customHeight="false" outlineLevel="0" collapsed="false">
      <c r="A6455" s="0" t="n">
        <v>865.17036</v>
      </c>
      <c r="B6455" s="0" t="n">
        <v>-5.44640821812969</v>
      </c>
    </row>
    <row r="6456" customFormat="false" ht="15" hidden="false" customHeight="false" outlineLevel="0" collapsed="false">
      <c r="A6456" s="0" t="n">
        <v>865.18037</v>
      </c>
      <c r="B6456" s="0" t="n">
        <v>-5.47055681206135</v>
      </c>
    </row>
    <row r="6457" customFormat="false" ht="15" hidden="false" customHeight="false" outlineLevel="0" collapsed="false">
      <c r="A6457" s="0" t="n">
        <v>865.1904</v>
      </c>
      <c r="B6457" s="0" t="n">
        <v>-5.49495860887453</v>
      </c>
    </row>
    <row r="6458" customFormat="false" ht="15" hidden="false" customHeight="false" outlineLevel="0" collapsed="false">
      <c r="A6458" s="0" t="n">
        <v>865.20033</v>
      </c>
      <c r="B6458" s="0" t="n">
        <v>-5.48973656821971</v>
      </c>
    </row>
    <row r="6459" customFormat="false" ht="15" hidden="false" customHeight="false" outlineLevel="0" collapsed="false">
      <c r="A6459" s="0" t="n">
        <v>865.21032</v>
      </c>
      <c r="B6459" s="0" t="n">
        <v>-5.52957480736086</v>
      </c>
    </row>
    <row r="6460" customFormat="false" ht="15" hidden="false" customHeight="false" outlineLevel="0" collapsed="false">
      <c r="A6460" s="0" t="n">
        <v>865.22037</v>
      </c>
      <c r="B6460" s="0" t="n">
        <v>-5.52205436867473</v>
      </c>
    </row>
    <row r="6461" customFormat="false" ht="15" hidden="false" customHeight="false" outlineLevel="0" collapsed="false">
      <c r="A6461" s="0" t="n">
        <v>865.23036</v>
      </c>
      <c r="B6461" s="0" t="n">
        <v>-5.47555194743072</v>
      </c>
    </row>
    <row r="6462" customFormat="false" ht="15" hidden="false" customHeight="false" outlineLevel="0" collapsed="false">
      <c r="A6462" s="0" t="n">
        <v>865.24033</v>
      </c>
      <c r="B6462" s="0" t="n">
        <v>-5.48743566492034</v>
      </c>
    </row>
    <row r="6463" customFormat="false" ht="15" hidden="false" customHeight="false" outlineLevel="0" collapsed="false">
      <c r="A6463" s="0" t="n">
        <v>865.25036</v>
      </c>
      <c r="B6463" s="0" t="n">
        <v>-5.48571795213962</v>
      </c>
    </row>
    <row r="6464" customFormat="false" ht="15" hidden="false" customHeight="false" outlineLevel="0" collapsed="false">
      <c r="A6464" s="0" t="n">
        <v>865.26037</v>
      </c>
      <c r="B6464" s="0" t="n">
        <v>-5.51040710017811</v>
      </c>
    </row>
    <row r="6465" customFormat="false" ht="15" hidden="false" customHeight="false" outlineLevel="0" collapsed="false">
      <c r="A6465" s="0" t="n">
        <v>865.27036</v>
      </c>
      <c r="B6465" s="0" t="n">
        <v>-5.52081352645375</v>
      </c>
    </row>
    <row r="6466" customFormat="false" ht="15" hidden="false" customHeight="false" outlineLevel="0" collapsed="false">
      <c r="A6466" s="0" t="n">
        <v>865.28033</v>
      </c>
      <c r="B6466" s="0" t="n">
        <v>-5.52642544996365</v>
      </c>
    </row>
    <row r="6467" customFormat="false" ht="15" hidden="false" customHeight="false" outlineLevel="0" collapsed="false">
      <c r="A6467" s="0" t="n">
        <v>865.29032</v>
      </c>
      <c r="B6467" s="0" t="n">
        <v>-5.53722777158939</v>
      </c>
    </row>
    <row r="6468" customFormat="false" ht="15" hidden="false" customHeight="false" outlineLevel="0" collapsed="false">
      <c r="A6468" s="0" t="n">
        <v>865.30175</v>
      </c>
      <c r="B6468" s="0" t="n">
        <v>-5.51527319570134</v>
      </c>
    </row>
    <row r="6469" customFormat="false" ht="15" hidden="false" customHeight="false" outlineLevel="0" collapsed="false">
      <c r="A6469" s="0" t="n">
        <v>865.310359999999</v>
      </c>
      <c r="B6469" s="0" t="n">
        <v>-5.53274716976393</v>
      </c>
    </row>
    <row r="6470" customFormat="false" ht="15" hidden="false" customHeight="false" outlineLevel="0" collapsed="false">
      <c r="A6470" s="0" t="n">
        <v>865.32033</v>
      </c>
      <c r="B6470" s="0" t="n">
        <v>-5.52205436867473</v>
      </c>
    </row>
    <row r="6471" customFormat="false" ht="15" hidden="false" customHeight="false" outlineLevel="0" collapsed="false">
      <c r="A6471" s="0" t="n">
        <v>865.33053</v>
      </c>
      <c r="B6471" s="0" t="n">
        <v>-5.5245467398303</v>
      </c>
    </row>
    <row r="6472" customFormat="false" ht="15" hidden="false" customHeight="false" outlineLevel="0" collapsed="false">
      <c r="A6472" s="0" t="n">
        <v>865.34037</v>
      </c>
      <c r="B6472" s="0" t="n">
        <v>-5.50980265403753</v>
      </c>
    </row>
    <row r="6473" customFormat="false" ht="15" hidden="false" customHeight="false" outlineLevel="0" collapsed="false">
      <c r="A6473" s="0" t="n">
        <v>865.35032</v>
      </c>
      <c r="B6473" s="0" t="n">
        <v>-5.45007759587049</v>
      </c>
    </row>
    <row r="6474" customFormat="false" ht="15" hidden="false" customHeight="false" outlineLevel="0" collapsed="false">
      <c r="A6474" s="0" t="n">
        <v>865.36037</v>
      </c>
      <c r="B6474" s="0" t="n">
        <v>-5.49147028102871</v>
      </c>
    </row>
    <row r="6475" customFormat="false" ht="15" hidden="false" customHeight="false" outlineLevel="0" collapsed="false">
      <c r="A6475" s="0" t="n">
        <v>865.37036</v>
      </c>
      <c r="B6475" s="0" t="n">
        <v>-5.51588530923735</v>
      </c>
    </row>
    <row r="6476" customFormat="false" ht="15" hidden="false" customHeight="false" outlineLevel="0" collapsed="false">
      <c r="A6476" s="0" t="n">
        <v>865.38036</v>
      </c>
      <c r="B6476" s="0" t="n">
        <v>-5.50859627970098</v>
      </c>
    </row>
    <row r="6477" customFormat="false" ht="15" hidden="false" customHeight="false" outlineLevel="0" collapsed="false">
      <c r="A6477" s="0" t="n">
        <v>865.39032</v>
      </c>
      <c r="B6477" s="0" t="n">
        <v>-5.48457657308081</v>
      </c>
    </row>
    <row r="6478" customFormat="false" ht="15" hidden="false" customHeight="false" outlineLevel="0" collapsed="false">
      <c r="A6478" s="0" t="n">
        <v>865.40037</v>
      </c>
      <c r="B6478" s="0" t="n">
        <v>-5.51711213062351</v>
      </c>
    </row>
    <row r="6479" customFormat="false" ht="15" hidden="false" customHeight="false" outlineLevel="0" collapsed="false">
      <c r="A6479" s="0" t="n">
        <v>865.410369999999</v>
      </c>
      <c r="B6479" s="0" t="n">
        <v>-5.49729982468944</v>
      </c>
    </row>
    <row r="6480" customFormat="false" ht="15" hidden="false" customHeight="false" outlineLevel="0" collapsed="false">
      <c r="A6480" s="0" t="n">
        <v>865.420319999999</v>
      </c>
      <c r="B6480" s="0" t="n">
        <v>-5.51222550261933</v>
      </c>
    </row>
    <row r="6481" customFormat="false" ht="15" hidden="false" customHeight="false" outlineLevel="0" collapsed="false">
      <c r="A6481" s="0" t="n">
        <v>865.43037</v>
      </c>
      <c r="B6481" s="0" t="n">
        <v>-5.55428684762004</v>
      </c>
    </row>
    <row r="6482" customFormat="false" ht="15" hidden="false" customHeight="false" outlineLevel="0" collapsed="false">
      <c r="A6482" s="0" t="n">
        <v>865.44032</v>
      </c>
      <c r="B6482" s="0" t="n">
        <v>-5.53594287573527</v>
      </c>
    </row>
    <row r="6483" customFormat="false" ht="15" hidden="false" customHeight="false" outlineLevel="0" collapsed="false">
      <c r="A6483" s="0" t="n">
        <v>865.45032</v>
      </c>
      <c r="B6483" s="0" t="n">
        <v>-5.50799434685077</v>
      </c>
    </row>
    <row r="6484" customFormat="false" ht="15" hidden="false" customHeight="false" outlineLevel="0" collapsed="false">
      <c r="A6484" s="0" t="n">
        <v>865.46037</v>
      </c>
      <c r="B6484" s="0" t="n">
        <v>-5.55029024442863</v>
      </c>
    </row>
    <row r="6485" customFormat="false" ht="15" hidden="false" customHeight="false" outlineLevel="0" collapsed="false">
      <c r="A6485" s="0" t="n">
        <v>865.47032</v>
      </c>
      <c r="B6485" s="0" t="n">
        <v>-5.49671333644108</v>
      </c>
    </row>
    <row r="6486" customFormat="false" ht="15" hidden="false" customHeight="false" outlineLevel="0" collapsed="false">
      <c r="A6486" s="0" t="n">
        <v>865.48032</v>
      </c>
      <c r="B6486" s="0" t="n">
        <v>-5.51588530923735</v>
      </c>
    </row>
    <row r="6487" customFormat="false" ht="15" hidden="false" customHeight="false" outlineLevel="0" collapsed="false">
      <c r="A6487" s="0" t="n">
        <v>865.49037</v>
      </c>
      <c r="B6487" s="0" t="n">
        <v>-5.50440016510738</v>
      </c>
    </row>
    <row r="6488" customFormat="false" ht="15" hidden="false" customHeight="false" outlineLevel="0" collapsed="false">
      <c r="A6488" s="0" t="n">
        <v>865.50032</v>
      </c>
      <c r="B6488" s="0" t="n">
        <v>-5.49379271694774</v>
      </c>
    </row>
    <row r="6489" customFormat="false" ht="15" hidden="false" customHeight="false" outlineLevel="0" collapsed="false">
      <c r="A6489" s="0" t="n">
        <v>865.51033</v>
      </c>
      <c r="B6489" s="0" t="n">
        <v>-5.49671333644108</v>
      </c>
    </row>
    <row r="6490" customFormat="false" ht="15" hidden="false" customHeight="false" outlineLevel="0" collapsed="false">
      <c r="A6490" s="0" t="n">
        <v>865.52037</v>
      </c>
      <c r="B6490" s="0" t="n">
        <v>-5.47221548173598</v>
      </c>
    </row>
    <row r="6491" customFormat="false" ht="15" hidden="false" customHeight="false" outlineLevel="0" collapsed="false">
      <c r="A6491" s="0" t="n">
        <v>865.530369999999</v>
      </c>
      <c r="B6491" s="0" t="n">
        <v>-5.52267612179725</v>
      </c>
    </row>
    <row r="6492" customFormat="false" ht="15" hidden="false" customHeight="false" outlineLevel="0" collapsed="false">
      <c r="A6492" s="0" t="n">
        <v>865.54032</v>
      </c>
      <c r="B6492" s="0" t="n">
        <v>-5.50142756977929</v>
      </c>
    </row>
    <row r="6493" customFormat="false" ht="15" hidden="false" customHeight="false" outlineLevel="0" collapsed="false">
      <c r="A6493" s="0" t="n">
        <v>865.55037</v>
      </c>
      <c r="B6493" s="0" t="n">
        <v>-5.51405155078356</v>
      </c>
    </row>
    <row r="6494" customFormat="false" ht="15" hidden="false" customHeight="false" outlineLevel="0" collapsed="false">
      <c r="A6494" s="0" t="n">
        <v>865.560359999999</v>
      </c>
      <c r="B6494" s="0" t="n">
        <v>-5.50980265403753</v>
      </c>
    </row>
    <row r="6495" customFormat="false" ht="15" hidden="false" customHeight="false" outlineLevel="0" collapsed="false">
      <c r="A6495" s="0" t="n">
        <v>865.57037</v>
      </c>
      <c r="B6495" s="0" t="n">
        <v>-5.49495860887453</v>
      </c>
    </row>
    <row r="6496" customFormat="false" ht="15" hidden="false" customHeight="false" outlineLevel="0" collapsed="false">
      <c r="A6496" s="0" t="n">
        <v>865.58033</v>
      </c>
      <c r="B6496" s="0" t="n">
        <v>-5.44276958359171</v>
      </c>
    </row>
    <row r="6497" customFormat="false" ht="15" hidden="false" customHeight="false" outlineLevel="0" collapsed="false">
      <c r="A6497" s="0" t="n">
        <v>865.59037</v>
      </c>
      <c r="B6497" s="0" t="n">
        <v>-5.46835506092274</v>
      </c>
    </row>
    <row r="6498" customFormat="false" ht="15" hidden="false" customHeight="false" outlineLevel="0" collapsed="false">
      <c r="A6498" s="0" t="n">
        <v>865.60033</v>
      </c>
      <c r="B6498" s="0" t="n">
        <v>-5.50083548450434</v>
      </c>
    </row>
    <row r="6499" customFormat="false" ht="15" hidden="false" customHeight="false" outlineLevel="0" collapsed="false">
      <c r="A6499" s="0" t="n">
        <v>865.61032</v>
      </c>
      <c r="B6499" s="0" t="n">
        <v>-5.50202046336202</v>
      </c>
    </row>
    <row r="6500" customFormat="false" ht="15" hidden="false" customHeight="false" outlineLevel="0" collapsed="false">
      <c r="A6500" s="0" t="n">
        <v>865.62033</v>
      </c>
      <c r="B6500" s="0" t="n">
        <v>-5.51527319570134</v>
      </c>
    </row>
    <row r="6501" customFormat="false" ht="15" hidden="false" customHeight="false" outlineLevel="0" collapsed="false">
      <c r="A6501" s="0" t="n">
        <v>865.63032</v>
      </c>
      <c r="B6501" s="0" t="n">
        <v>-5.47000532693086</v>
      </c>
    </row>
    <row r="6502" customFormat="false" ht="15" hidden="false" customHeight="false" outlineLevel="0" collapsed="false">
      <c r="A6502" s="0" t="n">
        <v>865.64037</v>
      </c>
      <c r="B6502" s="0" t="n">
        <v>-5.48743566492034</v>
      </c>
    </row>
    <row r="6503" customFormat="false" ht="15" hidden="false" customHeight="false" outlineLevel="0" collapsed="false">
      <c r="A6503" s="0" t="n">
        <v>865.65036</v>
      </c>
      <c r="B6503" s="0" t="n">
        <v>-5.50919904798915</v>
      </c>
    </row>
    <row r="6504" customFormat="false" ht="15" hidden="false" customHeight="false" outlineLevel="0" collapsed="false">
      <c r="A6504" s="0" t="n">
        <v>865.66033</v>
      </c>
      <c r="B6504" s="0" t="n">
        <v>-5.51649828673064</v>
      </c>
    </row>
    <row r="6505" customFormat="false" ht="15" hidden="false" customHeight="false" outlineLevel="0" collapsed="false">
      <c r="A6505" s="0" t="n">
        <v>865.67037</v>
      </c>
      <c r="B6505" s="0" t="n">
        <v>-5.52957480736086</v>
      </c>
    </row>
    <row r="6506" customFormat="false" ht="15" hidden="false" customHeight="false" outlineLevel="0" collapsed="false">
      <c r="A6506" s="0" t="n">
        <v>865.68037</v>
      </c>
      <c r="B6506" s="0" t="n">
        <v>-5.52267612179725</v>
      </c>
    </row>
    <row r="6507" customFormat="false" ht="15" hidden="false" customHeight="false" outlineLevel="0" collapsed="false">
      <c r="A6507" s="0" t="n">
        <v>865.69048</v>
      </c>
      <c r="B6507" s="0" t="n">
        <v>-5.50083548450434</v>
      </c>
    </row>
    <row r="6508" customFormat="false" ht="15" hidden="false" customHeight="false" outlineLevel="0" collapsed="false">
      <c r="A6508" s="0" t="n">
        <v>865.70033</v>
      </c>
      <c r="B6508" s="0" t="n">
        <v>-5.49847518259737</v>
      </c>
    </row>
    <row r="6509" customFormat="false" ht="15" hidden="false" customHeight="false" outlineLevel="0" collapsed="false">
      <c r="A6509" s="0" t="n">
        <v>865.71032</v>
      </c>
      <c r="B6509" s="0" t="n">
        <v>-5.44797701387014</v>
      </c>
    </row>
    <row r="6510" customFormat="false" ht="15" hidden="false" customHeight="false" outlineLevel="0" collapsed="false">
      <c r="A6510" s="0" t="n">
        <v>865.72037</v>
      </c>
      <c r="B6510" s="0" t="n">
        <v>-5.47332479136056</v>
      </c>
    </row>
    <row r="6511" customFormat="false" ht="15" hidden="false" customHeight="false" outlineLevel="0" collapsed="false">
      <c r="A6511" s="0" t="n">
        <v>865.73032</v>
      </c>
      <c r="B6511" s="0" t="n">
        <v>-5.46344155742847</v>
      </c>
    </row>
    <row r="6512" customFormat="false" ht="15" hidden="false" customHeight="false" outlineLevel="0" collapsed="false">
      <c r="A6512" s="0" t="n">
        <v>865.74033</v>
      </c>
      <c r="B6512" s="0" t="n">
        <v>-5.49321094260501</v>
      </c>
    </row>
    <row r="6513" customFormat="false" ht="15" hidden="false" customHeight="false" outlineLevel="0" collapsed="false">
      <c r="A6513" s="0" t="n">
        <v>865.75037</v>
      </c>
      <c r="B6513" s="0" t="n">
        <v>-5.50980265403753</v>
      </c>
    </row>
    <row r="6514" customFormat="false" ht="15" hidden="false" customHeight="false" outlineLevel="0" collapsed="false">
      <c r="A6514" s="0" t="n">
        <v>865.76033</v>
      </c>
      <c r="B6514" s="0" t="n">
        <v>-5.5232987663224</v>
      </c>
    </row>
    <row r="6515" customFormat="false" ht="15" hidden="false" customHeight="false" outlineLevel="0" collapsed="false">
      <c r="A6515" s="0" t="n">
        <v>865.77037</v>
      </c>
      <c r="B6515" s="0" t="n">
        <v>-5.51957621940059</v>
      </c>
    </row>
    <row r="6516" customFormat="false" ht="15" hidden="false" customHeight="false" outlineLevel="0" collapsed="false">
      <c r="A6516" s="0" t="n">
        <v>865.78033</v>
      </c>
      <c r="B6516" s="0" t="n">
        <v>-5.49204972672095</v>
      </c>
    </row>
    <row r="6517" customFormat="false" ht="15" hidden="false" customHeight="false" outlineLevel="0" collapsed="false">
      <c r="A6517" s="0" t="n">
        <v>865.79032</v>
      </c>
      <c r="B6517" s="0" t="n">
        <v>-5.51161852211256</v>
      </c>
    </row>
    <row r="6518" customFormat="false" ht="15" hidden="false" customHeight="false" outlineLevel="0" collapsed="false">
      <c r="A6518" s="0" t="n">
        <v>865.80032</v>
      </c>
      <c r="B6518" s="0" t="n">
        <v>-5.48973656821971</v>
      </c>
    </row>
    <row r="6519" customFormat="false" ht="15" hidden="false" customHeight="false" outlineLevel="0" collapsed="false">
      <c r="A6519" s="0" t="n">
        <v>865.81032</v>
      </c>
      <c r="B6519" s="0" t="n">
        <v>-5.48343818584472</v>
      </c>
    </row>
    <row r="6520" customFormat="false" ht="15" hidden="false" customHeight="false" outlineLevel="0" collapsed="false">
      <c r="A6520" s="0" t="n">
        <v>865.82037</v>
      </c>
      <c r="B6520" s="0" t="n">
        <v>-5.49554273065984</v>
      </c>
    </row>
    <row r="6521" customFormat="false" ht="15" hidden="false" customHeight="false" outlineLevel="0" collapsed="false">
      <c r="A6521" s="0" t="n">
        <v>865.83046</v>
      </c>
      <c r="B6521" s="0" t="n">
        <v>-5.39898356820155</v>
      </c>
    </row>
    <row r="6522" customFormat="false" ht="15" hidden="false" customHeight="false" outlineLevel="0" collapsed="false">
      <c r="A6522" s="0" t="n">
        <v>865.84037</v>
      </c>
      <c r="B6522" s="0" t="n">
        <v>-5.23942674605561</v>
      </c>
    </row>
    <row r="6523" customFormat="false" ht="15" hidden="false" customHeight="false" outlineLevel="0" collapsed="false">
      <c r="A6523" s="0" t="n">
        <v>865.85041</v>
      </c>
      <c r="B6523" s="0" t="n">
        <v>-5.47055681206135</v>
      </c>
    </row>
    <row r="6524" customFormat="false" ht="15" hidden="false" customHeight="false" outlineLevel="0" collapsed="false">
      <c r="A6524" s="0" t="n">
        <v>865.86033</v>
      </c>
      <c r="B6524" s="0" t="n">
        <v>-5.52392230480985</v>
      </c>
    </row>
    <row r="6525" customFormat="false" ht="15" hidden="false" customHeight="false" outlineLevel="0" collapsed="false">
      <c r="A6525" s="0" t="n">
        <v>865.87037</v>
      </c>
      <c r="B6525" s="0" t="n">
        <v>-5.49379271694774</v>
      </c>
    </row>
    <row r="6526" customFormat="false" ht="15" hidden="false" customHeight="false" outlineLevel="0" collapsed="false">
      <c r="A6526" s="0" t="n">
        <v>865.88033</v>
      </c>
      <c r="B6526" s="0" t="n">
        <v>-5.4811703243889</v>
      </c>
    </row>
    <row r="6527" customFormat="false" ht="15" hidden="false" customHeight="false" outlineLevel="0" collapsed="false">
      <c r="A6527" s="0" t="n">
        <v>865.89032</v>
      </c>
      <c r="B6527" s="0" t="n">
        <v>-5.49612763914139</v>
      </c>
    </row>
    <row r="6528" customFormat="false" ht="15" hidden="false" customHeight="false" outlineLevel="0" collapsed="false">
      <c r="A6528" s="0" t="n">
        <v>865.90033</v>
      </c>
      <c r="B6528" s="0" t="n">
        <v>-5.4417355486225</v>
      </c>
    </row>
    <row r="6529" customFormat="false" ht="15" hidden="false" customHeight="false" outlineLevel="0" collapsed="false">
      <c r="A6529" s="0" t="n">
        <v>865.91032</v>
      </c>
      <c r="B6529" s="0" t="n">
        <v>-5.49321094260501</v>
      </c>
    </row>
    <row r="6530" customFormat="false" ht="15" hidden="false" customHeight="false" outlineLevel="0" collapsed="false">
      <c r="A6530" s="0" t="n">
        <v>865.92033</v>
      </c>
      <c r="B6530" s="0" t="n">
        <v>-5.51101238875261</v>
      </c>
    </row>
    <row r="6531" customFormat="false" ht="15" hidden="false" customHeight="false" outlineLevel="0" collapsed="false">
      <c r="A6531" s="0" t="n">
        <v>865.93032</v>
      </c>
      <c r="B6531" s="0" t="n">
        <v>-5.48514688764984</v>
      </c>
    </row>
    <row r="6532" customFormat="false" ht="15" hidden="false" customHeight="false" outlineLevel="0" collapsed="false">
      <c r="A6532" s="0" t="n">
        <v>865.94037</v>
      </c>
      <c r="B6532" s="0" t="n">
        <v>-5.48514688764984</v>
      </c>
    </row>
    <row r="6533" customFormat="false" ht="15" hidden="false" customHeight="false" outlineLevel="0" collapsed="false">
      <c r="A6533" s="0" t="n">
        <v>865.95036</v>
      </c>
      <c r="B6533" s="0" t="n">
        <v>-5.48571795213962</v>
      </c>
    </row>
    <row r="6534" customFormat="false" ht="15" hidden="false" customHeight="false" outlineLevel="0" collapsed="false">
      <c r="A6534" s="0" t="n">
        <v>865.96037</v>
      </c>
      <c r="B6534" s="0" t="n">
        <v>-5.51283333264424</v>
      </c>
    </row>
    <row r="6535" customFormat="false" ht="15" hidden="false" customHeight="false" outlineLevel="0" collapsed="false">
      <c r="A6535" s="0" t="n">
        <v>865.97037</v>
      </c>
      <c r="B6535" s="0" t="n">
        <v>-5.48800974891921</v>
      </c>
    </row>
    <row r="6536" customFormat="false" ht="15" hidden="false" customHeight="false" outlineLevel="0" collapsed="false">
      <c r="A6536" s="0" t="n">
        <v>865.98032</v>
      </c>
      <c r="B6536" s="0" t="n">
        <v>-5.43203309317685</v>
      </c>
    </row>
    <row r="6537" customFormat="false" ht="15" hidden="false" customHeight="false" outlineLevel="0" collapsed="false">
      <c r="A6537" s="0" t="n">
        <v>865.99051</v>
      </c>
      <c r="B6537" s="0" t="n">
        <v>-5.4295154369556</v>
      </c>
    </row>
    <row r="6538" customFormat="false" ht="15" hidden="false" customHeight="false" outlineLevel="0" collapsed="false">
      <c r="A6538" s="0" t="n">
        <v>866.00032</v>
      </c>
      <c r="B6538" s="0" t="n">
        <v>-5.47332479136056</v>
      </c>
    </row>
    <row r="6539" customFormat="false" ht="15" hidden="false" customHeight="false" outlineLevel="0" collapsed="false">
      <c r="A6539" s="0" t="n">
        <v>866.01037</v>
      </c>
      <c r="B6539" s="0" t="n">
        <v>-5.45912018364583</v>
      </c>
    </row>
    <row r="6540" customFormat="false" ht="15" hidden="false" customHeight="false" outlineLevel="0" collapsed="false">
      <c r="A6540" s="0" t="n">
        <v>866.02077</v>
      </c>
      <c r="B6540" s="0" t="n">
        <v>-5.47891424408468</v>
      </c>
    </row>
    <row r="6541" customFormat="false" ht="15" hidden="false" customHeight="false" outlineLevel="0" collapsed="false">
      <c r="A6541" s="0" t="n">
        <v>866.03032</v>
      </c>
      <c r="B6541" s="0" t="n">
        <v>-5.45537393568044</v>
      </c>
    </row>
    <row r="6542" customFormat="false" ht="15" hidden="false" customHeight="false" outlineLevel="0" collapsed="false">
      <c r="A6542" s="0" t="n">
        <v>866.04037</v>
      </c>
      <c r="B6542" s="0" t="n">
        <v>-5.50440016510738</v>
      </c>
    </row>
    <row r="6543" customFormat="false" ht="15" hidden="false" customHeight="false" outlineLevel="0" collapsed="false">
      <c r="A6543" s="0" t="n">
        <v>866.05037</v>
      </c>
      <c r="B6543" s="0" t="n">
        <v>-5.50919904798915</v>
      </c>
    </row>
    <row r="6544" customFormat="false" ht="15" hidden="false" customHeight="false" outlineLevel="0" collapsed="false">
      <c r="A6544" s="0" t="n">
        <v>866.06042</v>
      </c>
      <c r="B6544" s="0" t="n">
        <v>-5.48343818584472</v>
      </c>
    </row>
    <row r="6545" customFormat="false" ht="15" hidden="false" customHeight="false" outlineLevel="0" collapsed="false">
      <c r="A6545" s="0" t="n">
        <v>866.07037</v>
      </c>
      <c r="B6545" s="0" t="n">
        <v>-5.51649828673064</v>
      </c>
    </row>
    <row r="6546" customFormat="false" ht="15" hidden="false" customHeight="false" outlineLevel="0" collapsed="false">
      <c r="A6546" s="0" t="n">
        <v>866.08037</v>
      </c>
      <c r="B6546" s="0" t="n">
        <v>-5.50919904798915</v>
      </c>
    </row>
    <row r="6547" customFormat="false" ht="15" hidden="false" customHeight="false" outlineLevel="0" collapsed="false">
      <c r="A6547" s="0" t="n">
        <v>866.09032</v>
      </c>
      <c r="B6547" s="0" t="n">
        <v>-5.48858459279123</v>
      </c>
    </row>
    <row r="6548" customFormat="false" ht="15" hidden="false" customHeight="false" outlineLevel="0" collapsed="false">
      <c r="A6548" s="0" t="n">
        <v>866.10037</v>
      </c>
      <c r="B6548" s="0" t="n">
        <v>-5.48916019855064</v>
      </c>
    </row>
    <row r="6549" customFormat="false" ht="15" hidden="false" customHeight="false" outlineLevel="0" collapsed="false">
      <c r="A6549" s="0" t="n">
        <v>866.11037</v>
      </c>
      <c r="B6549" s="0" t="n">
        <v>-5.50739324712588</v>
      </c>
    </row>
    <row r="6550" customFormat="false" ht="15" hidden="false" customHeight="false" outlineLevel="0" collapsed="false">
      <c r="A6550" s="0" t="n">
        <v>866.12037</v>
      </c>
      <c r="B6550" s="0" t="n">
        <v>-5.46890445312997</v>
      </c>
    </row>
    <row r="6551" customFormat="false" ht="15" hidden="false" customHeight="false" outlineLevel="0" collapsed="false">
      <c r="A6551" s="0" t="n">
        <v>866.13032</v>
      </c>
      <c r="B6551" s="0" t="n">
        <v>-5.43967483547072</v>
      </c>
    </row>
    <row r="6552" customFormat="false" ht="15" hidden="false" customHeight="false" outlineLevel="0" collapsed="false">
      <c r="A6552" s="0" t="n">
        <v>866.140329999999</v>
      </c>
      <c r="B6552" s="0" t="n">
        <v>-5.47166188767516</v>
      </c>
    </row>
    <row r="6553" customFormat="false" ht="15" hidden="false" customHeight="false" outlineLevel="0" collapsed="false">
      <c r="A6553" s="0" t="n">
        <v>866.15036</v>
      </c>
      <c r="B6553" s="0" t="n">
        <v>-5.49554273065984</v>
      </c>
    </row>
    <row r="6554" customFormat="false" ht="15" hidden="false" customHeight="false" outlineLevel="0" collapsed="false">
      <c r="A6554" s="0" t="n">
        <v>866.16033</v>
      </c>
      <c r="B6554" s="0" t="n">
        <v>-5.50919904798915</v>
      </c>
    </row>
    <row r="6555" customFormat="false" ht="15" hidden="false" customHeight="false" outlineLevel="0" collapsed="false">
      <c r="A6555" s="0" t="n">
        <v>866.17037</v>
      </c>
      <c r="B6555" s="0" t="n">
        <v>-5.50202046336202</v>
      </c>
    </row>
    <row r="6556" customFormat="false" ht="15" hidden="false" customHeight="false" outlineLevel="0" collapsed="false">
      <c r="A6556" s="0" t="n">
        <v>866.18037</v>
      </c>
      <c r="B6556" s="0" t="n">
        <v>-5.50083548450434</v>
      </c>
    </row>
    <row r="6557" customFormat="false" ht="15" hidden="false" customHeight="false" outlineLevel="0" collapsed="false">
      <c r="A6557" s="0" t="n">
        <v>866.19032</v>
      </c>
      <c r="B6557" s="0" t="n">
        <v>-5.51527319570134</v>
      </c>
    </row>
    <row r="6558" customFormat="false" ht="15" hidden="false" customHeight="false" outlineLevel="0" collapsed="false">
      <c r="A6558" s="0" t="n">
        <v>866.20037</v>
      </c>
      <c r="B6558" s="0" t="n">
        <v>-5.50739324712588</v>
      </c>
    </row>
    <row r="6559" customFormat="false" ht="15" hidden="false" customHeight="false" outlineLevel="0" collapsed="false">
      <c r="A6559" s="0" t="n">
        <v>866.21032</v>
      </c>
      <c r="B6559" s="0" t="n">
        <v>-5.51588530923735</v>
      </c>
    </row>
    <row r="6560" customFormat="false" ht="15" hidden="false" customHeight="false" outlineLevel="0" collapsed="false">
      <c r="A6560" s="0" t="n">
        <v>866.22037</v>
      </c>
      <c r="B6560" s="0" t="n">
        <v>-5.52705349704621</v>
      </c>
    </row>
    <row r="6561" customFormat="false" ht="15" hidden="false" customHeight="false" outlineLevel="0" collapsed="false">
      <c r="A6561" s="0" t="n">
        <v>866.23037</v>
      </c>
      <c r="B6561" s="0" t="n">
        <v>-5.48858459279123</v>
      </c>
    </row>
    <row r="6562" customFormat="false" ht="15" hidden="false" customHeight="false" outlineLevel="0" collapsed="false">
      <c r="A6562" s="0" t="n">
        <v>866.24037</v>
      </c>
      <c r="B6562" s="0" t="n">
        <v>-5.49965373008291</v>
      </c>
    </row>
    <row r="6563" customFormat="false" ht="15" hidden="false" customHeight="false" outlineLevel="0" collapsed="false">
      <c r="A6563" s="0" t="n">
        <v>866.25032</v>
      </c>
      <c r="B6563" s="0" t="n">
        <v>-5.49671333644108</v>
      </c>
    </row>
    <row r="6564" customFormat="false" ht="15" hidden="false" customHeight="false" outlineLevel="0" collapsed="false">
      <c r="A6564" s="0" t="n">
        <v>866.26032</v>
      </c>
      <c r="B6564" s="0" t="n">
        <v>-5.45858302280814</v>
      </c>
    </row>
    <row r="6565" customFormat="false" ht="15" hidden="false" customHeight="false" outlineLevel="0" collapsed="false">
      <c r="A6565" s="0" t="n">
        <v>866.27032</v>
      </c>
      <c r="B6565" s="0" t="n">
        <v>-5.48457657308081</v>
      </c>
    </row>
    <row r="6566" customFormat="false" ht="15" hidden="false" customHeight="false" outlineLevel="0" collapsed="false">
      <c r="A6566" s="0" t="n">
        <v>866.28032</v>
      </c>
      <c r="B6566" s="0" t="n">
        <v>-5.49437527167212</v>
      </c>
    </row>
    <row r="6567" customFormat="false" ht="15" hidden="false" customHeight="false" outlineLevel="0" collapsed="false">
      <c r="A6567" s="0" t="n">
        <v>866.29037</v>
      </c>
      <c r="B6567" s="0" t="n">
        <v>-5.49379271694774</v>
      </c>
    </row>
    <row r="6568" customFormat="false" ht="15" hidden="false" customHeight="false" outlineLevel="0" collapsed="false">
      <c r="A6568" s="0" t="n">
        <v>866.30037</v>
      </c>
      <c r="B6568" s="0" t="n">
        <v>-5.52143350440616</v>
      </c>
    </row>
    <row r="6569" customFormat="false" ht="15" hidden="false" customHeight="false" outlineLevel="0" collapsed="false">
      <c r="A6569" s="0" t="n">
        <v>866.31031</v>
      </c>
      <c r="B6569" s="0" t="n">
        <v>-5.44121945292076</v>
      </c>
    </row>
    <row r="6570" customFormat="false" ht="15" hidden="false" customHeight="false" outlineLevel="0" collapsed="false">
      <c r="A6570" s="0" t="n">
        <v>866.32063</v>
      </c>
      <c r="B6570" s="0" t="n">
        <v>-5.47947716636946</v>
      </c>
    </row>
    <row r="6571" customFormat="false" ht="15" hidden="false" customHeight="false" outlineLevel="0" collapsed="false">
      <c r="A6571" s="0" t="n">
        <v>866.33037</v>
      </c>
      <c r="B6571" s="0" t="n">
        <v>-5.46671104199332</v>
      </c>
    </row>
    <row r="6572" customFormat="false" ht="15" hidden="false" customHeight="false" outlineLevel="0" collapsed="false">
      <c r="A6572" s="0" t="n">
        <v>866.34032</v>
      </c>
      <c r="B6572" s="0" t="n">
        <v>-5.49965373008291</v>
      </c>
    </row>
    <row r="6573" customFormat="false" ht="15" hidden="false" customHeight="false" outlineLevel="0" collapsed="false">
      <c r="A6573" s="0" t="n">
        <v>866.35037</v>
      </c>
      <c r="B6573" s="0" t="n">
        <v>-5.51711213062351</v>
      </c>
    </row>
    <row r="6574" customFormat="false" ht="15" hidden="false" customHeight="false" outlineLevel="0" collapsed="false">
      <c r="A6574" s="0" t="n">
        <v>866.36032</v>
      </c>
      <c r="B6574" s="0" t="n">
        <v>-5.50440016510738</v>
      </c>
    </row>
    <row r="6575" customFormat="false" ht="15" hidden="false" customHeight="false" outlineLevel="0" collapsed="false">
      <c r="A6575" s="0" t="n">
        <v>866.37032</v>
      </c>
      <c r="B6575" s="0" t="n">
        <v>-5.49437527167212</v>
      </c>
    </row>
    <row r="6576" customFormat="false" ht="15" hidden="false" customHeight="false" outlineLevel="0" collapsed="false">
      <c r="A6576" s="0" t="n">
        <v>866.38032</v>
      </c>
      <c r="B6576" s="0" t="n">
        <v>-5.50739324712588</v>
      </c>
    </row>
    <row r="6577" customFormat="false" ht="15" hidden="false" customHeight="false" outlineLevel="0" collapsed="false">
      <c r="A6577" s="0" t="n">
        <v>866.39037</v>
      </c>
      <c r="B6577" s="0" t="n">
        <v>-5.50440016510738</v>
      </c>
    </row>
    <row r="6578" customFormat="false" ht="15" hidden="false" customHeight="false" outlineLevel="0" collapsed="false">
      <c r="A6578" s="0" t="n">
        <v>866.40037</v>
      </c>
      <c r="B6578" s="0" t="n">
        <v>-5.4171415377755</v>
      </c>
    </row>
    <row r="6579" customFormat="false" ht="15" hidden="false" customHeight="false" outlineLevel="0" collapsed="false">
      <c r="A6579" s="0" t="n">
        <v>866.41032</v>
      </c>
      <c r="B6579" s="0" t="n">
        <v>-5.47555194743072</v>
      </c>
    </row>
    <row r="6580" customFormat="false" ht="15" hidden="false" customHeight="false" outlineLevel="0" collapsed="false">
      <c r="A6580" s="0" t="n">
        <v>866.420319999999</v>
      </c>
      <c r="B6580" s="0" t="n">
        <v>-5.48400700646553</v>
      </c>
    </row>
    <row r="6581" customFormat="false" ht="15" hidden="false" customHeight="false" outlineLevel="0" collapsed="false">
      <c r="A6581" s="0" t="n">
        <v>866.43037</v>
      </c>
      <c r="B6581" s="0" t="n">
        <v>-5.52579830980861</v>
      </c>
    </row>
    <row r="6582" customFormat="false" ht="15" hidden="false" customHeight="false" outlineLevel="0" collapsed="false">
      <c r="A6582" s="0" t="n">
        <v>866.44037</v>
      </c>
      <c r="B6582" s="0" t="n">
        <v>-5.50083548450434</v>
      </c>
    </row>
    <row r="6583" customFormat="false" ht="15" hidden="false" customHeight="false" outlineLevel="0" collapsed="false">
      <c r="A6583" s="0" t="n">
        <v>866.45037</v>
      </c>
      <c r="B6583" s="0" t="n">
        <v>-5.5314754427003</v>
      </c>
    </row>
    <row r="6584" customFormat="false" ht="15" hidden="false" customHeight="false" outlineLevel="0" collapsed="false">
      <c r="A6584" s="0" t="n">
        <v>866.46032</v>
      </c>
      <c r="B6584" s="0" t="n">
        <v>-5.52517207396556</v>
      </c>
    </row>
    <row r="6585" customFormat="false" ht="15" hidden="false" customHeight="false" outlineLevel="0" collapsed="false">
      <c r="A6585" s="0" t="n">
        <v>866.47037</v>
      </c>
      <c r="B6585" s="0" t="n">
        <v>-5.52143350440616</v>
      </c>
    </row>
    <row r="6586" customFormat="false" ht="15" hidden="false" customHeight="false" outlineLevel="0" collapsed="false">
      <c r="A6586" s="0" t="n">
        <v>866.48032</v>
      </c>
      <c r="B6586" s="0" t="n">
        <v>-5.47891424408468</v>
      </c>
    </row>
    <row r="6587" customFormat="false" ht="15" hidden="false" customHeight="false" outlineLevel="0" collapsed="false">
      <c r="A6587" s="0" t="n">
        <v>866.49037</v>
      </c>
      <c r="B6587" s="0" t="n">
        <v>-5.47891424408468</v>
      </c>
    </row>
    <row r="6588" customFormat="false" ht="15" hidden="false" customHeight="false" outlineLevel="0" collapsed="false">
      <c r="A6588" s="0" t="n">
        <v>866.50037</v>
      </c>
      <c r="B6588" s="0" t="n">
        <v>-5.45377824074909</v>
      </c>
    </row>
    <row r="6589" customFormat="false" ht="15" hidden="false" customHeight="false" outlineLevel="0" collapsed="false">
      <c r="A6589" s="0" t="n">
        <v>866.51037</v>
      </c>
      <c r="B6589" s="0" t="n">
        <v>-5.37752692872188</v>
      </c>
    </row>
    <row r="6590" customFormat="false" ht="15" hidden="false" customHeight="false" outlineLevel="0" collapsed="false">
      <c r="A6590" s="0" t="n">
        <v>866.52037</v>
      </c>
      <c r="B6590" s="0" t="n">
        <v>-5.44121945292076</v>
      </c>
    </row>
    <row r="6591" customFormat="false" ht="15" hidden="false" customHeight="false" outlineLevel="0" collapsed="false">
      <c r="A6591" s="0" t="n">
        <v>866.53033</v>
      </c>
      <c r="B6591" s="0" t="n">
        <v>-5.43355072249721</v>
      </c>
    </row>
    <row r="6592" customFormat="false" ht="15" hidden="false" customHeight="false" outlineLevel="0" collapsed="false">
      <c r="A6592" s="0" t="n">
        <v>866.54037</v>
      </c>
      <c r="B6592" s="0" t="n">
        <v>-5.42057084084284</v>
      </c>
    </row>
    <row r="6593" customFormat="false" ht="15" hidden="false" customHeight="false" outlineLevel="0" collapsed="false">
      <c r="A6593" s="0" t="n">
        <v>866.55033</v>
      </c>
      <c r="B6593" s="0" t="n">
        <v>-5.39340369082071</v>
      </c>
    </row>
    <row r="6594" customFormat="false" ht="15" hidden="false" customHeight="false" outlineLevel="0" collapsed="false">
      <c r="A6594" s="0" t="n">
        <v>866.56032</v>
      </c>
      <c r="B6594" s="0" t="n">
        <v>-5.38880793913157</v>
      </c>
    </row>
    <row r="6595" customFormat="false" ht="15" hidden="false" customHeight="false" outlineLevel="0" collapsed="false">
      <c r="A6595" s="0" t="n">
        <v>866.57042</v>
      </c>
      <c r="B6595" s="0" t="n">
        <v>-5.4151940256245</v>
      </c>
    </row>
    <row r="6596" customFormat="false" ht="15" hidden="false" customHeight="false" outlineLevel="0" collapsed="false">
      <c r="A6596" s="0" t="n">
        <v>866.58058</v>
      </c>
      <c r="B6596" s="0" t="n">
        <v>-5.37975981015417</v>
      </c>
    </row>
    <row r="6597" customFormat="false" ht="15" hidden="false" customHeight="false" outlineLevel="0" collapsed="false">
      <c r="A6597" s="0" t="n">
        <v>866.59037</v>
      </c>
      <c r="B6597" s="0" t="n">
        <v>-5.41860792458869</v>
      </c>
    </row>
    <row r="6598" customFormat="false" ht="15" hidden="false" customHeight="false" outlineLevel="0" collapsed="false">
      <c r="A6598" s="0" t="n">
        <v>866.60032</v>
      </c>
      <c r="B6598" s="0" t="n">
        <v>-5.4527176920367</v>
      </c>
    </row>
    <row r="6599" customFormat="false" ht="15" hidden="false" customHeight="false" outlineLevel="0" collapsed="false">
      <c r="A6599" s="0" t="n">
        <v>866.61037</v>
      </c>
      <c r="B6599" s="0" t="n">
        <v>-5.45644099882635</v>
      </c>
    </row>
    <row r="6600" customFormat="false" ht="15" hidden="false" customHeight="false" outlineLevel="0" collapsed="false">
      <c r="A6600" s="0" t="n">
        <v>866.62032</v>
      </c>
      <c r="B6600" s="0" t="n">
        <v>-5.45644099882635</v>
      </c>
    </row>
    <row r="6601" customFormat="false" ht="15" hidden="false" customHeight="false" outlineLevel="0" collapsed="false">
      <c r="A6601" s="0" t="n">
        <v>866.63032</v>
      </c>
      <c r="B6601" s="0" t="n">
        <v>-5.44328752579014</v>
      </c>
    </row>
    <row r="6602" customFormat="false" ht="15" hidden="false" customHeight="false" outlineLevel="0" collapsed="false">
      <c r="A6602" s="0" t="n">
        <v>866.64036</v>
      </c>
      <c r="B6602" s="0" t="n">
        <v>-5.43558251325289</v>
      </c>
    </row>
    <row r="6603" customFormat="false" ht="15" hidden="false" customHeight="false" outlineLevel="0" collapsed="false">
      <c r="A6603" s="0" t="n">
        <v>866.65036</v>
      </c>
      <c r="B6603" s="0" t="n">
        <v>-5.42204887227024</v>
      </c>
    </row>
    <row r="6604" customFormat="false" ht="15" hidden="false" customHeight="false" outlineLevel="0" collapsed="false">
      <c r="A6604" s="0" t="n">
        <v>866.660369999999</v>
      </c>
      <c r="B6604" s="0" t="n">
        <v>-5.44902603486787</v>
      </c>
    </row>
    <row r="6605" customFormat="false" ht="15" hidden="false" customHeight="false" outlineLevel="0" collapsed="false">
      <c r="A6605" s="0" t="n">
        <v>866.67037</v>
      </c>
      <c r="B6605" s="0" t="n">
        <v>-5.38561960664357</v>
      </c>
    </row>
    <row r="6606" customFormat="false" ht="15" hidden="false" customHeight="false" outlineLevel="0" collapsed="false">
      <c r="A6606" s="0" t="n">
        <v>866.68033</v>
      </c>
      <c r="B6606" s="0" t="n">
        <v>-5.40558534868658</v>
      </c>
    </row>
    <row r="6607" customFormat="false" ht="15" hidden="false" customHeight="false" outlineLevel="0" collapsed="false">
      <c r="A6607" s="0" t="n">
        <v>866.69048</v>
      </c>
      <c r="B6607" s="0" t="n">
        <v>-5.39898356820155</v>
      </c>
    </row>
    <row r="6608" customFormat="false" ht="15" hidden="false" customHeight="false" outlineLevel="0" collapsed="false">
      <c r="A6608" s="0" t="n">
        <v>866.70032</v>
      </c>
      <c r="B6608" s="0" t="n">
        <v>-5.4469305206363</v>
      </c>
    </row>
    <row r="6609" customFormat="false" ht="15" hidden="false" customHeight="false" outlineLevel="0" collapsed="false">
      <c r="A6609" s="0" t="n">
        <v>866.71032</v>
      </c>
      <c r="B6609" s="0" t="n">
        <v>-5.44955149710003</v>
      </c>
    </row>
    <row r="6610" customFormat="false" ht="15" hidden="false" customHeight="false" outlineLevel="0" collapsed="false">
      <c r="A6610" s="0" t="n">
        <v>866.72037</v>
      </c>
      <c r="B6610" s="0" t="n">
        <v>-5.45912018364583</v>
      </c>
    </row>
    <row r="6611" customFormat="false" ht="15" hidden="false" customHeight="false" outlineLevel="0" collapsed="false">
      <c r="A6611" s="0" t="n">
        <v>866.73037</v>
      </c>
      <c r="B6611" s="0" t="n">
        <v>-5.44955149710003</v>
      </c>
    </row>
    <row r="6612" customFormat="false" ht="15" hidden="false" customHeight="false" outlineLevel="0" collapsed="false">
      <c r="A6612" s="0" t="n">
        <v>866.74033</v>
      </c>
      <c r="B6612" s="0" t="n">
        <v>-5.454309487888</v>
      </c>
    </row>
    <row r="6613" customFormat="false" ht="15" hidden="false" customHeight="false" outlineLevel="0" collapsed="false">
      <c r="A6613" s="0" t="n">
        <v>866.75031</v>
      </c>
      <c r="B6613" s="0" t="n">
        <v>-5.46073566405254</v>
      </c>
    </row>
    <row r="6614" customFormat="false" ht="15" hidden="false" customHeight="false" outlineLevel="0" collapsed="false">
      <c r="A6614" s="0" t="n">
        <v>866.76036</v>
      </c>
      <c r="B6614" s="0" t="n">
        <v>-5.46671104199332</v>
      </c>
    </row>
    <row r="6615" customFormat="false" ht="15" hidden="false" customHeight="false" outlineLevel="0" collapsed="false">
      <c r="A6615" s="0" t="n">
        <v>866.77074</v>
      </c>
      <c r="B6615" s="0" t="n">
        <v>-5.36827220599671</v>
      </c>
    </row>
    <row r="6616" customFormat="false" ht="15" hidden="false" customHeight="false" outlineLevel="0" collapsed="false">
      <c r="A6616" s="0" t="n">
        <v>866.78036</v>
      </c>
      <c r="B6616" s="0" t="n">
        <v>-5.44955149710003</v>
      </c>
    </row>
    <row r="6617" customFormat="false" ht="15" hidden="false" customHeight="false" outlineLevel="0" collapsed="false">
      <c r="A6617" s="0" t="n">
        <v>866.79032</v>
      </c>
      <c r="B6617" s="0" t="n">
        <v>-5.45484138566655</v>
      </c>
    </row>
    <row r="6618" customFormat="false" ht="15" hidden="false" customHeight="false" outlineLevel="0" collapsed="false">
      <c r="A6618" s="0" t="n">
        <v>866.80037</v>
      </c>
      <c r="B6618" s="0" t="n">
        <v>-5.43558251325289</v>
      </c>
    </row>
    <row r="6619" customFormat="false" ht="15" hidden="false" customHeight="false" outlineLevel="0" collapsed="false">
      <c r="A6619" s="0" t="n">
        <v>866.81037</v>
      </c>
      <c r="B6619" s="0" t="n">
        <v>-5.41568008553187</v>
      </c>
    </row>
    <row r="6620" customFormat="false" ht="15" hidden="false" customHeight="false" outlineLevel="0" collapsed="false">
      <c r="A6620" s="0" t="n">
        <v>866.82037</v>
      </c>
      <c r="B6620" s="0" t="n">
        <v>-5.4295154369556</v>
      </c>
    </row>
    <row r="6621" customFormat="false" ht="15" hidden="false" customHeight="false" outlineLevel="0" collapsed="false">
      <c r="A6621" s="0" t="n">
        <v>866.83056</v>
      </c>
      <c r="B6621" s="0" t="n">
        <v>-5.40844569589933</v>
      </c>
    </row>
    <row r="6622" customFormat="false" ht="15" hidden="false" customHeight="false" outlineLevel="0" collapsed="false">
      <c r="A6622" s="0" t="n">
        <v>866.84037</v>
      </c>
      <c r="B6622" s="0" t="n">
        <v>-5.35369431971524</v>
      </c>
    </row>
    <row r="6623" customFormat="false" ht="15" hidden="false" customHeight="false" outlineLevel="0" collapsed="false">
      <c r="A6623" s="0" t="n">
        <v>866.85032</v>
      </c>
      <c r="B6623" s="0" t="n">
        <v>-5.4094033467436</v>
      </c>
    </row>
    <row r="6624" customFormat="false" ht="15" hidden="false" customHeight="false" outlineLevel="0" collapsed="false">
      <c r="A6624" s="0" t="n">
        <v>866.86037</v>
      </c>
      <c r="B6624" s="0" t="n">
        <v>-5.33310778893346</v>
      </c>
    </row>
    <row r="6625" customFormat="false" ht="15" hidden="false" customHeight="false" outlineLevel="0" collapsed="false">
      <c r="A6625" s="0" t="n">
        <v>866.87037</v>
      </c>
      <c r="B6625" s="0" t="n">
        <v>-5.3579313726585</v>
      </c>
    </row>
    <row r="6626" customFormat="false" ht="15" hidden="false" customHeight="false" outlineLevel="0" collapsed="false">
      <c r="A6626" s="0" t="n">
        <v>866.88033</v>
      </c>
      <c r="B6626" s="0" t="n">
        <v>-5.30962669308394</v>
      </c>
    </row>
    <row r="6627" customFormat="false" ht="15" hidden="false" customHeight="false" outlineLevel="0" collapsed="false">
      <c r="A6627" s="0" t="n">
        <v>866.89032</v>
      </c>
      <c r="B6627" s="0" t="n">
        <v>-5.40844569589933</v>
      </c>
    </row>
    <row r="6628" customFormat="false" ht="15" hidden="false" customHeight="false" outlineLevel="0" collapsed="false">
      <c r="A6628" s="0" t="n">
        <v>866.90032</v>
      </c>
      <c r="B6628" s="0" t="n">
        <v>-5.41665384038354</v>
      </c>
    </row>
    <row r="6629" customFormat="false" ht="15" hidden="false" customHeight="false" outlineLevel="0" collapsed="false">
      <c r="A6629" s="0" t="n">
        <v>866.910369999999</v>
      </c>
      <c r="B6629" s="0" t="n">
        <v>-5.3371477667352</v>
      </c>
    </row>
    <row r="6630" customFormat="false" ht="15" hidden="false" customHeight="false" outlineLevel="0" collapsed="false">
      <c r="A6630" s="0" t="n">
        <v>866.92037</v>
      </c>
      <c r="B6630" s="0" t="n">
        <v>-5.37397802658828</v>
      </c>
    </row>
    <row r="6631" customFormat="false" ht="15" hidden="false" customHeight="false" outlineLevel="0" collapsed="false">
      <c r="A6631" s="0" t="n">
        <v>866.93032</v>
      </c>
      <c r="B6631" s="0" t="n">
        <v>-5.3579313726585</v>
      </c>
    </row>
    <row r="6632" customFormat="false" ht="15" hidden="false" customHeight="false" outlineLevel="0" collapsed="false">
      <c r="A6632" s="0" t="n">
        <v>866.94037</v>
      </c>
      <c r="B6632" s="0" t="n">
        <v>-5.36221017063777</v>
      </c>
    </row>
    <row r="6633" customFormat="false" ht="15" hidden="false" customHeight="false" outlineLevel="0" collapsed="false">
      <c r="A6633" s="0" t="n">
        <v>866.95032</v>
      </c>
      <c r="B6633" s="0" t="n">
        <v>-5.38880793913157</v>
      </c>
    </row>
    <row r="6634" customFormat="false" ht="15" hidden="false" customHeight="false" outlineLevel="0" collapsed="false">
      <c r="A6634" s="0" t="n">
        <v>866.96033</v>
      </c>
      <c r="B6634" s="0" t="n">
        <v>-5.38926533199312</v>
      </c>
    </row>
    <row r="6635" customFormat="false" ht="15" hidden="false" customHeight="false" outlineLevel="0" collapsed="false">
      <c r="A6635" s="0" t="n">
        <v>866.97037</v>
      </c>
      <c r="B6635" s="0" t="n">
        <v>-5.406536706092</v>
      </c>
    </row>
    <row r="6636" customFormat="false" ht="15" hidden="false" customHeight="false" outlineLevel="0" collapsed="false">
      <c r="A6636" s="0" t="n">
        <v>866.98037</v>
      </c>
      <c r="B6636" s="0" t="n">
        <v>-5.42007927940734</v>
      </c>
    </row>
    <row r="6637" customFormat="false" ht="15" hidden="false" customHeight="false" outlineLevel="0" collapsed="false">
      <c r="A6637" s="0" t="n">
        <v>866.99037</v>
      </c>
      <c r="B6637" s="0" t="n">
        <v>-5.3579313726585</v>
      </c>
    </row>
    <row r="6638" customFormat="false" ht="15" hidden="false" customHeight="false" outlineLevel="0" collapsed="false">
      <c r="A6638" s="0" t="n">
        <v>867.00037</v>
      </c>
      <c r="B6638" s="0" t="n">
        <v>-5.41568008553187</v>
      </c>
    </row>
    <row r="6639" customFormat="false" ht="15" hidden="false" customHeight="false" outlineLevel="0" collapsed="false">
      <c r="A6639" s="0" t="n">
        <v>867.01037</v>
      </c>
      <c r="B6639" s="0" t="n">
        <v>-5.38516603534187</v>
      </c>
    </row>
    <row r="6640" customFormat="false" ht="15" hidden="false" customHeight="false" outlineLevel="0" collapsed="false">
      <c r="A6640" s="0" t="n">
        <v>867.02072</v>
      </c>
      <c r="B6640" s="0" t="n">
        <v>-5.39064040801862</v>
      </c>
    </row>
    <row r="6641" customFormat="false" ht="15" hidden="false" customHeight="false" outlineLevel="0" collapsed="false">
      <c r="A6641" s="0" t="n">
        <v>867.03032</v>
      </c>
      <c r="B6641" s="0" t="n">
        <v>-5.39340369082071</v>
      </c>
    </row>
    <row r="6642" customFormat="false" ht="15" hidden="false" customHeight="false" outlineLevel="0" collapsed="false">
      <c r="A6642" s="0" t="n">
        <v>867.04033</v>
      </c>
      <c r="B6642" s="0" t="n">
        <v>-5.38065618711202</v>
      </c>
    </row>
    <row r="6643" customFormat="false" ht="15" hidden="false" customHeight="false" outlineLevel="0" collapsed="false">
      <c r="A6643" s="0" t="n">
        <v>867.05175</v>
      </c>
      <c r="B6643" s="0" t="n">
        <v>-5.3371477667352</v>
      </c>
    </row>
    <row r="6644" customFormat="false" ht="15" hidden="false" customHeight="false" outlineLevel="0" collapsed="false">
      <c r="A6644" s="0" t="n">
        <v>867.06037</v>
      </c>
      <c r="B6644" s="0" t="n">
        <v>-5.39201985168308</v>
      </c>
    </row>
    <row r="6645" customFormat="false" ht="15" hidden="false" customHeight="false" outlineLevel="0" collapsed="false">
      <c r="A6645" s="0" t="n">
        <v>867.07032</v>
      </c>
      <c r="B6645" s="0" t="n">
        <v>-5.42106295928859</v>
      </c>
    </row>
    <row r="6646" customFormat="false" ht="15" hidden="false" customHeight="false" outlineLevel="0" collapsed="false">
      <c r="A6646" s="0" t="n">
        <v>867.08033</v>
      </c>
      <c r="B6646" s="0" t="n">
        <v>-5.44588654301363</v>
      </c>
    </row>
    <row r="6647" customFormat="false" ht="15" hidden="false" customHeight="false" outlineLevel="0" collapsed="false">
      <c r="A6647" s="0" t="n">
        <v>867.09037</v>
      </c>
      <c r="B6647" s="0" t="n">
        <v>-5.47443694172993</v>
      </c>
    </row>
    <row r="6648" customFormat="false" ht="15" hidden="false" customHeight="false" outlineLevel="0" collapsed="false">
      <c r="A6648" s="0" t="n">
        <v>867.10033</v>
      </c>
      <c r="B6648" s="0" t="n">
        <v>-5.48514688764984</v>
      </c>
    </row>
    <row r="6649" customFormat="false" ht="15" hidden="false" customHeight="false" outlineLevel="0" collapsed="false">
      <c r="A6649" s="0" t="n">
        <v>867.11032</v>
      </c>
      <c r="B6649" s="0" t="n">
        <v>-5.48400700646553</v>
      </c>
    </row>
    <row r="6650" customFormat="false" ht="15" hidden="false" customHeight="false" outlineLevel="0" collapsed="false">
      <c r="A6650" s="0" t="n">
        <v>867.12037</v>
      </c>
      <c r="B6650" s="0" t="n">
        <v>-5.4443252669814</v>
      </c>
    </row>
    <row r="6651" customFormat="false" ht="15" hidden="false" customHeight="false" outlineLevel="0" collapsed="false">
      <c r="A6651" s="0" t="n">
        <v>867.13032</v>
      </c>
      <c r="B6651" s="0" t="n">
        <v>-5.45912018364583</v>
      </c>
    </row>
    <row r="6652" customFormat="false" ht="15" hidden="false" customHeight="false" outlineLevel="0" collapsed="false">
      <c r="A6652" s="0" t="n">
        <v>867.14037</v>
      </c>
      <c r="B6652" s="0" t="n">
        <v>-5.4527176920367</v>
      </c>
    </row>
    <row r="6653" customFormat="false" ht="15" hidden="false" customHeight="false" outlineLevel="0" collapsed="false">
      <c r="A6653" s="0" t="n">
        <v>867.15032</v>
      </c>
      <c r="B6653" s="0" t="n">
        <v>-5.43762385417646</v>
      </c>
    </row>
    <row r="6654" customFormat="false" ht="15" hidden="false" customHeight="false" outlineLevel="0" collapsed="false">
      <c r="A6654" s="0" t="n">
        <v>867.16033</v>
      </c>
      <c r="B6654" s="0" t="n">
        <v>-5.4310242785957</v>
      </c>
    </row>
    <row r="6655" customFormat="false" ht="15" hidden="false" customHeight="false" outlineLevel="0" collapsed="false">
      <c r="A6655" s="0" t="n">
        <v>867.170499999999</v>
      </c>
      <c r="B6655" s="0" t="n">
        <v>-5.43253838058917</v>
      </c>
    </row>
    <row r="6656" customFormat="false" ht="15" hidden="false" customHeight="false" outlineLevel="0" collapsed="false">
      <c r="A6656" s="0" t="n">
        <v>867.18037</v>
      </c>
      <c r="B6656" s="0" t="n">
        <v>-5.43355072249721</v>
      </c>
    </row>
    <row r="6657" customFormat="false" ht="15" hidden="false" customHeight="false" outlineLevel="0" collapsed="false">
      <c r="A6657" s="0" t="n">
        <v>867.1904</v>
      </c>
      <c r="B6657" s="0" t="n">
        <v>-5.43864813408971</v>
      </c>
    </row>
    <row r="6658" customFormat="false" ht="15" hidden="false" customHeight="false" outlineLevel="0" collapsed="false">
      <c r="A6658" s="0" t="n">
        <v>867.20037</v>
      </c>
      <c r="B6658" s="0" t="n">
        <v>-5.43405777974326</v>
      </c>
    </row>
    <row r="6659" customFormat="false" ht="15" hidden="false" customHeight="false" outlineLevel="0" collapsed="false">
      <c r="A6659" s="0" t="n">
        <v>867.21036</v>
      </c>
      <c r="B6659" s="0" t="n">
        <v>-5.42254266934664</v>
      </c>
    </row>
    <row r="6660" customFormat="false" ht="15" hidden="false" customHeight="false" outlineLevel="0" collapsed="false">
      <c r="A6660" s="0" t="n">
        <v>867.22033</v>
      </c>
      <c r="B6660" s="0" t="n">
        <v>-5.4147085091045</v>
      </c>
    </row>
    <row r="6661" customFormat="false" ht="15" hidden="false" customHeight="false" outlineLevel="0" collapsed="false">
      <c r="A6661" s="0" t="n">
        <v>867.23032</v>
      </c>
      <c r="B6661" s="0" t="n">
        <v>-5.42901365240307</v>
      </c>
    </row>
    <row r="6662" customFormat="false" ht="15" hidden="false" customHeight="false" outlineLevel="0" collapsed="false">
      <c r="A6662" s="0" t="n">
        <v>867.24037</v>
      </c>
      <c r="B6662" s="0" t="n">
        <v>-5.41036311394505</v>
      </c>
    </row>
    <row r="6663" customFormat="false" ht="15" hidden="false" customHeight="false" outlineLevel="0" collapsed="false">
      <c r="A6663" s="0" t="n">
        <v>867.25032</v>
      </c>
      <c r="B6663" s="0" t="n">
        <v>-5.44328752579014</v>
      </c>
    </row>
    <row r="6664" customFormat="false" ht="15" hidden="false" customHeight="false" outlineLevel="0" collapsed="false">
      <c r="A6664" s="0" t="n">
        <v>867.26037</v>
      </c>
      <c r="B6664" s="0" t="n">
        <v>-5.4094033467436</v>
      </c>
    </row>
    <row r="6665" customFormat="false" ht="15" hidden="false" customHeight="false" outlineLevel="0" collapsed="false">
      <c r="A6665" s="0" t="n">
        <v>867.27037</v>
      </c>
      <c r="B6665" s="0" t="n">
        <v>-5.41665384038354</v>
      </c>
    </row>
    <row r="6666" customFormat="false" ht="15" hidden="false" customHeight="false" outlineLevel="0" collapsed="false">
      <c r="A6666" s="0" t="n">
        <v>867.280369999999</v>
      </c>
      <c r="B6666" s="0" t="n">
        <v>-5.42601505948785</v>
      </c>
    </row>
    <row r="6667" customFormat="false" ht="15" hidden="false" customHeight="false" outlineLevel="0" collapsed="false">
      <c r="A6667" s="0" t="n">
        <v>867.29037</v>
      </c>
      <c r="B6667" s="0" t="n">
        <v>-5.40038981168138</v>
      </c>
    </row>
    <row r="6668" customFormat="false" ht="15" hidden="false" customHeight="false" outlineLevel="0" collapsed="false">
      <c r="A6668" s="0" t="n">
        <v>867.30037</v>
      </c>
      <c r="B6668" s="0" t="n">
        <v>-5.39711563206643</v>
      </c>
    </row>
    <row r="6669" customFormat="false" ht="15" hidden="false" customHeight="false" outlineLevel="0" collapsed="false">
      <c r="A6669" s="0" t="n">
        <v>867.31032</v>
      </c>
      <c r="B6669" s="0" t="n">
        <v>-5.40368886321917</v>
      </c>
    </row>
    <row r="6670" customFormat="false" ht="15" hidden="false" customHeight="false" outlineLevel="0" collapsed="false">
      <c r="A6670" s="0" t="n">
        <v>867.32032</v>
      </c>
      <c r="B6670" s="0" t="n">
        <v>-5.41036311394505</v>
      </c>
    </row>
    <row r="6671" customFormat="false" ht="15" hidden="false" customHeight="false" outlineLevel="0" collapsed="false">
      <c r="A6671" s="0" t="n">
        <v>867.33052</v>
      </c>
      <c r="B6671" s="0" t="n">
        <v>-5.36221017063777</v>
      </c>
    </row>
    <row r="6672" customFormat="false" ht="15" hidden="false" customHeight="false" outlineLevel="0" collapsed="false">
      <c r="A6672" s="0" t="n">
        <v>867.34037</v>
      </c>
      <c r="B6672" s="0" t="n">
        <v>-5.43864813408971</v>
      </c>
    </row>
    <row r="6673" customFormat="false" ht="15" hidden="false" customHeight="false" outlineLevel="0" collapsed="false">
      <c r="A6673" s="0" t="n">
        <v>867.35037</v>
      </c>
      <c r="B6673" s="0" t="n">
        <v>-5.40558534868658</v>
      </c>
    </row>
    <row r="6674" customFormat="false" ht="15" hidden="false" customHeight="false" outlineLevel="0" collapsed="false">
      <c r="A6674" s="0" t="n">
        <v>867.36037</v>
      </c>
      <c r="B6674" s="0" t="n">
        <v>-5.42601505948785</v>
      </c>
    </row>
    <row r="6675" customFormat="false" ht="15" hidden="false" customHeight="false" outlineLevel="0" collapsed="false">
      <c r="A6675" s="0" t="n">
        <v>867.37037</v>
      </c>
      <c r="B6675" s="0" t="n">
        <v>-5.40844569589933</v>
      </c>
    </row>
    <row r="6676" customFormat="false" ht="15" hidden="false" customHeight="false" outlineLevel="0" collapsed="false">
      <c r="A6676" s="0" t="n">
        <v>867.38037</v>
      </c>
      <c r="B6676" s="0" t="n">
        <v>-5.3691451600231</v>
      </c>
    </row>
    <row r="6677" customFormat="false" ht="15" hidden="false" customHeight="false" outlineLevel="0" collapsed="false">
      <c r="A6677" s="0" t="n">
        <v>867.39037</v>
      </c>
      <c r="B6677" s="0" t="n">
        <v>-5.34949820512163</v>
      </c>
    </row>
    <row r="6678" customFormat="false" ht="15" hidden="false" customHeight="false" outlineLevel="0" collapsed="false">
      <c r="A6678" s="0" t="n">
        <v>867.40033</v>
      </c>
      <c r="B6678" s="0" t="n">
        <v>-5.41958827372259</v>
      </c>
    </row>
    <row r="6679" customFormat="false" ht="15" hidden="false" customHeight="false" outlineLevel="0" collapsed="false">
      <c r="A6679" s="0" t="n">
        <v>867.41032</v>
      </c>
      <c r="B6679" s="0" t="n">
        <v>-5.454309487888</v>
      </c>
    </row>
    <row r="6680" customFormat="false" ht="15" hidden="false" customHeight="false" outlineLevel="0" collapsed="false">
      <c r="A6680" s="0" t="n">
        <v>867.420319999999</v>
      </c>
      <c r="B6680" s="0" t="n">
        <v>-5.42901365240307</v>
      </c>
    </row>
    <row r="6681" customFormat="false" ht="15" hidden="false" customHeight="false" outlineLevel="0" collapsed="false">
      <c r="A6681" s="0" t="n">
        <v>867.43032</v>
      </c>
      <c r="B6681" s="0" t="n">
        <v>-5.49147028102871</v>
      </c>
    </row>
    <row r="6682" customFormat="false" ht="15" hidden="false" customHeight="false" outlineLevel="0" collapsed="false">
      <c r="A6682" s="0" t="n">
        <v>867.44037</v>
      </c>
      <c r="B6682" s="0" t="n">
        <v>-5.45537393568044</v>
      </c>
    </row>
    <row r="6683" customFormat="false" ht="15" hidden="false" customHeight="false" outlineLevel="0" collapsed="false">
      <c r="A6683" s="0" t="n">
        <v>867.45032</v>
      </c>
      <c r="B6683" s="0" t="n">
        <v>-5.45751069020926</v>
      </c>
    </row>
    <row r="6684" customFormat="false" ht="15" hidden="false" customHeight="false" outlineLevel="0" collapsed="false">
      <c r="A6684" s="0" t="n">
        <v>867.46037</v>
      </c>
      <c r="B6684" s="0" t="n">
        <v>-5.44276958359171</v>
      </c>
    </row>
    <row r="6685" customFormat="false" ht="15" hidden="false" customHeight="false" outlineLevel="0" collapsed="false">
      <c r="A6685" s="0" t="n">
        <v>867.47037</v>
      </c>
      <c r="B6685" s="0" t="n">
        <v>-5.44745345204434</v>
      </c>
    </row>
    <row r="6686" customFormat="false" ht="15" hidden="false" customHeight="false" outlineLevel="0" collapsed="false">
      <c r="A6686" s="0" t="n">
        <v>867.48033</v>
      </c>
      <c r="B6686" s="0" t="n">
        <v>-5.44850120763553</v>
      </c>
    </row>
    <row r="6687" customFormat="false" ht="15" hidden="false" customHeight="false" outlineLevel="0" collapsed="false">
      <c r="A6687" s="0" t="n">
        <v>867.49032</v>
      </c>
      <c r="B6687" s="0" t="n">
        <v>-5.47332479136056</v>
      </c>
    </row>
    <row r="6688" customFormat="false" ht="15" hidden="false" customHeight="false" outlineLevel="0" collapsed="false">
      <c r="A6688" s="0" t="n">
        <v>867.50046</v>
      </c>
      <c r="B6688" s="0" t="n">
        <v>-5.45804652554176</v>
      </c>
    </row>
    <row r="6689" customFormat="false" ht="15" hidden="false" customHeight="false" outlineLevel="0" collapsed="false">
      <c r="A6689" s="0" t="n">
        <v>867.51032</v>
      </c>
      <c r="B6689" s="0" t="n">
        <v>-5.406536706092</v>
      </c>
    </row>
    <row r="6690" customFormat="false" ht="15" hidden="false" customHeight="false" outlineLevel="0" collapsed="false">
      <c r="A6690" s="0" t="n">
        <v>867.520329999999</v>
      </c>
      <c r="B6690" s="0" t="n">
        <v>-5.45697551517924</v>
      </c>
    </row>
    <row r="6691" customFormat="false" ht="15" hidden="false" customHeight="false" outlineLevel="0" collapsed="false">
      <c r="A6691" s="0" t="n">
        <v>867.530369999999</v>
      </c>
      <c r="B6691" s="0" t="n">
        <v>-5.4417355486225</v>
      </c>
    </row>
    <row r="6692" customFormat="false" ht="15" hidden="false" customHeight="false" outlineLevel="0" collapsed="false">
      <c r="A6692" s="0" t="n">
        <v>867.54032</v>
      </c>
      <c r="B6692" s="0" t="n">
        <v>-5.45644099882635</v>
      </c>
    </row>
    <row r="6693" customFormat="false" ht="15" hidden="false" customHeight="false" outlineLevel="0" collapsed="false">
      <c r="A6693" s="0" t="n">
        <v>867.55032</v>
      </c>
      <c r="B6693" s="0" t="n">
        <v>-5.48173618047143</v>
      </c>
    </row>
    <row r="6694" customFormat="false" ht="15" hidden="false" customHeight="false" outlineLevel="0" collapsed="false">
      <c r="A6694" s="0" t="n">
        <v>867.56033</v>
      </c>
      <c r="B6694" s="0" t="n">
        <v>-5.47276978236247</v>
      </c>
    </row>
    <row r="6695" customFormat="false" ht="15" hidden="false" customHeight="false" outlineLevel="0" collapsed="false">
      <c r="A6695" s="0" t="n">
        <v>867.57032</v>
      </c>
      <c r="B6695" s="0" t="n">
        <v>-5.43152839296676</v>
      </c>
    </row>
    <row r="6696" customFormat="false" ht="15" hidden="false" customHeight="false" outlineLevel="0" collapsed="false">
      <c r="A6696" s="0" t="n">
        <v>867.58032</v>
      </c>
      <c r="B6696" s="0" t="n">
        <v>-5.47666982316223</v>
      </c>
    </row>
    <row r="6697" customFormat="false" ht="15" hidden="false" customHeight="false" outlineLevel="0" collapsed="false">
      <c r="A6697" s="0" t="n">
        <v>867.59032</v>
      </c>
      <c r="B6697" s="0" t="n">
        <v>-5.48571795213962</v>
      </c>
    </row>
    <row r="6698" customFormat="false" ht="15" hidden="false" customHeight="false" outlineLevel="0" collapsed="false">
      <c r="A6698" s="0" t="n">
        <v>867.60037</v>
      </c>
      <c r="B6698" s="0" t="n">
        <v>-5.49147028102871</v>
      </c>
    </row>
    <row r="6699" customFormat="false" ht="15" hidden="false" customHeight="false" outlineLevel="0" collapsed="false">
      <c r="A6699" s="0" t="n">
        <v>867.61037</v>
      </c>
      <c r="B6699" s="0" t="n">
        <v>-5.50559492372032</v>
      </c>
    </row>
    <row r="6700" customFormat="false" ht="15" hidden="false" customHeight="false" outlineLevel="0" collapsed="false">
      <c r="A6700" s="0" t="n">
        <v>867.62033</v>
      </c>
      <c r="B6700" s="0" t="n">
        <v>-5.49965373008291</v>
      </c>
    </row>
    <row r="6701" customFormat="false" ht="15" hidden="false" customHeight="false" outlineLevel="0" collapsed="false">
      <c r="A6701" s="0" t="n">
        <v>867.63032</v>
      </c>
      <c r="B6701" s="0" t="n">
        <v>-5.51466194369065</v>
      </c>
    </row>
    <row r="6702" customFormat="false" ht="15" hidden="false" customHeight="false" outlineLevel="0" collapsed="false">
      <c r="A6702" s="0" t="n">
        <v>867.64037</v>
      </c>
      <c r="B6702" s="0" t="n">
        <v>-5.49612763914139</v>
      </c>
    </row>
    <row r="6703" customFormat="false" ht="15" hidden="false" customHeight="false" outlineLevel="0" collapsed="false">
      <c r="A6703" s="0" t="n">
        <v>867.65032</v>
      </c>
      <c r="B6703" s="0" t="n">
        <v>-5.49031370382877</v>
      </c>
    </row>
    <row r="6704" customFormat="false" ht="15" hidden="false" customHeight="false" outlineLevel="0" collapsed="false">
      <c r="A6704" s="0" t="n">
        <v>867.660369999999</v>
      </c>
      <c r="B6704" s="0" t="n">
        <v>-5.49788710602559</v>
      </c>
    </row>
    <row r="6705" customFormat="false" ht="15" hidden="false" customHeight="false" outlineLevel="0" collapsed="false">
      <c r="A6705" s="0" t="n">
        <v>867.670319999999</v>
      </c>
      <c r="B6705" s="0" t="n">
        <v>-5.49379271694774</v>
      </c>
    </row>
    <row r="6706" customFormat="false" ht="15" hidden="false" customHeight="false" outlineLevel="0" collapsed="false">
      <c r="A6706" s="0" t="n">
        <v>867.68032</v>
      </c>
      <c r="B6706" s="0" t="n">
        <v>-5.49965373008291</v>
      </c>
    </row>
    <row r="6707" customFormat="false" ht="15" hidden="false" customHeight="false" outlineLevel="0" collapsed="false">
      <c r="A6707" s="0" t="n">
        <v>867.69033</v>
      </c>
      <c r="B6707" s="0" t="n">
        <v>-5.47499408674785</v>
      </c>
    </row>
    <row r="6708" customFormat="false" ht="15" hidden="false" customHeight="false" outlineLevel="0" collapsed="false">
      <c r="A6708" s="0" t="n">
        <v>867.70037</v>
      </c>
      <c r="B6708" s="0" t="n">
        <v>-5.49671333644108</v>
      </c>
    </row>
    <row r="6709" customFormat="false" ht="15" hidden="false" customHeight="false" outlineLevel="0" collapsed="false">
      <c r="A6709" s="0" t="n">
        <v>867.71037</v>
      </c>
      <c r="B6709" s="0" t="n">
        <v>-5.49437527167212</v>
      </c>
    </row>
    <row r="6710" customFormat="false" ht="15" hidden="false" customHeight="false" outlineLevel="0" collapsed="false">
      <c r="A6710" s="0" t="n">
        <v>867.72037</v>
      </c>
      <c r="B6710" s="0" t="n">
        <v>-5.50739324712588</v>
      </c>
    </row>
    <row r="6711" customFormat="false" ht="15" hidden="false" customHeight="false" outlineLevel="0" collapsed="false">
      <c r="A6711" s="0" t="n">
        <v>867.73031</v>
      </c>
      <c r="B6711" s="0" t="n">
        <v>-5.49379271694774</v>
      </c>
    </row>
    <row r="6712" customFormat="false" ht="15" hidden="false" customHeight="false" outlineLevel="0" collapsed="false">
      <c r="A6712" s="0" t="n">
        <v>867.74083</v>
      </c>
      <c r="B6712" s="0" t="n">
        <v>-5.4295154369556</v>
      </c>
    </row>
    <row r="6713" customFormat="false" ht="15" hidden="false" customHeight="false" outlineLevel="0" collapsed="false">
      <c r="A6713" s="0" t="n">
        <v>867.75037</v>
      </c>
      <c r="B6713" s="0" t="n">
        <v>-5.46398476510642</v>
      </c>
    </row>
    <row r="6714" customFormat="false" ht="15" hidden="false" customHeight="false" outlineLevel="0" collapsed="false">
      <c r="A6714" s="0" t="n">
        <v>867.76032</v>
      </c>
      <c r="B6714" s="0" t="n">
        <v>-5.49554273065984</v>
      </c>
    </row>
    <row r="6715" customFormat="false" ht="15" hidden="false" customHeight="false" outlineLevel="0" collapsed="false">
      <c r="A6715" s="0" t="n">
        <v>867.770329999999</v>
      </c>
      <c r="B6715" s="0" t="n">
        <v>-5.49671333644108</v>
      </c>
    </row>
    <row r="6716" customFormat="false" ht="15" hidden="false" customHeight="false" outlineLevel="0" collapsed="false">
      <c r="A6716" s="0" t="n">
        <v>867.780369999999</v>
      </c>
      <c r="B6716" s="0" t="n">
        <v>-5.4811703243889</v>
      </c>
    </row>
    <row r="6717" customFormat="false" ht="15" hidden="false" customHeight="false" outlineLevel="0" collapsed="false">
      <c r="A6717" s="0" t="n">
        <v>867.79033</v>
      </c>
      <c r="B6717" s="0" t="n">
        <v>-5.44070396979567</v>
      </c>
    </row>
    <row r="6718" customFormat="false" ht="15" hidden="false" customHeight="false" outlineLevel="0" collapsed="false">
      <c r="A6718" s="0" t="n">
        <v>867.80178</v>
      </c>
      <c r="B6718" s="0" t="n">
        <v>-5.47666982316223</v>
      </c>
    </row>
    <row r="6719" customFormat="false" ht="15" hidden="false" customHeight="false" outlineLevel="0" collapsed="false">
      <c r="A6719" s="0" t="n">
        <v>867.81033</v>
      </c>
      <c r="B6719" s="0" t="n">
        <v>-5.45590713953121</v>
      </c>
    </row>
    <row r="6720" customFormat="false" ht="15" hidden="false" customHeight="false" outlineLevel="0" collapsed="false">
      <c r="A6720" s="0" t="n">
        <v>867.82037</v>
      </c>
      <c r="B6720" s="0" t="n">
        <v>-5.49031370382877</v>
      </c>
    </row>
    <row r="6721" customFormat="false" ht="15" hidden="false" customHeight="false" outlineLevel="0" collapsed="false">
      <c r="A6721" s="0" t="n">
        <v>867.83058</v>
      </c>
      <c r="B6721" s="0" t="n">
        <v>-5.46890445312997</v>
      </c>
    </row>
    <row r="6722" customFormat="false" ht="15" hidden="false" customHeight="false" outlineLevel="0" collapsed="false">
      <c r="A6722" s="0" t="n">
        <v>867.84032</v>
      </c>
      <c r="B6722" s="0" t="n">
        <v>-5.50619353784942</v>
      </c>
    </row>
    <row r="6723" customFormat="false" ht="15" hidden="false" customHeight="false" outlineLevel="0" collapsed="false">
      <c r="A6723" s="0" t="n">
        <v>867.850479999999</v>
      </c>
      <c r="B6723" s="0" t="n">
        <v>-5.49321094260501</v>
      </c>
    </row>
    <row r="6724" customFormat="false" ht="15" hidden="false" customHeight="false" outlineLevel="0" collapsed="false">
      <c r="A6724" s="0" t="n">
        <v>867.86037</v>
      </c>
      <c r="B6724" s="0" t="n">
        <v>-5.41958827372259</v>
      </c>
    </row>
    <row r="6725" customFormat="false" ht="15" hidden="false" customHeight="false" outlineLevel="0" collapsed="false">
      <c r="A6725" s="0" t="n">
        <v>867.87032</v>
      </c>
      <c r="B6725" s="0" t="n">
        <v>-5.4761105256195</v>
      </c>
    </row>
    <row r="6726" customFormat="false" ht="15" hidden="false" customHeight="false" outlineLevel="0" collapsed="false">
      <c r="A6726" s="0" t="n">
        <v>867.88037</v>
      </c>
      <c r="B6726" s="0" t="n">
        <v>-5.4828701092668</v>
      </c>
    </row>
    <row r="6727" customFormat="false" ht="15" hidden="false" customHeight="false" outlineLevel="0" collapsed="false">
      <c r="A6727" s="0" t="n">
        <v>867.89032</v>
      </c>
      <c r="B6727" s="0" t="n">
        <v>-5.49437527167212</v>
      </c>
    </row>
    <row r="6728" customFormat="false" ht="15" hidden="false" customHeight="false" outlineLevel="0" collapsed="false">
      <c r="A6728" s="0" t="n">
        <v>867.90037</v>
      </c>
      <c r="B6728" s="0" t="n">
        <v>-5.50261416746255</v>
      </c>
    </row>
    <row r="6729" customFormat="false" ht="15" hidden="false" customHeight="false" outlineLevel="0" collapsed="false">
      <c r="A6729" s="0" t="n">
        <v>867.910369999999</v>
      </c>
      <c r="B6729" s="0" t="n">
        <v>-5.48457657308081</v>
      </c>
    </row>
    <row r="6730" customFormat="false" ht="15" hidden="false" customHeight="false" outlineLevel="0" collapsed="false">
      <c r="A6730" s="0" t="n">
        <v>867.920319999999</v>
      </c>
      <c r="B6730" s="0" t="n">
        <v>-5.48571795213962</v>
      </c>
    </row>
    <row r="6731" customFormat="false" ht="15" hidden="false" customHeight="false" outlineLevel="0" collapsed="false">
      <c r="A6731" s="0" t="n">
        <v>867.93037</v>
      </c>
      <c r="B6731" s="0" t="n">
        <v>-5.50024420533622</v>
      </c>
    </row>
    <row r="6732" customFormat="false" ht="15" hidden="false" customHeight="false" outlineLevel="0" collapsed="false">
      <c r="A6732" s="0" t="n">
        <v>867.94032</v>
      </c>
      <c r="B6732" s="0" t="n">
        <v>-5.48230277478781</v>
      </c>
    </row>
    <row r="6733" customFormat="false" ht="15" hidden="false" customHeight="false" outlineLevel="0" collapsed="false">
      <c r="A6733" s="0" t="n">
        <v>867.95037</v>
      </c>
      <c r="B6733" s="0" t="n">
        <v>-5.49612763914139</v>
      </c>
    </row>
    <row r="6734" customFormat="false" ht="15" hidden="false" customHeight="false" outlineLevel="0" collapsed="false">
      <c r="A6734" s="0" t="n">
        <v>867.96037</v>
      </c>
      <c r="B6734" s="0" t="n">
        <v>-5.52392230480985</v>
      </c>
    </row>
    <row r="6735" customFormat="false" ht="15" hidden="false" customHeight="false" outlineLevel="0" collapsed="false">
      <c r="A6735" s="0" t="n">
        <v>867.97032</v>
      </c>
      <c r="B6735" s="0" t="n">
        <v>-5.52392230480985</v>
      </c>
    </row>
    <row r="6736" customFormat="false" ht="15" hidden="false" customHeight="false" outlineLevel="0" collapsed="false">
      <c r="A6736" s="0" t="n">
        <v>867.98032</v>
      </c>
      <c r="B6736" s="0" t="n">
        <v>-5.48343818584472</v>
      </c>
    </row>
    <row r="6737" customFormat="false" ht="15" hidden="false" customHeight="false" outlineLevel="0" collapsed="false">
      <c r="A6737" s="0" t="n">
        <v>867.99033</v>
      </c>
      <c r="B6737" s="0" t="n">
        <v>-5.48457657308081</v>
      </c>
    </row>
    <row r="6738" customFormat="false" ht="15" hidden="false" customHeight="false" outlineLevel="0" collapsed="false">
      <c r="A6738" s="0" t="n">
        <v>868.00037</v>
      </c>
      <c r="B6738" s="0" t="n">
        <v>-5.48400700646553</v>
      </c>
    </row>
    <row r="6739" customFormat="false" ht="15" hidden="false" customHeight="false" outlineLevel="0" collapsed="false">
      <c r="A6739" s="0" t="n">
        <v>868.01033</v>
      </c>
      <c r="B6739" s="0" t="n">
        <v>-5.48230277478781</v>
      </c>
    </row>
    <row r="6740" customFormat="false" ht="15" hidden="false" customHeight="false" outlineLevel="0" collapsed="false">
      <c r="A6740" s="0" t="n">
        <v>868.02037</v>
      </c>
      <c r="B6740" s="0" t="n">
        <v>-5.49671333644108</v>
      </c>
    </row>
    <row r="6741" customFormat="false" ht="15" hidden="false" customHeight="false" outlineLevel="0" collapsed="false">
      <c r="A6741" s="0" t="n">
        <v>868.03032</v>
      </c>
      <c r="B6741" s="0" t="n">
        <v>-5.49729982468944</v>
      </c>
    </row>
    <row r="6742" customFormat="false" ht="15" hidden="false" customHeight="false" outlineLevel="0" collapsed="false">
      <c r="A6742" s="0" t="n">
        <v>868.04032</v>
      </c>
      <c r="B6742" s="0" t="n">
        <v>-5.47947716636946</v>
      </c>
    </row>
    <row r="6743" customFormat="false" ht="15" hidden="false" customHeight="false" outlineLevel="0" collapsed="false">
      <c r="A6743" s="0" t="n">
        <v>868.05032</v>
      </c>
      <c r="B6743" s="0" t="n">
        <v>-5.49847518259737</v>
      </c>
    </row>
    <row r="6744" customFormat="false" ht="15" hidden="false" customHeight="false" outlineLevel="0" collapsed="false">
      <c r="A6744" s="0" t="n">
        <v>868.06032</v>
      </c>
      <c r="B6744" s="0" t="n">
        <v>-5.45590713953121</v>
      </c>
    </row>
    <row r="6745" customFormat="false" ht="15" hidden="false" customHeight="false" outlineLevel="0" collapsed="false">
      <c r="A6745" s="0" t="n">
        <v>868.07037</v>
      </c>
      <c r="B6745" s="0" t="n">
        <v>-5.48457657308081</v>
      </c>
    </row>
    <row r="6746" customFormat="false" ht="15" hidden="false" customHeight="false" outlineLevel="0" collapsed="false">
      <c r="A6746" s="0" t="n">
        <v>868.0805</v>
      </c>
      <c r="B6746" s="0" t="n">
        <v>-5.47891424408468</v>
      </c>
    </row>
    <row r="6747" customFormat="false" ht="15" hidden="false" customHeight="false" outlineLevel="0" collapsed="false">
      <c r="A6747" s="0" t="n">
        <v>868.09032</v>
      </c>
      <c r="B6747" s="0" t="n">
        <v>-5.49554273065984</v>
      </c>
    </row>
    <row r="6748" customFormat="false" ht="15" hidden="false" customHeight="false" outlineLevel="0" collapsed="false">
      <c r="A6748" s="0" t="n">
        <v>868.10037</v>
      </c>
      <c r="B6748" s="0" t="n">
        <v>-5.4772298419141</v>
      </c>
    </row>
    <row r="6749" customFormat="false" ht="15" hidden="false" customHeight="false" outlineLevel="0" collapsed="false">
      <c r="A6749" s="0" t="n">
        <v>868.11037</v>
      </c>
      <c r="B6749" s="0" t="n">
        <v>-5.47666982316223</v>
      </c>
    </row>
    <row r="6750" customFormat="false" ht="15" hidden="false" customHeight="false" outlineLevel="0" collapsed="false">
      <c r="A6750" s="0" t="n">
        <v>868.12032</v>
      </c>
      <c r="B6750" s="0" t="n">
        <v>-5.48173618047143</v>
      </c>
    </row>
    <row r="6751" customFormat="false" ht="15" hidden="false" customHeight="false" outlineLevel="0" collapsed="false">
      <c r="A6751" s="0" t="n">
        <v>868.13037</v>
      </c>
      <c r="B6751" s="0" t="n">
        <v>-5.48400700646553</v>
      </c>
    </row>
    <row r="6752" customFormat="false" ht="15" hidden="false" customHeight="false" outlineLevel="0" collapsed="false">
      <c r="A6752" s="0" t="n">
        <v>868.14032</v>
      </c>
      <c r="B6752" s="0" t="n">
        <v>-5.50559492372032</v>
      </c>
    </row>
    <row r="6753" customFormat="false" ht="15" hidden="false" customHeight="false" outlineLevel="0" collapsed="false">
      <c r="A6753" s="0" t="n">
        <v>868.15033</v>
      </c>
      <c r="B6753" s="0" t="n">
        <v>-5.50859627970098</v>
      </c>
    </row>
    <row r="6754" customFormat="false" ht="15" hidden="false" customHeight="false" outlineLevel="0" collapsed="false">
      <c r="A6754" s="0" t="n">
        <v>868.161269999999</v>
      </c>
      <c r="B6754" s="0" t="n">
        <v>-5.48800974891921</v>
      </c>
    </row>
    <row r="6755" customFormat="false" ht="15" hidden="false" customHeight="false" outlineLevel="0" collapsed="false">
      <c r="A6755" s="0" t="n">
        <v>868.170319999999</v>
      </c>
      <c r="B6755" s="0" t="n">
        <v>-5.49031370382877</v>
      </c>
    </row>
    <row r="6756" customFormat="false" ht="15" hidden="false" customHeight="false" outlineLevel="0" collapsed="false">
      <c r="A6756" s="0" t="n">
        <v>868.18032</v>
      </c>
      <c r="B6756" s="0" t="n">
        <v>-5.48173618047143</v>
      </c>
    </row>
    <row r="6757" customFormat="false" ht="15" hidden="false" customHeight="false" outlineLevel="0" collapsed="false">
      <c r="A6757" s="0" t="n">
        <v>868.19041</v>
      </c>
      <c r="B6757" s="0" t="n">
        <v>-5.47891424408468</v>
      </c>
    </row>
    <row r="6758" customFormat="false" ht="15" hidden="false" customHeight="false" outlineLevel="0" collapsed="false">
      <c r="A6758" s="0" t="n">
        <v>868.20032</v>
      </c>
      <c r="B6758" s="0" t="n">
        <v>-5.47055681206135</v>
      </c>
    </row>
    <row r="6759" customFormat="false" ht="15" hidden="false" customHeight="false" outlineLevel="0" collapsed="false">
      <c r="A6759" s="0" t="n">
        <v>868.21075</v>
      </c>
      <c r="B6759" s="0" t="n">
        <v>-5.45804652554176</v>
      </c>
    </row>
    <row r="6760" customFormat="false" ht="15" hidden="false" customHeight="false" outlineLevel="0" collapsed="false">
      <c r="A6760" s="0" t="n">
        <v>868.22037</v>
      </c>
      <c r="B6760" s="0" t="n">
        <v>-5.44955149710003</v>
      </c>
    </row>
    <row r="6761" customFormat="false" ht="15" hidden="false" customHeight="false" outlineLevel="0" collapsed="false">
      <c r="A6761" s="0" t="n">
        <v>868.23033</v>
      </c>
      <c r="B6761" s="0" t="n">
        <v>-5.46616441576394</v>
      </c>
    </row>
    <row r="6762" customFormat="false" ht="15" hidden="false" customHeight="false" outlineLevel="0" collapsed="false">
      <c r="A6762" s="0" t="n">
        <v>868.24037</v>
      </c>
      <c r="B6762" s="0" t="n">
        <v>-5.47388051054311</v>
      </c>
    </row>
    <row r="6763" customFormat="false" ht="15" hidden="false" customHeight="false" outlineLevel="0" collapsed="false">
      <c r="A6763" s="0" t="n">
        <v>868.25037</v>
      </c>
      <c r="B6763" s="0" t="n">
        <v>-5.47332479136056</v>
      </c>
    </row>
    <row r="6764" customFormat="false" ht="15" hidden="false" customHeight="false" outlineLevel="0" collapsed="false">
      <c r="A6764" s="0" t="n">
        <v>868.26037</v>
      </c>
      <c r="B6764" s="0" t="n">
        <v>-5.49554273065984</v>
      </c>
    </row>
    <row r="6765" customFormat="false" ht="15" hidden="false" customHeight="false" outlineLevel="0" collapsed="false">
      <c r="A6765" s="0" t="n">
        <v>868.27037</v>
      </c>
      <c r="B6765" s="0" t="n">
        <v>-5.45218838730097</v>
      </c>
    </row>
    <row r="6766" customFormat="false" ht="15" hidden="false" customHeight="false" outlineLevel="0" collapsed="false">
      <c r="A6766" s="0" t="n">
        <v>868.280369999999</v>
      </c>
      <c r="B6766" s="0" t="n">
        <v>-5.47332479136056</v>
      </c>
    </row>
    <row r="6767" customFormat="false" ht="15" hidden="false" customHeight="false" outlineLevel="0" collapsed="false">
      <c r="A6767" s="0" t="n">
        <v>868.29032</v>
      </c>
      <c r="B6767" s="0" t="n">
        <v>-5.39064040801862</v>
      </c>
    </row>
    <row r="6768" customFormat="false" ht="15" hidden="false" customHeight="false" outlineLevel="0" collapsed="false">
      <c r="A6768" s="0" t="n">
        <v>868.30037</v>
      </c>
      <c r="B6768" s="0" t="n">
        <v>-5.45644099882635</v>
      </c>
    </row>
    <row r="6769" customFormat="false" ht="15" hidden="false" customHeight="false" outlineLevel="0" collapsed="false">
      <c r="A6769" s="0" t="n">
        <v>868.31032</v>
      </c>
      <c r="B6769" s="0" t="n">
        <v>-5.47891424408468</v>
      </c>
    </row>
    <row r="6770" customFormat="false" ht="15" hidden="false" customHeight="false" outlineLevel="0" collapsed="false">
      <c r="A6770" s="0" t="n">
        <v>868.32037</v>
      </c>
      <c r="B6770" s="0" t="n">
        <v>-5.44536549378267</v>
      </c>
    </row>
    <row r="6771" customFormat="false" ht="15" hidden="false" customHeight="false" outlineLevel="0" collapsed="false">
      <c r="A6771" s="0" t="n">
        <v>868.33037</v>
      </c>
      <c r="B6771" s="0" t="n">
        <v>-5.47499408674785</v>
      </c>
    </row>
    <row r="6772" customFormat="false" ht="15" hidden="false" customHeight="false" outlineLevel="0" collapsed="false">
      <c r="A6772" s="0" t="n">
        <v>868.34032</v>
      </c>
      <c r="B6772" s="0" t="n">
        <v>-5.48858459279123</v>
      </c>
    </row>
    <row r="6773" customFormat="false" ht="15" hidden="false" customHeight="false" outlineLevel="0" collapsed="false">
      <c r="A6773" s="0" t="n">
        <v>868.35033</v>
      </c>
      <c r="B6773" s="0" t="n">
        <v>-5.48628976852493</v>
      </c>
    </row>
    <row r="6774" customFormat="false" ht="15" hidden="false" customHeight="false" outlineLevel="0" collapsed="false">
      <c r="A6774" s="0" t="n">
        <v>868.36032</v>
      </c>
      <c r="B6774" s="0" t="n">
        <v>-5.49147028102871</v>
      </c>
    </row>
    <row r="6775" customFormat="false" ht="15" hidden="false" customHeight="false" outlineLevel="0" collapsed="false">
      <c r="A6775" s="0" t="n">
        <v>868.37033</v>
      </c>
      <c r="B6775" s="0" t="n">
        <v>-5.4761105256195</v>
      </c>
    </row>
    <row r="6776" customFormat="false" ht="15" hidden="false" customHeight="false" outlineLevel="0" collapsed="false">
      <c r="A6776" s="0" t="n">
        <v>868.38037</v>
      </c>
      <c r="B6776" s="0" t="n">
        <v>-5.46235717613625</v>
      </c>
    </row>
    <row r="6777" customFormat="false" ht="15" hidden="false" customHeight="false" outlineLevel="0" collapsed="false">
      <c r="A6777" s="0" t="n">
        <v>868.390329999999</v>
      </c>
      <c r="B6777" s="0" t="n">
        <v>-5.45912018364583</v>
      </c>
    </row>
    <row r="6778" customFormat="false" ht="15" hidden="false" customHeight="false" outlineLevel="0" collapsed="false">
      <c r="A6778" s="0" t="n">
        <v>868.40032</v>
      </c>
      <c r="B6778" s="0" t="n">
        <v>-5.47166188767516</v>
      </c>
    </row>
    <row r="6779" customFormat="false" ht="15" hidden="false" customHeight="false" outlineLevel="0" collapsed="false">
      <c r="A6779" s="0" t="n">
        <v>868.410369999999</v>
      </c>
      <c r="B6779" s="0" t="n">
        <v>-5.50499713356138</v>
      </c>
    </row>
    <row r="6780" customFormat="false" ht="15" hidden="false" customHeight="false" outlineLevel="0" collapsed="false">
      <c r="A6780" s="0" t="n">
        <v>868.420319999999</v>
      </c>
      <c r="B6780" s="0" t="n">
        <v>-5.50619353784942</v>
      </c>
    </row>
    <row r="6781" customFormat="false" ht="15" hidden="false" customHeight="false" outlineLevel="0" collapsed="false">
      <c r="A6781" s="0" t="n">
        <v>868.43037</v>
      </c>
      <c r="B6781" s="0" t="n">
        <v>-5.48743566492034</v>
      </c>
    </row>
    <row r="6782" customFormat="false" ht="15" hidden="false" customHeight="false" outlineLevel="0" collapsed="false">
      <c r="A6782" s="0" t="n">
        <v>868.44036</v>
      </c>
      <c r="B6782" s="0" t="n">
        <v>-5.49437527167212</v>
      </c>
    </row>
    <row r="6783" customFormat="false" ht="15" hidden="false" customHeight="false" outlineLevel="0" collapsed="false">
      <c r="A6783" s="0" t="n">
        <v>868.45033</v>
      </c>
      <c r="B6783" s="0" t="n">
        <v>-5.50619353784942</v>
      </c>
    </row>
    <row r="6784" customFormat="false" ht="15" hidden="false" customHeight="false" outlineLevel="0" collapsed="false">
      <c r="A6784" s="0" t="n">
        <v>868.46037</v>
      </c>
      <c r="B6784" s="0" t="n">
        <v>-5.46945454121099</v>
      </c>
    </row>
    <row r="6785" customFormat="false" ht="15" hidden="false" customHeight="false" outlineLevel="0" collapsed="false">
      <c r="A6785" s="0" t="n">
        <v>868.47032</v>
      </c>
      <c r="B6785" s="0" t="n">
        <v>-5.48571795213962</v>
      </c>
    </row>
    <row r="6786" customFormat="false" ht="15" hidden="false" customHeight="false" outlineLevel="0" collapsed="false">
      <c r="A6786" s="0" t="n">
        <v>868.48037</v>
      </c>
      <c r="B6786" s="0" t="n">
        <v>-5.47055681206135</v>
      </c>
    </row>
    <row r="6787" customFormat="false" ht="15" hidden="false" customHeight="false" outlineLevel="0" collapsed="false">
      <c r="A6787" s="0" t="n">
        <v>868.49045</v>
      </c>
      <c r="B6787" s="0" t="n">
        <v>-5.4650732230243</v>
      </c>
    </row>
    <row r="6788" customFormat="false" ht="15" hidden="false" customHeight="false" outlineLevel="0" collapsed="false">
      <c r="A6788" s="0" t="n">
        <v>868.50032</v>
      </c>
      <c r="B6788" s="0" t="n">
        <v>-5.45804652554176</v>
      </c>
    </row>
    <row r="6789" customFormat="false" ht="15" hidden="false" customHeight="false" outlineLevel="0" collapsed="false">
      <c r="A6789" s="0" t="n">
        <v>868.51032</v>
      </c>
      <c r="B6789" s="0" t="n">
        <v>-5.45113170920814</v>
      </c>
    </row>
    <row r="6790" customFormat="false" ht="15" hidden="false" customHeight="false" outlineLevel="0" collapsed="false">
      <c r="A6790" s="0" t="n">
        <v>868.52037</v>
      </c>
      <c r="B6790" s="0" t="n">
        <v>-5.48173618047143</v>
      </c>
    </row>
    <row r="6791" customFormat="false" ht="15" hidden="false" customHeight="false" outlineLevel="0" collapsed="false">
      <c r="A6791" s="0" t="n">
        <v>868.53032</v>
      </c>
      <c r="B6791" s="0" t="n">
        <v>-5.43711261870612</v>
      </c>
    </row>
    <row r="6792" customFormat="false" ht="15" hidden="false" customHeight="false" outlineLevel="0" collapsed="false">
      <c r="A6792" s="0" t="n">
        <v>868.54032</v>
      </c>
      <c r="B6792" s="0" t="n">
        <v>-5.4295154369556</v>
      </c>
    </row>
    <row r="6793" customFormat="false" ht="15" hidden="false" customHeight="false" outlineLevel="0" collapsed="false">
      <c r="A6793" s="0" t="n">
        <v>868.55037</v>
      </c>
      <c r="B6793" s="0" t="n">
        <v>-5.42106295928859</v>
      </c>
    </row>
    <row r="6794" customFormat="false" ht="15" hidden="false" customHeight="false" outlineLevel="0" collapsed="false">
      <c r="A6794" s="0" t="n">
        <v>868.560359999999</v>
      </c>
      <c r="B6794" s="0" t="n">
        <v>-5.41860792458869</v>
      </c>
    </row>
    <row r="6795" customFormat="false" ht="15" hidden="false" customHeight="false" outlineLevel="0" collapsed="false">
      <c r="A6795" s="0" t="n">
        <v>868.57037</v>
      </c>
      <c r="B6795" s="0" t="n">
        <v>-5.43253838058917</v>
      </c>
    </row>
    <row r="6796" customFormat="false" ht="15" hidden="false" customHeight="false" outlineLevel="0" collapsed="false">
      <c r="A6796" s="0" t="n">
        <v>868.5805</v>
      </c>
      <c r="B6796" s="0" t="n">
        <v>-5.49612763914139</v>
      </c>
    </row>
    <row r="6797" customFormat="false" ht="15" hidden="false" customHeight="false" outlineLevel="0" collapsed="false">
      <c r="A6797" s="0" t="n">
        <v>868.59037</v>
      </c>
      <c r="B6797" s="0" t="n">
        <v>-5.50919904798915</v>
      </c>
    </row>
    <row r="6798" customFormat="false" ht="15" hidden="false" customHeight="false" outlineLevel="0" collapsed="false">
      <c r="A6798" s="0" t="n">
        <v>868.60032</v>
      </c>
      <c r="B6798" s="0" t="n">
        <v>-5.47835205050209</v>
      </c>
    </row>
    <row r="6799" customFormat="false" ht="15" hidden="false" customHeight="false" outlineLevel="0" collapsed="false">
      <c r="A6799" s="0" t="n">
        <v>868.61033</v>
      </c>
      <c r="B6799" s="0" t="n">
        <v>-5.45377824074909</v>
      </c>
    </row>
    <row r="6800" customFormat="false" ht="15" hidden="false" customHeight="false" outlineLevel="0" collapsed="false">
      <c r="A6800" s="0" t="n">
        <v>868.62032</v>
      </c>
      <c r="B6800" s="0" t="n">
        <v>-5.43203309317685</v>
      </c>
    </row>
    <row r="6801" customFormat="false" ht="15" hidden="false" customHeight="false" outlineLevel="0" collapsed="false">
      <c r="A6801" s="0" t="n">
        <v>868.63032</v>
      </c>
      <c r="B6801" s="0" t="n">
        <v>-5.3691451600231</v>
      </c>
    </row>
    <row r="6802" customFormat="false" ht="15" hidden="false" customHeight="false" outlineLevel="0" collapsed="false">
      <c r="A6802" s="0" t="n">
        <v>868.64036</v>
      </c>
      <c r="B6802" s="0" t="n">
        <v>-5.4506043327233</v>
      </c>
    </row>
    <row r="6803" customFormat="false" ht="15" hidden="false" customHeight="false" outlineLevel="0" collapsed="false">
      <c r="A6803" s="0" t="n">
        <v>868.65037</v>
      </c>
      <c r="B6803" s="0" t="n">
        <v>-5.45644099882635</v>
      </c>
    </row>
    <row r="6804" customFormat="false" ht="15" hidden="false" customHeight="false" outlineLevel="0" collapsed="false">
      <c r="A6804" s="0" t="n">
        <v>868.66128</v>
      </c>
      <c r="B6804" s="0" t="n">
        <v>-5.49437527167212</v>
      </c>
    </row>
    <row r="6805" customFormat="false" ht="15" hidden="false" customHeight="false" outlineLevel="0" collapsed="false">
      <c r="A6805" s="0" t="n">
        <v>868.67033</v>
      </c>
      <c r="B6805" s="0" t="n">
        <v>-5.4506043327233</v>
      </c>
    </row>
    <row r="6806" customFormat="false" ht="15" hidden="false" customHeight="false" outlineLevel="0" collapsed="false">
      <c r="A6806" s="0" t="n">
        <v>868.68032</v>
      </c>
      <c r="B6806" s="0" t="n">
        <v>-5.46616441576394</v>
      </c>
    </row>
    <row r="6807" customFormat="false" ht="15" hidden="false" customHeight="false" outlineLevel="0" collapsed="false">
      <c r="A6807" s="0" t="n">
        <v>868.69043</v>
      </c>
      <c r="B6807" s="0" t="n">
        <v>-5.45537393568044</v>
      </c>
    </row>
    <row r="6808" customFormat="false" ht="15" hidden="false" customHeight="false" outlineLevel="0" collapsed="false">
      <c r="A6808" s="0" t="n">
        <v>868.70036</v>
      </c>
      <c r="B6808" s="0" t="n">
        <v>-5.44328752579014</v>
      </c>
    </row>
    <row r="6809" customFormat="false" ht="15" hidden="false" customHeight="false" outlineLevel="0" collapsed="false">
      <c r="A6809" s="0" t="n">
        <v>868.71033</v>
      </c>
      <c r="B6809" s="0" t="n">
        <v>-5.47555194743072</v>
      </c>
    </row>
    <row r="6810" customFormat="false" ht="15" hidden="false" customHeight="false" outlineLevel="0" collapsed="false">
      <c r="A6810" s="0" t="n">
        <v>868.72032</v>
      </c>
      <c r="B6810" s="0" t="n">
        <v>-5.46181599914173</v>
      </c>
    </row>
    <row r="6811" customFormat="false" ht="15" hidden="false" customHeight="false" outlineLevel="0" collapsed="false">
      <c r="A6811" s="0" t="n">
        <v>868.73037</v>
      </c>
      <c r="B6811" s="0" t="n">
        <v>-5.42751176797175</v>
      </c>
    </row>
    <row r="6812" customFormat="false" ht="15" hidden="false" customHeight="false" outlineLevel="0" collapsed="false">
      <c r="A6812" s="0" t="n">
        <v>868.74032</v>
      </c>
      <c r="B6812" s="0" t="n">
        <v>-5.3730953139228</v>
      </c>
    </row>
    <row r="6813" customFormat="false" ht="15" hidden="false" customHeight="false" outlineLevel="0" collapsed="false">
      <c r="A6813" s="0" t="n">
        <v>868.75032</v>
      </c>
      <c r="B6813" s="0" t="n">
        <v>-5.47332479136056</v>
      </c>
    </row>
    <row r="6814" customFormat="false" ht="15" hidden="false" customHeight="false" outlineLevel="0" collapsed="false">
      <c r="A6814" s="0" t="n">
        <v>868.76036</v>
      </c>
      <c r="B6814" s="0" t="n">
        <v>-5.47947716636946</v>
      </c>
    </row>
    <row r="6815" customFormat="false" ht="15" hidden="false" customHeight="false" outlineLevel="0" collapsed="false">
      <c r="A6815" s="0" t="n">
        <v>868.77076</v>
      </c>
      <c r="B6815" s="0" t="n">
        <v>-5.49089160741625</v>
      </c>
    </row>
    <row r="6816" customFormat="false" ht="15" hidden="false" customHeight="false" outlineLevel="0" collapsed="false">
      <c r="A6816" s="0" t="n">
        <v>868.78032</v>
      </c>
      <c r="B6816" s="0" t="n">
        <v>-5.46780636283092</v>
      </c>
    </row>
    <row r="6817" customFormat="false" ht="15" hidden="false" customHeight="false" outlineLevel="0" collapsed="false">
      <c r="A6817" s="0" t="n">
        <v>868.79037</v>
      </c>
      <c r="B6817" s="0" t="n">
        <v>-5.46181599914173</v>
      </c>
    </row>
    <row r="6818" customFormat="false" ht="15" hidden="false" customHeight="false" outlineLevel="0" collapsed="false">
      <c r="A6818" s="0" t="n">
        <v>868.80032</v>
      </c>
      <c r="B6818" s="0" t="n">
        <v>-5.47332479136056</v>
      </c>
    </row>
    <row r="6819" customFormat="false" ht="15" hidden="false" customHeight="false" outlineLevel="0" collapsed="false">
      <c r="A6819" s="0" t="n">
        <v>868.81037</v>
      </c>
      <c r="B6819" s="0" t="n">
        <v>-5.43916118138139</v>
      </c>
    </row>
    <row r="6820" customFormat="false" ht="15" hidden="false" customHeight="false" outlineLevel="0" collapsed="false">
      <c r="A6820" s="0" t="n">
        <v>868.82037</v>
      </c>
      <c r="B6820" s="0" t="n">
        <v>-5.48060520461898</v>
      </c>
    </row>
    <row r="6821" customFormat="false" ht="15" hidden="false" customHeight="false" outlineLevel="0" collapsed="false">
      <c r="A6821" s="0" t="n">
        <v>868.83037</v>
      </c>
      <c r="B6821" s="0" t="n">
        <v>-5.46561847668274</v>
      </c>
    </row>
    <row r="6822" customFormat="false" ht="15" hidden="false" customHeight="false" outlineLevel="0" collapsed="false">
      <c r="A6822" s="0" t="n">
        <v>868.84032</v>
      </c>
      <c r="B6822" s="0" t="n">
        <v>-5.46671104199332</v>
      </c>
    </row>
    <row r="6823" customFormat="false" ht="15" hidden="false" customHeight="false" outlineLevel="0" collapsed="false">
      <c r="A6823" s="0" t="n">
        <v>868.85037</v>
      </c>
      <c r="B6823" s="0" t="n">
        <v>-5.45324764266</v>
      </c>
    </row>
    <row r="6824" customFormat="false" ht="15" hidden="false" customHeight="false" outlineLevel="0" collapsed="false">
      <c r="A6824" s="0" t="n">
        <v>868.86032</v>
      </c>
      <c r="B6824" s="0" t="n">
        <v>-5.47891424408468</v>
      </c>
    </row>
    <row r="6825" customFormat="false" ht="15" hidden="false" customHeight="false" outlineLevel="0" collapsed="false">
      <c r="A6825" s="0" t="n">
        <v>868.87033</v>
      </c>
      <c r="B6825" s="0" t="n">
        <v>-5.4811703243889</v>
      </c>
    </row>
    <row r="6826" customFormat="false" ht="15" hidden="false" customHeight="false" outlineLevel="0" collapsed="false">
      <c r="A6826" s="0" t="n">
        <v>868.88037</v>
      </c>
      <c r="B6826" s="0" t="n">
        <v>-5.46398476510642</v>
      </c>
    </row>
    <row r="6827" customFormat="false" ht="15" hidden="false" customHeight="false" outlineLevel="0" collapsed="false">
      <c r="A6827" s="0" t="n">
        <v>868.89037</v>
      </c>
      <c r="B6827" s="0" t="n">
        <v>-5.48743566492034</v>
      </c>
    </row>
    <row r="6828" customFormat="false" ht="15" hidden="false" customHeight="false" outlineLevel="0" collapsed="false">
      <c r="A6828" s="0" t="n">
        <v>868.90037</v>
      </c>
      <c r="B6828" s="0" t="n">
        <v>-5.46127549567196</v>
      </c>
    </row>
    <row r="6829" customFormat="false" ht="15" hidden="false" customHeight="false" outlineLevel="0" collapsed="false">
      <c r="A6829" s="0" t="n">
        <v>868.910369999999</v>
      </c>
      <c r="B6829" s="0" t="n">
        <v>-5.45912018364583</v>
      </c>
    </row>
    <row r="6830" customFormat="false" ht="15" hidden="false" customHeight="false" outlineLevel="0" collapsed="false">
      <c r="A6830" s="0" t="n">
        <v>868.92036</v>
      </c>
      <c r="B6830" s="0" t="n">
        <v>-5.40038981168138</v>
      </c>
    </row>
    <row r="6831" customFormat="false" ht="15" hidden="false" customHeight="false" outlineLevel="0" collapsed="false">
      <c r="A6831" s="0" t="n">
        <v>868.93037</v>
      </c>
      <c r="B6831" s="0" t="n">
        <v>-5.43864813408971</v>
      </c>
    </row>
    <row r="6832" customFormat="false" ht="15" hidden="false" customHeight="false" outlineLevel="0" collapsed="false">
      <c r="A6832" s="0" t="n">
        <v>868.9404</v>
      </c>
      <c r="B6832" s="0" t="n">
        <v>-5.46289902833618</v>
      </c>
    </row>
    <row r="6833" customFormat="false" ht="15" hidden="false" customHeight="false" outlineLevel="0" collapsed="false">
      <c r="A6833" s="0" t="n">
        <v>868.95042</v>
      </c>
      <c r="B6833" s="0" t="n">
        <v>-5.471108998381</v>
      </c>
    </row>
    <row r="6834" customFormat="false" ht="15" hidden="false" customHeight="false" outlineLevel="0" collapsed="false">
      <c r="A6834" s="0" t="n">
        <v>868.96037</v>
      </c>
      <c r="B6834" s="0" t="n">
        <v>-5.45590713953121</v>
      </c>
    </row>
    <row r="6835" customFormat="false" ht="15" hidden="false" customHeight="false" outlineLevel="0" collapsed="false">
      <c r="A6835" s="0" t="n">
        <v>868.97037</v>
      </c>
      <c r="B6835" s="0" t="n">
        <v>-5.46019650261532</v>
      </c>
    </row>
    <row r="6836" customFormat="false" ht="15" hidden="false" customHeight="false" outlineLevel="0" collapsed="false">
      <c r="A6836" s="0" t="n">
        <v>868.98036</v>
      </c>
      <c r="B6836" s="0" t="n">
        <v>-5.46452865306968</v>
      </c>
    </row>
    <row r="6837" customFormat="false" ht="15" hidden="false" customHeight="false" outlineLevel="0" collapsed="false">
      <c r="A6837" s="0" t="n">
        <v>868.99032</v>
      </c>
      <c r="B6837" s="0" t="n">
        <v>-5.48514688764984</v>
      </c>
    </row>
    <row r="6838" customFormat="false" ht="15" hidden="false" customHeight="false" outlineLevel="0" collapsed="false">
      <c r="A6838" s="0" t="n">
        <v>869.00032</v>
      </c>
      <c r="B6838" s="0" t="n">
        <v>-5.46073566405254</v>
      </c>
    </row>
    <row r="6839" customFormat="false" ht="15" hidden="false" customHeight="false" outlineLevel="0" collapsed="false">
      <c r="A6839" s="0" t="n">
        <v>869.01032</v>
      </c>
      <c r="B6839" s="0" t="n">
        <v>-5.48514688764984</v>
      </c>
    </row>
    <row r="6840" customFormat="false" ht="15" hidden="false" customHeight="false" outlineLevel="0" collapsed="false">
      <c r="A6840" s="0" t="n">
        <v>869.02074</v>
      </c>
      <c r="B6840" s="0" t="n">
        <v>-5.48858459279123</v>
      </c>
    </row>
    <row r="6841" customFormat="false" ht="15" hidden="false" customHeight="false" outlineLevel="0" collapsed="false">
      <c r="A6841" s="0" t="n">
        <v>869.03032</v>
      </c>
      <c r="B6841" s="0" t="n">
        <v>-5.48743566492034</v>
      </c>
    </row>
    <row r="6842" customFormat="false" ht="15" hidden="false" customHeight="false" outlineLevel="0" collapsed="false">
      <c r="A6842" s="0" t="n">
        <v>869.04036</v>
      </c>
      <c r="B6842" s="0" t="n">
        <v>-5.49321094260501</v>
      </c>
    </row>
    <row r="6843" customFormat="false" ht="15" hidden="false" customHeight="false" outlineLevel="0" collapsed="false">
      <c r="A6843" s="0" t="n">
        <v>869.051759999999</v>
      </c>
      <c r="B6843" s="0" t="n">
        <v>-5.49495860887453</v>
      </c>
    </row>
    <row r="6844" customFormat="false" ht="15" hidden="false" customHeight="false" outlineLevel="0" collapsed="false">
      <c r="A6844" s="0" t="n">
        <v>869.06031</v>
      </c>
      <c r="B6844" s="0" t="n">
        <v>-5.29098458302788</v>
      </c>
    </row>
    <row r="6845" customFormat="false" ht="15" hidden="false" customHeight="false" outlineLevel="0" collapsed="false">
      <c r="A6845" s="0" t="n">
        <v>869.07032</v>
      </c>
      <c r="B6845" s="0" t="n">
        <v>-5.49089160741625</v>
      </c>
    </row>
    <row r="6846" customFormat="false" ht="15" hidden="false" customHeight="false" outlineLevel="0" collapsed="false">
      <c r="A6846" s="0" t="n">
        <v>869.0806</v>
      </c>
      <c r="B6846" s="0" t="n">
        <v>-5.50083548450434</v>
      </c>
    </row>
    <row r="6847" customFormat="false" ht="15" hidden="false" customHeight="false" outlineLevel="0" collapsed="false">
      <c r="A6847" s="0" t="n">
        <v>869.09037</v>
      </c>
      <c r="B6847" s="0" t="n">
        <v>-5.49671333644108</v>
      </c>
    </row>
    <row r="6848" customFormat="false" ht="15" hidden="false" customHeight="false" outlineLevel="0" collapsed="false">
      <c r="A6848" s="0" t="n">
        <v>869.10033</v>
      </c>
      <c r="B6848" s="0" t="n">
        <v>-5.47388051054311</v>
      </c>
    </row>
    <row r="6849" customFormat="false" ht="15" hidden="false" customHeight="false" outlineLevel="0" collapsed="false">
      <c r="A6849" s="0" t="n">
        <v>869.11037</v>
      </c>
      <c r="B6849" s="0" t="n">
        <v>-5.51222550261933</v>
      </c>
    </row>
    <row r="6850" customFormat="false" ht="15" hidden="false" customHeight="false" outlineLevel="0" collapsed="false">
      <c r="A6850" s="0" t="n">
        <v>869.12037</v>
      </c>
      <c r="B6850" s="0" t="n">
        <v>-5.49321094260501</v>
      </c>
    </row>
    <row r="6851" customFormat="false" ht="15" hidden="false" customHeight="false" outlineLevel="0" collapsed="false">
      <c r="A6851" s="0" t="n">
        <v>869.13032</v>
      </c>
      <c r="B6851" s="0" t="n">
        <v>-5.48916019855064</v>
      </c>
    </row>
    <row r="6852" customFormat="false" ht="15" hidden="false" customHeight="false" outlineLevel="0" collapsed="false">
      <c r="A6852" s="0" t="n">
        <v>869.14032</v>
      </c>
      <c r="B6852" s="0" t="n">
        <v>-5.49437527167212</v>
      </c>
    </row>
    <row r="6853" customFormat="false" ht="15" hidden="false" customHeight="false" outlineLevel="0" collapsed="false">
      <c r="A6853" s="0" t="n">
        <v>869.15037</v>
      </c>
      <c r="B6853" s="0" t="n">
        <v>-5.48743566492034</v>
      </c>
    </row>
    <row r="6854" customFormat="false" ht="15" hidden="false" customHeight="false" outlineLevel="0" collapsed="false">
      <c r="A6854" s="0" t="n">
        <v>869.16033</v>
      </c>
      <c r="B6854" s="0" t="n">
        <v>-5.4761105256195</v>
      </c>
    </row>
    <row r="6855" customFormat="false" ht="15" hidden="false" customHeight="false" outlineLevel="0" collapsed="false">
      <c r="A6855" s="0" t="n">
        <v>869.170319999999</v>
      </c>
      <c r="B6855" s="0" t="n">
        <v>-5.46019650261532</v>
      </c>
    </row>
    <row r="6856" customFormat="false" ht="15" hidden="false" customHeight="false" outlineLevel="0" collapsed="false">
      <c r="A6856" s="0" t="n">
        <v>869.18037</v>
      </c>
      <c r="B6856" s="0" t="n">
        <v>-5.46835506092274</v>
      </c>
    </row>
    <row r="6857" customFormat="false" ht="15" hidden="false" customHeight="false" outlineLevel="0" collapsed="false">
      <c r="A6857" s="0" t="n">
        <v>869.1904</v>
      </c>
      <c r="B6857" s="0" t="n">
        <v>-5.49847518259737</v>
      </c>
    </row>
    <row r="6858" customFormat="false" ht="15" hidden="false" customHeight="false" outlineLevel="0" collapsed="false">
      <c r="A6858" s="0" t="n">
        <v>869.20037</v>
      </c>
      <c r="B6858" s="0" t="n">
        <v>-5.49204972672095</v>
      </c>
    </row>
    <row r="6859" customFormat="false" ht="15" hidden="false" customHeight="false" outlineLevel="0" collapsed="false">
      <c r="A6859" s="0" t="n">
        <v>869.21037</v>
      </c>
      <c r="B6859" s="0" t="n">
        <v>-5.49147028102871</v>
      </c>
    </row>
    <row r="6860" customFormat="false" ht="15" hidden="false" customHeight="false" outlineLevel="0" collapsed="false">
      <c r="A6860" s="0" t="n">
        <v>869.22037</v>
      </c>
      <c r="B6860" s="0" t="n">
        <v>-5.50142756977929</v>
      </c>
    </row>
    <row r="6861" customFormat="false" ht="15" hidden="false" customHeight="false" outlineLevel="0" collapsed="false">
      <c r="A6861" s="0" t="n">
        <v>869.23037</v>
      </c>
      <c r="B6861" s="0" t="n">
        <v>-5.53338443250763</v>
      </c>
    </row>
    <row r="6862" customFormat="false" ht="15" hidden="false" customHeight="false" outlineLevel="0" collapsed="false">
      <c r="A6862" s="0" t="n">
        <v>869.24037</v>
      </c>
      <c r="B6862" s="0" t="n">
        <v>-5.49147028102871</v>
      </c>
    </row>
    <row r="6863" customFormat="false" ht="15" hidden="false" customHeight="false" outlineLevel="0" collapsed="false">
      <c r="A6863" s="0" t="n">
        <v>869.25032</v>
      </c>
      <c r="B6863" s="0" t="n">
        <v>-5.48343818584472</v>
      </c>
    </row>
    <row r="6864" customFormat="false" ht="15" hidden="false" customHeight="false" outlineLevel="0" collapsed="false">
      <c r="A6864" s="0" t="n">
        <v>869.26033</v>
      </c>
      <c r="B6864" s="0" t="n">
        <v>-5.45804652554176</v>
      </c>
    </row>
    <row r="6865" customFormat="false" ht="15" hidden="false" customHeight="false" outlineLevel="0" collapsed="false">
      <c r="A6865" s="0" t="n">
        <v>869.270779999999</v>
      </c>
      <c r="B6865" s="0" t="n">
        <v>-5.48858459279123</v>
      </c>
    </row>
    <row r="6866" customFormat="false" ht="15" hidden="false" customHeight="false" outlineLevel="0" collapsed="false">
      <c r="A6866" s="0" t="n">
        <v>869.28033</v>
      </c>
      <c r="B6866" s="0" t="n">
        <v>-5.48743566492034</v>
      </c>
    </row>
    <row r="6867" customFormat="false" ht="15" hidden="false" customHeight="false" outlineLevel="0" collapsed="false">
      <c r="A6867" s="0" t="n">
        <v>869.29032</v>
      </c>
      <c r="B6867" s="0" t="n">
        <v>-5.49554273065984</v>
      </c>
    </row>
    <row r="6868" customFormat="false" ht="15" hidden="false" customHeight="false" outlineLevel="0" collapsed="false">
      <c r="A6868" s="0" t="n">
        <v>869.30174</v>
      </c>
      <c r="B6868" s="0" t="n">
        <v>-5.44902603486787</v>
      </c>
    </row>
    <row r="6869" customFormat="false" ht="15" hidden="false" customHeight="false" outlineLevel="0" collapsed="false">
      <c r="A6869" s="0" t="n">
        <v>869.31032</v>
      </c>
      <c r="B6869" s="0" t="n">
        <v>-5.44121945292076</v>
      </c>
    </row>
    <row r="6870" customFormat="false" ht="15" hidden="false" customHeight="false" outlineLevel="0" collapsed="false">
      <c r="A6870" s="0" t="n">
        <v>869.32037</v>
      </c>
      <c r="B6870" s="0" t="n">
        <v>-5.43762385417646</v>
      </c>
    </row>
    <row r="6871" customFormat="false" ht="15" hidden="false" customHeight="false" outlineLevel="0" collapsed="false">
      <c r="A6871" s="0" t="n">
        <v>869.33051</v>
      </c>
      <c r="B6871" s="0" t="n">
        <v>-5.4761105256195</v>
      </c>
    </row>
    <row r="6872" customFormat="false" ht="15" hidden="false" customHeight="false" outlineLevel="0" collapsed="false">
      <c r="A6872" s="0" t="n">
        <v>869.34037</v>
      </c>
      <c r="B6872" s="0" t="n">
        <v>-5.50679297822327</v>
      </c>
    </row>
    <row r="6873" customFormat="false" ht="15" hidden="false" customHeight="false" outlineLevel="0" collapsed="false">
      <c r="A6873" s="0" t="n">
        <v>869.35032</v>
      </c>
      <c r="B6873" s="0" t="n">
        <v>-5.49437527167212</v>
      </c>
    </row>
    <row r="6874" customFormat="false" ht="15" hidden="false" customHeight="false" outlineLevel="0" collapsed="false">
      <c r="A6874" s="0" t="n">
        <v>869.36037</v>
      </c>
      <c r="B6874" s="0" t="n">
        <v>-5.48858459279123</v>
      </c>
    </row>
    <row r="6875" customFormat="false" ht="15" hidden="false" customHeight="false" outlineLevel="0" collapsed="false">
      <c r="A6875" s="0" t="n">
        <v>869.37032</v>
      </c>
      <c r="B6875" s="0" t="n">
        <v>-5.41665384038354</v>
      </c>
    </row>
    <row r="6876" customFormat="false" ht="15" hidden="false" customHeight="false" outlineLevel="0" collapsed="false">
      <c r="A6876" s="0" t="n">
        <v>869.38037</v>
      </c>
      <c r="B6876" s="0" t="n">
        <v>-5.45965800969834</v>
      </c>
    </row>
    <row r="6877" customFormat="false" ht="15" hidden="false" customHeight="false" outlineLevel="0" collapsed="false">
      <c r="A6877" s="0" t="n">
        <v>869.39032</v>
      </c>
      <c r="B6877" s="0" t="n">
        <v>-5.46398476510642</v>
      </c>
    </row>
    <row r="6878" customFormat="false" ht="15" hidden="false" customHeight="false" outlineLevel="0" collapsed="false">
      <c r="A6878" s="0" t="n">
        <v>869.40033</v>
      </c>
      <c r="B6878" s="0" t="n">
        <v>-5.44588654301363</v>
      </c>
    </row>
    <row r="6879" customFormat="false" ht="15" hidden="false" customHeight="false" outlineLevel="0" collapsed="false">
      <c r="A6879" s="0" t="n">
        <v>869.41121</v>
      </c>
      <c r="B6879" s="0" t="n">
        <v>-5.45377824074909</v>
      </c>
    </row>
    <row r="6880" customFormat="false" ht="15" hidden="false" customHeight="false" outlineLevel="0" collapsed="false">
      <c r="A6880" s="0" t="n">
        <v>869.420319999999</v>
      </c>
      <c r="B6880" s="0" t="n">
        <v>-5.4013298433945</v>
      </c>
    </row>
    <row r="6881" customFormat="false" ht="15" hidden="false" customHeight="false" outlineLevel="0" collapsed="false">
      <c r="A6881" s="0" t="n">
        <v>869.43037</v>
      </c>
      <c r="B6881" s="0" t="n">
        <v>-5.45007759587049</v>
      </c>
    </row>
    <row r="6882" customFormat="false" ht="15" hidden="false" customHeight="false" outlineLevel="0" collapsed="false">
      <c r="A6882" s="0" t="n">
        <v>869.44043</v>
      </c>
      <c r="B6882" s="0" t="n">
        <v>-5.46561847668274</v>
      </c>
    </row>
    <row r="6883" customFormat="false" ht="15" hidden="false" customHeight="false" outlineLevel="0" collapsed="false">
      <c r="A6883" s="0" t="n">
        <v>869.45032</v>
      </c>
      <c r="B6883" s="0" t="n">
        <v>-5.39155955012234</v>
      </c>
    </row>
    <row r="6884" customFormat="false" ht="15" hidden="false" customHeight="false" outlineLevel="0" collapsed="false">
      <c r="A6884" s="0" t="n">
        <v>869.46037</v>
      </c>
      <c r="B6884" s="0" t="n">
        <v>-5.48060520461898</v>
      </c>
    </row>
    <row r="6885" customFormat="false" ht="15" hidden="false" customHeight="false" outlineLevel="0" collapsed="false">
      <c r="A6885" s="0" t="n">
        <v>869.47036</v>
      </c>
      <c r="B6885" s="0" t="n">
        <v>-5.46945454121099</v>
      </c>
    </row>
    <row r="6886" customFormat="false" ht="15" hidden="false" customHeight="false" outlineLevel="0" collapsed="false">
      <c r="A6886" s="0" t="n">
        <v>869.48032</v>
      </c>
      <c r="B6886" s="0" t="n">
        <v>-5.43253838058917</v>
      </c>
    </row>
    <row r="6887" customFormat="false" ht="15" hidden="false" customHeight="false" outlineLevel="0" collapsed="false">
      <c r="A6887" s="0" t="n">
        <v>869.49036</v>
      </c>
      <c r="B6887" s="0" t="n">
        <v>-5.44640821812969</v>
      </c>
    </row>
    <row r="6888" customFormat="false" ht="15" hidden="false" customHeight="false" outlineLevel="0" collapsed="false">
      <c r="A6888" s="0" t="n">
        <v>869.50031</v>
      </c>
      <c r="B6888" s="0" t="n">
        <v>-5.44121945292076</v>
      </c>
    </row>
    <row r="6889" customFormat="false" ht="15" hidden="false" customHeight="false" outlineLevel="0" collapsed="false">
      <c r="A6889" s="0" t="n">
        <v>869.51033</v>
      </c>
      <c r="B6889" s="0" t="n">
        <v>-5.45377824074909</v>
      </c>
    </row>
    <row r="6890" customFormat="false" ht="15" hidden="false" customHeight="false" outlineLevel="0" collapsed="false">
      <c r="A6890" s="0" t="n">
        <v>869.52076</v>
      </c>
      <c r="B6890" s="0" t="n">
        <v>-5.45484138566655</v>
      </c>
    </row>
    <row r="6891" customFormat="false" ht="15" hidden="false" customHeight="false" outlineLevel="0" collapsed="false">
      <c r="A6891" s="0" t="n">
        <v>869.530369999999</v>
      </c>
      <c r="B6891" s="0" t="n">
        <v>-5.42751176797175</v>
      </c>
    </row>
    <row r="6892" customFormat="false" ht="15" hidden="false" customHeight="false" outlineLevel="0" collapsed="false">
      <c r="A6892" s="0" t="n">
        <v>869.54036</v>
      </c>
      <c r="B6892" s="0" t="n">
        <v>-5.4285124469442</v>
      </c>
    </row>
    <row r="6893" customFormat="false" ht="15" hidden="false" customHeight="false" outlineLevel="0" collapsed="false">
      <c r="A6893" s="0" t="n">
        <v>869.55177</v>
      </c>
      <c r="B6893" s="0" t="n">
        <v>-5.48457657308081</v>
      </c>
    </row>
    <row r="6894" customFormat="false" ht="15" hidden="false" customHeight="false" outlineLevel="0" collapsed="false">
      <c r="A6894" s="0" t="n">
        <v>869.560359999999</v>
      </c>
      <c r="B6894" s="0" t="n">
        <v>-5.47276978236247</v>
      </c>
    </row>
    <row r="6895" customFormat="false" ht="15" hidden="false" customHeight="false" outlineLevel="0" collapsed="false">
      <c r="A6895" s="0" t="n">
        <v>869.57036</v>
      </c>
      <c r="B6895" s="0" t="n">
        <v>-5.47499408674785</v>
      </c>
    </row>
    <row r="6896" customFormat="false" ht="15" hidden="false" customHeight="false" outlineLevel="0" collapsed="false">
      <c r="A6896" s="0" t="n">
        <v>869.58058</v>
      </c>
      <c r="B6896" s="0" t="n">
        <v>-5.38607365214431</v>
      </c>
    </row>
    <row r="6897" customFormat="false" ht="15" hidden="false" customHeight="false" outlineLevel="0" collapsed="false">
      <c r="A6897" s="0" t="n">
        <v>869.59032</v>
      </c>
      <c r="B6897" s="0" t="n">
        <v>-5.44070396979567</v>
      </c>
    </row>
    <row r="6898" customFormat="false" ht="15" hidden="false" customHeight="false" outlineLevel="0" collapsed="false">
      <c r="A6898" s="0" t="n">
        <v>869.60033</v>
      </c>
      <c r="B6898" s="0" t="n">
        <v>-5.45590713953121</v>
      </c>
    </row>
    <row r="6899" customFormat="false" ht="15" hidden="false" customHeight="false" outlineLevel="0" collapsed="false">
      <c r="A6899" s="0" t="n">
        <v>869.61032</v>
      </c>
      <c r="B6899" s="0" t="n">
        <v>-5.39804859586648</v>
      </c>
    </row>
    <row r="6900" customFormat="false" ht="15" hidden="false" customHeight="false" outlineLevel="0" collapsed="false">
      <c r="A6900" s="0" t="n">
        <v>869.62037</v>
      </c>
      <c r="B6900" s="0" t="n">
        <v>-5.43355072249721</v>
      </c>
    </row>
    <row r="6901" customFormat="false" ht="15" hidden="false" customHeight="false" outlineLevel="0" collapsed="false">
      <c r="A6901" s="0" t="n">
        <v>869.63032</v>
      </c>
      <c r="B6901" s="0" t="n">
        <v>-5.47666982316223</v>
      </c>
    </row>
    <row r="6902" customFormat="false" ht="15" hidden="false" customHeight="false" outlineLevel="0" collapsed="false">
      <c r="A6902" s="0" t="n">
        <v>869.640329999999</v>
      </c>
      <c r="B6902" s="0" t="n">
        <v>-5.45377824074909</v>
      </c>
    </row>
    <row r="6903" customFormat="false" ht="15" hidden="false" customHeight="false" outlineLevel="0" collapsed="false">
      <c r="A6903" s="0" t="n">
        <v>869.65032</v>
      </c>
      <c r="B6903" s="0" t="n">
        <v>-5.4295154369556</v>
      </c>
    </row>
    <row r="6904" customFormat="false" ht="15" hidden="false" customHeight="false" outlineLevel="0" collapsed="false">
      <c r="A6904" s="0" t="n">
        <v>869.660369999999</v>
      </c>
      <c r="B6904" s="0" t="n">
        <v>-5.40558534868658</v>
      </c>
    </row>
    <row r="6905" customFormat="false" ht="15" hidden="false" customHeight="false" outlineLevel="0" collapsed="false">
      <c r="A6905" s="0" t="n">
        <v>869.67037</v>
      </c>
      <c r="B6905" s="0" t="n">
        <v>-5.42007927940734</v>
      </c>
    </row>
    <row r="6906" customFormat="false" ht="15" hidden="false" customHeight="false" outlineLevel="0" collapsed="false">
      <c r="A6906" s="0" t="n">
        <v>869.68037</v>
      </c>
      <c r="B6906" s="0" t="n">
        <v>-5.4650732230243</v>
      </c>
    </row>
    <row r="6907" customFormat="false" ht="15" hidden="false" customHeight="false" outlineLevel="0" collapsed="false">
      <c r="A6907" s="0" t="n">
        <v>869.69037</v>
      </c>
      <c r="B6907" s="0" t="n">
        <v>-5.38065618711202</v>
      </c>
    </row>
    <row r="6908" customFormat="false" ht="15" hidden="false" customHeight="false" outlineLevel="0" collapsed="false">
      <c r="A6908" s="0" t="n">
        <v>869.70037</v>
      </c>
      <c r="B6908" s="0" t="n">
        <v>-5.42402743825233</v>
      </c>
    </row>
    <row r="6909" customFormat="false" ht="15" hidden="false" customHeight="false" outlineLevel="0" collapsed="false">
      <c r="A6909" s="0" t="n">
        <v>869.71037</v>
      </c>
      <c r="B6909" s="0" t="n">
        <v>-5.45590713953121</v>
      </c>
    </row>
    <row r="6910" customFormat="false" ht="15" hidden="false" customHeight="false" outlineLevel="0" collapsed="false">
      <c r="A6910" s="0" t="n">
        <v>869.72037</v>
      </c>
      <c r="B6910" s="0" t="n">
        <v>-5.44745345204434</v>
      </c>
    </row>
    <row r="6911" customFormat="false" ht="15" hidden="false" customHeight="false" outlineLevel="0" collapsed="false">
      <c r="A6911" s="0" t="n">
        <v>869.73037</v>
      </c>
      <c r="B6911" s="0" t="n">
        <v>-5.44070396979567</v>
      </c>
    </row>
    <row r="6912" customFormat="false" ht="15" hidden="false" customHeight="false" outlineLevel="0" collapsed="false">
      <c r="A6912" s="0" t="n">
        <v>869.74033</v>
      </c>
      <c r="B6912" s="0" t="n">
        <v>-5.44328752579014</v>
      </c>
    </row>
    <row r="6913" customFormat="false" ht="15" hidden="false" customHeight="false" outlineLevel="0" collapsed="false">
      <c r="A6913" s="0" t="n">
        <v>869.75037</v>
      </c>
      <c r="B6913" s="0" t="n">
        <v>-5.45113170920814</v>
      </c>
    </row>
    <row r="6914" customFormat="false" ht="15" hidden="false" customHeight="false" outlineLevel="0" collapsed="false">
      <c r="A6914" s="0" t="n">
        <v>869.76033</v>
      </c>
      <c r="B6914" s="0" t="n">
        <v>-5.471108998381</v>
      </c>
    </row>
    <row r="6915" customFormat="false" ht="15" hidden="false" customHeight="false" outlineLevel="0" collapsed="false">
      <c r="A6915" s="0" t="n">
        <v>869.77032</v>
      </c>
      <c r="B6915" s="0" t="n">
        <v>-5.46780636283092</v>
      </c>
    </row>
    <row r="6916" customFormat="false" ht="15" hidden="false" customHeight="false" outlineLevel="0" collapsed="false">
      <c r="A6916" s="0" t="n">
        <v>869.78033</v>
      </c>
      <c r="B6916" s="0" t="n">
        <v>-5.43558251325289</v>
      </c>
    </row>
    <row r="6917" customFormat="false" ht="15" hidden="false" customHeight="false" outlineLevel="0" collapsed="false">
      <c r="A6917" s="0" t="n">
        <v>869.79032</v>
      </c>
      <c r="B6917" s="0" t="n">
        <v>-5.4469305206363</v>
      </c>
    </row>
    <row r="6918" customFormat="false" ht="15" hidden="false" customHeight="false" outlineLevel="0" collapsed="false">
      <c r="A6918" s="0" t="n">
        <v>869.80174</v>
      </c>
      <c r="B6918" s="0" t="n">
        <v>-5.46561847668274</v>
      </c>
    </row>
    <row r="6919" customFormat="false" ht="15" hidden="false" customHeight="false" outlineLevel="0" collapsed="false">
      <c r="A6919" s="0" t="n">
        <v>869.810359999999</v>
      </c>
      <c r="B6919" s="0" t="n">
        <v>-5.50559492372032</v>
      </c>
    </row>
    <row r="6920" customFormat="false" ht="15" hidden="false" customHeight="false" outlineLevel="0" collapsed="false">
      <c r="A6920" s="0" t="n">
        <v>869.82033</v>
      </c>
      <c r="B6920" s="0" t="n">
        <v>-5.45484138566655</v>
      </c>
    </row>
    <row r="6921" customFormat="false" ht="15" hidden="false" customHeight="false" outlineLevel="0" collapsed="false">
      <c r="A6921" s="0" t="n">
        <v>869.8305</v>
      </c>
      <c r="B6921" s="0" t="n">
        <v>-5.4527176920367</v>
      </c>
    </row>
    <row r="6922" customFormat="false" ht="15" hidden="false" customHeight="false" outlineLevel="0" collapsed="false">
      <c r="A6922" s="0" t="n">
        <v>869.84037</v>
      </c>
      <c r="B6922" s="0" t="n">
        <v>-5.46616441576394</v>
      </c>
    </row>
    <row r="6923" customFormat="false" ht="15" hidden="false" customHeight="false" outlineLevel="0" collapsed="false">
      <c r="A6923" s="0" t="n">
        <v>869.85036</v>
      </c>
      <c r="B6923" s="0" t="n">
        <v>-5.45324764266</v>
      </c>
    </row>
    <row r="6924" customFormat="false" ht="15" hidden="false" customHeight="false" outlineLevel="0" collapsed="false">
      <c r="A6924" s="0" t="n">
        <v>869.86033</v>
      </c>
      <c r="B6924" s="0" t="n">
        <v>-5.43152839296676</v>
      </c>
    </row>
    <row r="6925" customFormat="false" ht="15" hidden="false" customHeight="false" outlineLevel="0" collapsed="false">
      <c r="A6925" s="0" t="n">
        <v>869.87037</v>
      </c>
      <c r="B6925" s="0" t="n">
        <v>-4.6438976218866</v>
      </c>
    </row>
    <row r="6926" customFormat="false" ht="15" hidden="false" customHeight="false" outlineLevel="0" collapsed="false">
      <c r="A6926" s="0" t="n">
        <v>869.88037</v>
      </c>
      <c r="B6926" s="0" t="n">
        <v>-5.48400700646553</v>
      </c>
    </row>
    <row r="6927" customFormat="false" ht="15" hidden="false" customHeight="false" outlineLevel="0" collapsed="false">
      <c r="A6927" s="0" t="n">
        <v>869.89032</v>
      </c>
      <c r="B6927" s="0" t="n">
        <v>-5.49262994655595</v>
      </c>
    </row>
    <row r="6928" customFormat="false" ht="15" hidden="false" customHeight="false" outlineLevel="0" collapsed="false">
      <c r="A6928" s="0" t="n">
        <v>869.90037</v>
      </c>
      <c r="B6928" s="0" t="n">
        <v>-5.51222550261933</v>
      </c>
    </row>
    <row r="6929" customFormat="false" ht="15" hidden="false" customHeight="false" outlineLevel="0" collapsed="false">
      <c r="A6929" s="0" t="n">
        <v>869.91129</v>
      </c>
      <c r="B6929" s="0" t="n">
        <v>-5.47947716636946</v>
      </c>
    </row>
    <row r="6930" customFormat="false" ht="15" hidden="false" customHeight="false" outlineLevel="0" collapsed="false">
      <c r="A6930" s="0" t="n">
        <v>869.92033</v>
      </c>
      <c r="B6930" s="0" t="n">
        <v>-5.45537393568044</v>
      </c>
    </row>
    <row r="6931" customFormat="false" ht="15" hidden="false" customHeight="false" outlineLevel="0" collapsed="false">
      <c r="A6931" s="0" t="n">
        <v>869.93032</v>
      </c>
      <c r="B6931" s="0" t="n">
        <v>-5.47443694172993</v>
      </c>
    </row>
    <row r="6932" customFormat="false" ht="15" hidden="false" customHeight="false" outlineLevel="0" collapsed="false">
      <c r="A6932" s="0" t="n">
        <v>869.94041</v>
      </c>
      <c r="B6932" s="0" t="n">
        <v>-5.46289902833618</v>
      </c>
    </row>
    <row r="6933" customFormat="false" ht="15" hidden="false" customHeight="false" outlineLevel="0" collapsed="false">
      <c r="A6933" s="0" t="n">
        <v>869.95036</v>
      </c>
      <c r="B6933" s="0" t="n">
        <v>-5.48514688764984</v>
      </c>
    </row>
    <row r="6934" customFormat="false" ht="15" hidden="false" customHeight="false" outlineLevel="0" collapsed="false">
      <c r="A6934" s="0" t="n">
        <v>869.96037</v>
      </c>
      <c r="B6934" s="0" t="n">
        <v>-5.49379271694774</v>
      </c>
    </row>
    <row r="6935" customFormat="false" ht="15" hidden="false" customHeight="false" outlineLevel="0" collapsed="false">
      <c r="A6935" s="0" t="n">
        <v>869.97031</v>
      </c>
      <c r="B6935" s="0" t="n">
        <v>-5.49379271694774</v>
      </c>
    </row>
    <row r="6936" customFormat="false" ht="15" hidden="false" customHeight="false" outlineLevel="0" collapsed="false">
      <c r="A6936" s="0" t="n">
        <v>869.98036</v>
      </c>
      <c r="B6936" s="0" t="n">
        <v>-5.50320868429996</v>
      </c>
    </row>
    <row r="6937" customFormat="false" ht="15" hidden="false" customHeight="false" outlineLevel="0" collapsed="false">
      <c r="A6937" s="0" t="n">
        <v>869.99036</v>
      </c>
      <c r="B6937" s="0" t="n">
        <v>-5.45697551517924</v>
      </c>
    </row>
    <row r="6938" customFormat="false" ht="15" hidden="false" customHeight="false" outlineLevel="0" collapsed="false">
      <c r="A6938" s="0" t="n">
        <v>870.00032</v>
      </c>
      <c r="B6938" s="0" t="n">
        <v>-5.43456542969224</v>
      </c>
    </row>
    <row r="6939" customFormat="false" ht="15" hidden="false" customHeight="false" outlineLevel="0" collapsed="false">
      <c r="A6939" s="0" t="n">
        <v>870.01032</v>
      </c>
      <c r="B6939" s="0" t="n">
        <v>-5.454309487888</v>
      </c>
    </row>
    <row r="6940" customFormat="false" ht="15" hidden="false" customHeight="false" outlineLevel="0" collapsed="false">
      <c r="A6940" s="0" t="n">
        <v>870.02101</v>
      </c>
      <c r="B6940" s="0" t="n">
        <v>-5.44850120763553</v>
      </c>
    </row>
    <row r="6941" customFormat="false" ht="15" hidden="false" customHeight="false" outlineLevel="0" collapsed="false">
      <c r="A6941" s="0" t="n">
        <v>870.030369999999</v>
      </c>
      <c r="B6941" s="0" t="n">
        <v>-5.4828701092668</v>
      </c>
    </row>
    <row r="6942" customFormat="false" ht="15" hidden="false" customHeight="false" outlineLevel="0" collapsed="false">
      <c r="A6942" s="0" t="n">
        <v>870.04037</v>
      </c>
      <c r="B6942" s="0" t="n">
        <v>-5.48743566492034</v>
      </c>
    </row>
    <row r="6943" customFormat="false" ht="15" hidden="false" customHeight="false" outlineLevel="0" collapsed="false">
      <c r="A6943" s="0" t="n">
        <v>870.05032</v>
      </c>
      <c r="B6943" s="0" t="n">
        <v>-5.49031370382877</v>
      </c>
    </row>
    <row r="6944" customFormat="false" ht="15" hidden="false" customHeight="false" outlineLevel="0" collapsed="false">
      <c r="A6944" s="0" t="n">
        <v>870.06033</v>
      </c>
      <c r="B6944" s="0" t="n">
        <v>-5.50202046336202</v>
      </c>
    </row>
    <row r="6945" customFormat="false" ht="15" hidden="false" customHeight="false" outlineLevel="0" collapsed="false">
      <c r="A6945" s="0" t="n">
        <v>870.07032</v>
      </c>
      <c r="B6945" s="0" t="n">
        <v>-5.47499408674785</v>
      </c>
    </row>
    <row r="6946" customFormat="false" ht="15" hidden="false" customHeight="false" outlineLevel="0" collapsed="false">
      <c r="A6946" s="0" t="n">
        <v>870.08033</v>
      </c>
      <c r="B6946" s="0" t="n">
        <v>-5.48173618047143</v>
      </c>
    </row>
    <row r="6947" customFormat="false" ht="15" hidden="false" customHeight="false" outlineLevel="0" collapsed="false">
      <c r="A6947" s="0" t="n">
        <v>870.09036</v>
      </c>
      <c r="B6947" s="0" t="n">
        <v>-5.49379271694774</v>
      </c>
    </row>
    <row r="6948" customFormat="false" ht="15" hidden="false" customHeight="false" outlineLevel="0" collapsed="false">
      <c r="A6948" s="0" t="n">
        <v>870.10033</v>
      </c>
      <c r="B6948" s="0" t="n">
        <v>-5.46780636283092</v>
      </c>
    </row>
    <row r="6949" customFormat="false" ht="15" hidden="false" customHeight="false" outlineLevel="0" collapsed="false">
      <c r="A6949" s="0" t="n">
        <v>870.11037</v>
      </c>
      <c r="B6949" s="0" t="n">
        <v>-5.45965800969834</v>
      </c>
    </row>
    <row r="6950" customFormat="false" ht="15" hidden="false" customHeight="false" outlineLevel="0" collapsed="false">
      <c r="A6950" s="0" t="n">
        <v>870.12033</v>
      </c>
      <c r="B6950" s="0" t="n">
        <v>-5.49729982468944</v>
      </c>
    </row>
    <row r="6951" customFormat="false" ht="15" hidden="false" customHeight="false" outlineLevel="0" collapsed="false">
      <c r="A6951" s="0" t="n">
        <v>870.13037</v>
      </c>
      <c r="B6951" s="0" t="n">
        <v>-5.49612763914139</v>
      </c>
    </row>
    <row r="6952" customFormat="false" ht="15" hidden="false" customHeight="false" outlineLevel="0" collapsed="false">
      <c r="A6952" s="0" t="n">
        <v>870.140329999999</v>
      </c>
      <c r="B6952" s="0" t="n">
        <v>-5.49729982468944</v>
      </c>
    </row>
    <row r="6953" customFormat="false" ht="15" hidden="false" customHeight="false" outlineLevel="0" collapsed="false">
      <c r="A6953" s="0" t="n">
        <v>870.15037</v>
      </c>
      <c r="B6953" s="0" t="n">
        <v>-5.47332479136056</v>
      </c>
    </row>
    <row r="6954" customFormat="false" ht="15" hidden="false" customHeight="false" outlineLevel="0" collapsed="false">
      <c r="A6954" s="0" t="n">
        <v>870.160369999999</v>
      </c>
      <c r="B6954" s="0" t="n">
        <v>-5.45644099882635</v>
      </c>
    </row>
    <row r="6955" customFormat="false" ht="15" hidden="false" customHeight="false" outlineLevel="0" collapsed="false">
      <c r="A6955" s="0" t="n">
        <v>870.170319999999</v>
      </c>
      <c r="B6955" s="0" t="n">
        <v>-5.49612763914139</v>
      </c>
    </row>
    <row r="6956" customFormat="false" ht="15" hidden="false" customHeight="false" outlineLevel="0" collapsed="false">
      <c r="A6956" s="0" t="n">
        <v>870.18037</v>
      </c>
      <c r="B6956" s="0" t="n">
        <v>-5.49379271694774</v>
      </c>
    </row>
    <row r="6957" customFormat="false" ht="15" hidden="false" customHeight="false" outlineLevel="0" collapsed="false">
      <c r="A6957" s="0" t="n">
        <v>870.19037</v>
      </c>
      <c r="B6957" s="0" t="n">
        <v>-5.47666982316223</v>
      </c>
    </row>
    <row r="6958" customFormat="false" ht="15" hidden="false" customHeight="false" outlineLevel="0" collapsed="false">
      <c r="A6958" s="0" t="n">
        <v>870.20037</v>
      </c>
      <c r="B6958" s="0" t="n">
        <v>-5.48628976852493</v>
      </c>
    </row>
    <row r="6959" customFormat="false" ht="15" hidden="false" customHeight="false" outlineLevel="0" collapsed="false">
      <c r="A6959" s="0" t="n">
        <v>870.21032</v>
      </c>
      <c r="B6959" s="0" t="n">
        <v>-5.48173618047143</v>
      </c>
    </row>
    <row r="6960" customFormat="false" ht="15" hidden="false" customHeight="false" outlineLevel="0" collapsed="false">
      <c r="A6960" s="0" t="n">
        <v>870.22037</v>
      </c>
      <c r="B6960" s="0" t="n">
        <v>-5.48400700646553</v>
      </c>
    </row>
    <row r="6961" customFormat="false" ht="15" hidden="false" customHeight="false" outlineLevel="0" collapsed="false">
      <c r="A6961" s="0" t="n">
        <v>870.23036</v>
      </c>
      <c r="B6961" s="0" t="n">
        <v>-5.4650732230243</v>
      </c>
    </row>
    <row r="6962" customFormat="false" ht="15" hidden="false" customHeight="false" outlineLevel="0" collapsed="false">
      <c r="A6962" s="0" t="n">
        <v>870.24037</v>
      </c>
      <c r="B6962" s="0" t="n">
        <v>-5.47499408674785</v>
      </c>
    </row>
    <row r="6963" customFormat="false" ht="15" hidden="false" customHeight="false" outlineLevel="0" collapsed="false">
      <c r="A6963" s="0" t="n">
        <v>870.25037</v>
      </c>
      <c r="B6963" s="0" t="n">
        <v>-5.53274716976393</v>
      </c>
    </row>
    <row r="6964" customFormat="false" ht="15" hidden="false" customHeight="false" outlineLevel="0" collapsed="false">
      <c r="A6964" s="0" t="n">
        <v>870.26037</v>
      </c>
      <c r="B6964" s="0" t="n">
        <v>-5.48457657308081</v>
      </c>
    </row>
    <row r="6965" customFormat="false" ht="15" hidden="false" customHeight="false" outlineLevel="0" collapsed="false">
      <c r="A6965" s="0" t="n">
        <v>870.27075</v>
      </c>
      <c r="B6965" s="0" t="n">
        <v>-5.48004081924793</v>
      </c>
    </row>
    <row r="6966" customFormat="false" ht="15" hidden="false" customHeight="false" outlineLevel="0" collapsed="false">
      <c r="A6966" s="0" t="n">
        <v>870.28032</v>
      </c>
      <c r="B6966" s="0" t="n">
        <v>-5.48343818584472</v>
      </c>
    </row>
    <row r="6967" customFormat="false" ht="15" hidden="false" customHeight="false" outlineLevel="0" collapsed="false">
      <c r="A6967" s="0" t="n">
        <v>870.29032</v>
      </c>
      <c r="B6967" s="0" t="n">
        <v>-5.49147028102871</v>
      </c>
    </row>
    <row r="6968" customFormat="false" ht="15" hidden="false" customHeight="false" outlineLevel="0" collapsed="false">
      <c r="A6968" s="0" t="n">
        <v>870.30179</v>
      </c>
      <c r="B6968" s="0" t="n">
        <v>-5.43304425657171</v>
      </c>
    </row>
    <row r="6969" customFormat="false" ht="15" hidden="false" customHeight="false" outlineLevel="0" collapsed="false">
      <c r="A6969" s="0" t="n">
        <v>870.310359999999</v>
      </c>
      <c r="B6969" s="0" t="n">
        <v>-5.43001780194152</v>
      </c>
    </row>
    <row r="6970" customFormat="false" ht="15" hidden="false" customHeight="false" outlineLevel="0" collapsed="false">
      <c r="A6970" s="0" t="n">
        <v>870.32032</v>
      </c>
      <c r="B6970" s="0" t="n">
        <v>-5.49906405656136</v>
      </c>
    </row>
    <row r="6971" customFormat="false" ht="15" hidden="false" customHeight="false" outlineLevel="0" collapsed="false">
      <c r="A6971" s="0" t="n">
        <v>870.33033</v>
      </c>
      <c r="B6971" s="0" t="n">
        <v>-5.42057084084284</v>
      </c>
    </row>
    <row r="6972" customFormat="false" ht="15" hidden="false" customHeight="false" outlineLevel="0" collapsed="false">
      <c r="A6972" s="0" t="n">
        <v>870.34037</v>
      </c>
      <c r="B6972" s="0" t="n">
        <v>-5.48571795213962</v>
      </c>
    </row>
    <row r="6973" customFormat="false" ht="15" hidden="false" customHeight="false" outlineLevel="0" collapsed="false">
      <c r="A6973" s="0" t="n">
        <v>870.35037</v>
      </c>
      <c r="B6973" s="0" t="n">
        <v>-5.42007927940734</v>
      </c>
    </row>
    <row r="6974" customFormat="false" ht="15" hidden="false" customHeight="false" outlineLevel="0" collapsed="false">
      <c r="A6974" s="0" t="n">
        <v>870.36037</v>
      </c>
      <c r="B6974" s="0" t="n">
        <v>-5.40988296521521</v>
      </c>
    </row>
    <row r="6975" customFormat="false" ht="15" hidden="false" customHeight="false" outlineLevel="0" collapsed="false">
      <c r="A6975" s="0" t="n">
        <v>870.37037</v>
      </c>
      <c r="B6975" s="0" t="n">
        <v>-5.41568008553187</v>
      </c>
    </row>
    <row r="6976" customFormat="false" ht="15" hidden="false" customHeight="false" outlineLevel="0" collapsed="false">
      <c r="A6976" s="0" t="n">
        <v>870.38032</v>
      </c>
      <c r="B6976" s="0" t="n">
        <v>-5.45537393568044</v>
      </c>
    </row>
    <row r="6977" customFormat="false" ht="15" hidden="false" customHeight="false" outlineLevel="0" collapsed="false">
      <c r="A6977" s="0" t="n">
        <v>870.39037</v>
      </c>
      <c r="B6977" s="0" t="n">
        <v>-5.48628976852493</v>
      </c>
    </row>
    <row r="6978" customFormat="false" ht="15" hidden="false" customHeight="false" outlineLevel="0" collapsed="false">
      <c r="A6978" s="0" t="n">
        <v>870.40037</v>
      </c>
      <c r="B6978" s="0" t="n">
        <v>-5.46019650261532</v>
      </c>
    </row>
    <row r="6979" customFormat="false" ht="15" hidden="false" customHeight="false" outlineLevel="0" collapsed="false">
      <c r="A6979" s="0" t="n">
        <v>870.410369999999</v>
      </c>
      <c r="B6979" s="0" t="n">
        <v>-5.46561847668274</v>
      </c>
    </row>
    <row r="6980" customFormat="false" ht="15" hidden="false" customHeight="false" outlineLevel="0" collapsed="false">
      <c r="A6980" s="0" t="n">
        <v>870.42037</v>
      </c>
      <c r="B6980" s="0" t="n">
        <v>-5.46671104199332</v>
      </c>
    </row>
    <row r="6981" customFormat="false" ht="15" hidden="false" customHeight="false" outlineLevel="0" collapsed="false">
      <c r="A6981" s="0" t="n">
        <v>870.43033</v>
      </c>
      <c r="B6981" s="0" t="n">
        <v>-5.47276978236247</v>
      </c>
    </row>
    <row r="6982" customFormat="false" ht="15" hidden="false" customHeight="false" outlineLevel="0" collapsed="false">
      <c r="A6982" s="0" t="n">
        <v>870.44037</v>
      </c>
      <c r="B6982" s="0" t="n">
        <v>-5.4469305206363</v>
      </c>
    </row>
    <row r="6983" customFormat="false" ht="15" hidden="false" customHeight="false" outlineLevel="0" collapsed="false">
      <c r="A6983" s="0" t="n">
        <v>870.45033</v>
      </c>
      <c r="B6983" s="0" t="n">
        <v>-5.47555194743072</v>
      </c>
    </row>
    <row r="6984" customFormat="false" ht="15" hidden="false" customHeight="false" outlineLevel="0" collapsed="false">
      <c r="A6984" s="0" t="n">
        <v>870.46037</v>
      </c>
      <c r="B6984" s="0" t="n">
        <v>-5.46725835710281</v>
      </c>
    </row>
    <row r="6985" customFormat="false" ht="15" hidden="false" customHeight="false" outlineLevel="0" collapsed="false">
      <c r="A6985" s="0" t="n">
        <v>870.47033</v>
      </c>
      <c r="B6985" s="0" t="n">
        <v>-5.49495860887453</v>
      </c>
    </row>
    <row r="6986" customFormat="false" ht="15" hidden="false" customHeight="false" outlineLevel="0" collapsed="false">
      <c r="A6986" s="0" t="n">
        <v>870.48037</v>
      </c>
      <c r="B6986" s="0" t="n">
        <v>-5.49204972672095</v>
      </c>
    </row>
    <row r="6987" customFormat="false" ht="15" hidden="false" customHeight="false" outlineLevel="0" collapsed="false">
      <c r="A6987" s="0" t="n">
        <v>870.49033</v>
      </c>
      <c r="B6987" s="0" t="n">
        <v>-5.45858302280814</v>
      </c>
    </row>
    <row r="6988" customFormat="false" ht="15" hidden="false" customHeight="false" outlineLevel="0" collapsed="false">
      <c r="A6988" s="0" t="n">
        <v>870.50037</v>
      </c>
      <c r="B6988" s="0" t="n">
        <v>-5.46127549567196</v>
      </c>
    </row>
    <row r="6989" customFormat="false" ht="15" hidden="false" customHeight="false" outlineLevel="0" collapsed="false">
      <c r="A6989" s="0" t="n">
        <v>870.51033</v>
      </c>
      <c r="B6989" s="0" t="n">
        <v>-5.48514688764984</v>
      </c>
    </row>
    <row r="6990" customFormat="false" ht="15" hidden="false" customHeight="false" outlineLevel="0" collapsed="false">
      <c r="A6990" s="0" t="n">
        <v>870.52032</v>
      </c>
      <c r="B6990" s="0" t="n">
        <v>-5.38200423107662</v>
      </c>
    </row>
    <row r="6991" customFormat="false" ht="15" hidden="false" customHeight="false" outlineLevel="0" collapsed="false">
      <c r="A6991" s="0" t="n">
        <v>870.530369999999</v>
      </c>
      <c r="B6991" s="0" t="n">
        <v>-5.48858459279123</v>
      </c>
    </row>
    <row r="6992" customFormat="false" ht="15" hidden="false" customHeight="false" outlineLevel="0" collapsed="false">
      <c r="A6992" s="0" t="n">
        <v>870.54036</v>
      </c>
      <c r="B6992" s="0" t="n">
        <v>-5.48858459279123</v>
      </c>
    </row>
    <row r="6993" customFormat="false" ht="15" hidden="false" customHeight="false" outlineLevel="0" collapsed="false">
      <c r="A6993" s="0" t="n">
        <v>870.55037</v>
      </c>
      <c r="B6993" s="0" t="n">
        <v>-5.46398476510642</v>
      </c>
    </row>
    <row r="6994" customFormat="false" ht="15" hidden="false" customHeight="false" outlineLevel="0" collapsed="false">
      <c r="A6994" s="0" t="n">
        <v>870.56037</v>
      </c>
      <c r="B6994" s="0" t="n">
        <v>-5.45912018364583</v>
      </c>
    </row>
    <row r="6995" customFormat="false" ht="15" hidden="false" customHeight="false" outlineLevel="0" collapsed="false">
      <c r="A6995" s="0" t="n">
        <v>870.57037</v>
      </c>
      <c r="B6995" s="0" t="n">
        <v>-5.47388051054311</v>
      </c>
    </row>
    <row r="6996" customFormat="false" ht="15" hidden="false" customHeight="false" outlineLevel="0" collapsed="false">
      <c r="A6996" s="0" t="n">
        <v>870.58032</v>
      </c>
      <c r="B6996" s="0" t="n">
        <v>-5.45751069020926</v>
      </c>
    </row>
    <row r="6997" customFormat="false" ht="15" hidden="false" customHeight="false" outlineLevel="0" collapsed="false">
      <c r="A6997" s="0" t="n">
        <v>870.59037</v>
      </c>
      <c r="B6997" s="0" t="n">
        <v>-5.52019443229061</v>
      </c>
    </row>
    <row r="6998" customFormat="false" ht="15" hidden="false" customHeight="false" outlineLevel="0" collapsed="false">
      <c r="A6998" s="0" t="n">
        <v>870.60036</v>
      </c>
      <c r="B6998" s="0" t="n">
        <v>-5.46561847668274</v>
      </c>
    </row>
    <row r="6999" customFormat="false" ht="15" hidden="false" customHeight="false" outlineLevel="0" collapsed="false">
      <c r="A6999" s="0" t="n">
        <v>870.61033</v>
      </c>
      <c r="B6999" s="0" t="n">
        <v>-5.44070396979567</v>
      </c>
    </row>
    <row r="7000" customFormat="false" ht="15" hidden="false" customHeight="false" outlineLevel="0" collapsed="false">
      <c r="A7000" s="0" t="n">
        <v>870.62037</v>
      </c>
      <c r="B7000" s="0" t="n">
        <v>-5.47666982316223</v>
      </c>
    </row>
    <row r="7001" customFormat="false" ht="15" hidden="false" customHeight="false" outlineLevel="0" collapsed="false">
      <c r="A7001" s="0" t="n">
        <v>870.63037</v>
      </c>
      <c r="B7001" s="0" t="n">
        <v>-5.48916019855064</v>
      </c>
    </row>
    <row r="7002" customFormat="false" ht="15" hidden="false" customHeight="false" outlineLevel="0" collapsed="false">
      <c r="A7002" s="0" t="n">
        <v>870.64032</v>
      </c>
      <c r="B7002" s="0" t="n">
        <v>-5.47000532693086</v>
      </c>
    </row>
    <row r="7003" customFormat="false" ht="15" hidden="false" customHeight="false" outlineLevel="0" collapsed="false">
      <c r="A7003" s="0" t="n">
        <v>870.65033</v>
      </c>
      <c r="B7003" s="0" t="n">
        <v>-5.49262994655595</v>
      </c>
    </row>
    <row r="7004" customFormat="false" ht="15" hidden="false" customHeight="false" outlineLevel="0" collapsed="false">
      <c r="A7004" s="0" t="n">
        <v>870.660369999999</v>
      </c>
      <c r="B7004" s="0" t="n">
        <v>-5.51772684336861</v>
      </c>
    </row>
    <row r="7005" customFormat="false" ht="15" hidden="false" customHeight="false" outlineLevel="0" collapsed="false">
      <c r="A7005" s="0" t="n">
        <v>870.67037</v>
      </c>
      <c r="B7005" s="0" t="n">
        <v>-5.4761105256195</v>
      </c>
    </row>
    <row r="7006" customFormat="false" ht="15" hidden="false" customHeight="false" outlineLevel="0" collapsed="false">
      <c r="A7006" s="0" t="n">
        <v>870.68032</v>
      </c>
      <c r="B7006" s="0" t="n">
        <v>-5.51222550261933</v>
      </c>
    </row>
    <row r="7007" customFormat="false" ht="15" hidden="false" customHeight="false" outlineLevel="0" collapsed="false">
      <c r="A7007" s="0" t="n">
        <v>870.69037</v>
      </c>
      <c r="B7007" s="0" t="n">
        <v>-5.50679297822327</v>
      </c>
    </row>
    <row r="7008" customFormat="false" ht="15" hidden="false" customHeight="false" outlineLevel="0" collapsed="false">
      <c r="A7008" s="0" t="n">
        <v>870.70037</v>
      </c>
      <c r="B7008" s="0" t="n">
        <v>-5.48173618047143</v>
      </c>
    </row>
    <row r="7009" customFormat="false" ht="15" hidden="false" customHeight="false" outlineLevel="0" collapsed="false">
      <c r="A7009" s="0" t="n">
        <v>870.71037</v>
      </c>
      <c r="B7009" s="0" t="n">
        <v>-5.47835205050209</v>
      </c>
    </row>
    <row r="7010" customFormat="false" ht="15" hidden="false" customHeight="false" outlineLevel="0" collapsed="false">
      <c r="A7010" s="0" t="n">
        <v>870.72037</v>
      </c>
      <c r="B7010" s="0" t="n">
        <v>-5.48686233878836</v>
      </c>
    </row>
    <row r="7011" customFormat="false" ht="15" hidden="false" customHeight="false" outlineLevel="0" collapsed="false">
      <c r="A7011" s="0" t="n">
        <v>870.73033</v>
      </c>
      <c r="B7011" s="0" t="n">
        <v>-5.51222550261933</v>
      </c>
    </row>
    <row r="7012" customFormat="false" ht="15" hidden="false" customHeight="false" outlineLevel="0" collapsed="false">
      <c r="A7012" s="0" t="n">
        <v>870.74032</v>
      </c>
      <c r="B7012" s="0" t="n">
        <v>-5.49147028102871</v>
      </c>
    </row>
    <row r="7013" customFormat="false" ht="15" hidden="false" customHeight="false" outlineLevel="0" collapsed="false">
      <c r="A7013" s="0" t="n">
        <v>870.75042</v>
      </c>
      <c r="B7013" s="0" t="n">
        <v>-5.43660198433583</v>
      </c>
    </row>
    <row r="7014" customFormat="false" ht="15" hidden="false" customHeight="false" outlineLevel="0" collapsed="false">
      <c r="A7014" s="0" t="n">
        <v>870.76032</v>
      </c>
      <c r="B7014" s="0" t="n">
        <v>-5.43916118138139</v>
      </c>
    </row>
    <row r="7015" customFormat="false" ht="15" hidden="false" customHeight="false" outlineLevel="0" collapsed="false">
      <c r="A7015" s="0" t="n">
        <v>870.770329999999</v>
      </c>
      <c r="B7015" s="0" t="n">
        <v>-5.48173618047143</v>
      </c>
    </row>
    <row r="7016" customFormat="false" ht="15" hidden="false" customHeight="false" outlineLevel="0" collapsed="false">
      <c r="A7016" s="0" t="n">
        <v>870.78032</v>
      </c>
      <c r="B7016" s="0" t="n">
        <v>-5.4443252669814</v>
      </c>
    </row>
    <row r="7017" customFormat="false" ht="15" hidden="false" customHeight="false" outlineLevel="0" collapsed="false">
      <c r="A7017" s="0" t="n">
        <v>870.79037</v>
      </c>
      <c r="B7017" s="0" t="n">
        <v>-5.47779058373752</v>
      </c>
    </row>
    <row r="7018" customFormat="false" ht="15" hidden="false" customHeight="false" outlineLevel="0" collapsed="false">
      <c r="A7018" s="0" t="n">
        <v>870.80174</v>
      </c>
      <c r="B7018" s="0" t="n">
        <v>-5.47891424408468</v>
      </c>
    </row>
    <row r="7019" customFormat="false" ht="15" hidden="false" customHeight="false" outlineLevel="0" collapsed="false">
      <c r="A7019" s="0" t="n">
        <v>870.81033</v>
      </c>
      <c r="B7019" s="0" t="n">
        <v>-5.50142756977929</v>
      </c>
    </row>
    <row r="7020" customFormat="false" ht="15" hidden="false" customHeight="false" outlineLevel="0" collapsed="false">
      <c r="A7020" s="0" t="n">
        <v>870.82037</v>
      </c>
      <c r="B7020" s="0" t="n">
        <v>-5.43001780194152</v>
      </c>
    </row>
    <row r="7021" customFormat="false" ht="15" hidden="false" customHeight="false" outlineLevel="0" collapsed="false">
      <c r="A7021" s="0" t="n">
        <v>870.83053</v>
      </c>
      <c r="B7021" s="0" t="n">
        <v>-5.41811857864181</v>
      </c>
    </row>
    <row r="7022" customFormat="false" ht="15" hidden="false" customHeight="false" outlineLevel="0" collapsed="false">
      <c r="A7022" s="0" t="n">
        <v>870.84032</v>
      </c>
      <c r="B7022" s="0" t="n">
        <v>-5.49089160741625</v>
      </c>
    </row>
    <row r="7023" customFormat="false" ht="15" hidden="false" customHeight="false" outlineLevel="0" collapsed="false">
      <c r="A7023" s="0" t="n">
        <v>870.85037</v>
      </c>
      <c r="B7023" s="0" t="n">
        <v>-5.48343818584472</v>
      </c>
    </row>
    <row r="7024" customFormat="false" ht="15" hidden="false" customHeight="false" outlineLevel="0" collapsed="false">
      <c r="A7024" s="0" t="n">
        <v>870.86036</v>
      </c>
      <c r="B7024" s="0" t="n">
        <v>-5.50083548450434</v>
      </c>
    </row>
    <row r="7025" customFormat="false" ht="15" hidden="false" customHeight="false" outlineLevel="0" collapsed="false">
      <c r="A7025" s="0" t="n">
        <v>870.87037</v>
      </c>
      <c r="B7025" s="0" t="n">
        <v>-5.48800974891921</v>
      </c>
    </row>
    <row r="7026" customFormat="false" ht="15" hidden="false" customHeight="false" outlineLevel="0" collapsed="false">
      <c r="A7026" s="0" t="n">
        <v>870.88037</v>
      </c>
      <c r="B7026" s="0" t="n">
        <v>-5.48571795213962</v>
      </c>
    </row>
    <row r="7027" customFormat="false" ht="15" hidden="false" customHeight="false" outlineLevel="0" collapsed="false">
      <c r="A7027" s="0" t="n">
        <v>870.890329999999</v>
      </c>
      <c r="B7027" s="0" t="n">
        <v>-5.47221548173598</v>
      </c>
    </row>
    <row r="7028" customFormat="false" ht="15" hidden="false" customHeight="false" outlineLevel="0" collapsed="false">
      <c r="A7028" s="0" t="n">
        <v>870.90032</v>
      </c>
      <c r="B7028" s="0" t="n">
        <v>-5.45804652554176</v>
      </c>
    </row>
    <row r="7029" customFormat="false" ht="15" hidden="false" customHeight="false" outlineLevel="0" collapsed="false">
      <c r="A7029" s="0" t="n">
        <v>870.910369999999</v>
      </c>
      <c r="B7029" s="0" t="n">
        <v>-5.47276978236247</v>
      </c>
    </row>
    <row r="7030" customFormat="false" ht="15" hidden="false" customHeight="false" outlineLevel="0" collapsed="false">
      <c r="A7030" s="0" t="n">
        <v>870.92036</v>
      </c>
      <c r="B7030" s="0" t="n">
        <v>-5.46835506092274</v>
      </c>
    </row>
    <row r="7031" customFormat="false" ht="15" hidden="false" customHeight="false" outlineLevel="0" collapsed="false">
      <c r="A7031" s="0" t="n">
        <v>870.93037</v>
      </c>
      <c r="B7031" s="0" t="n">
        <v>-5.47835205050209</v>
      </c>
    </row>
    <row r="7032" customFormat="false" ht="15" hidden="false" customHeight="false" outlineLevel="0" collapsed="false">
      <c r="A7032" s="0" t="n">
        <v>870.94036</v>
      </c>
      <c r="B7032" s="0" t="n">
        <v>-5.49321094260501</v>
      </c>
    </row>
    <row r="7033" customFormat="false" ht="15" hidden="false" customHeight="false" outlineLevel="0" collapsed="false">
      <c r="A7033" s="0" t="n">
        <v>870.95032</v>
      </c>
      <c r="B7033" s="0" t="n">
        <v>-5.39804859586648</v>
      </c>
    </row>
    <row r="7034" customFormat="false" ht="15" hidden="false" customHeight="false" outlineLevel="0" collapsed="false">
      <c r="A7034" s="0" t="n">
        <v>870.96031</v>
      </c>
      <c r="B7034" s="0" t="n">
        <v>-5.48060520461898</v>
      </c>
    </row>
    <row r="7035" customFormat="false" ht="15" hidden="false" customHeight="false" outlineLevel="0" collapsed="false">
      <c r="A7035" s="0" t="n">
        <v>870.97031</v>
      </c>
      <c r="B7035" s="0" t="n">
        <v>-5.50083548450434</v>
      </c>
    </row>
    <row r="7036" customFormat="false" ht="15" hidden="false" customHeight="false" outlineLevel="0" collapsed="false">
      <c r="A7036" s="0" t="n">
        <v>870.98035</v>
      </c>
      <c r="B7036" s="0" t="n">
        <v>-5.49147028102871</v>
      </c>
    </row>
    <row r="7037" customFormat="false" ht="15" hidden="false" customHeight="false" outlineLevel="0" collapsed="false">
      <c r="A7037" s="0" t="n">
        <v>870.99036</v>
      </c>
      <c r="B7037" s="0" t="n">
        <v>-5.46945454121099</v>
      </c>
    </row>
    <row r="7038" customFormat="false" ht="15" hidden="false" customHeight="false" outlineLevel="0" collapsed="false">
      <c r="A7038" s="0" t="n">
        <v>871.00035</v>
      </c>
      <c r="B7038" s="0" t="n">
        <v>-5.46344155742847</v>
      </c>
    </row>
    <row r="7039" customFormat="false" ht="15" hidden="false" customHeight="false" outlineLevel="0" collapsed="false">
      <c r="A7039" s="0" t="n">
        <v>871.01031</v>
      </c>
      <c r="B7039" s="0" t="n">
        <v>-5.46181599914173</v>
      </c>
    </row>
    <row r="7040" customFormat="false" ht="15" hidden="false" customHeight="false" outlineLevel="0" collapsed="false">
      <c r="A7040" s="0" t="n">
        <v>871.02031</v>
      </c>
      <c r="B7040" s="0" t="n">
        <v>-5.47221548173598</v>
      </c>
    </row>
    <row r="7041" customFormat="false" ht="15" hidden="false" customHeight="false" outlineLevel="0" collapsed="false">
      <c r="A7041" s="0" t="n">
        <v>871.03031</v>
      </c>
      <c r="B7041" s="0" t="n">
        <v>-5.45912018364583</v>
      </c>
    </row>
    <row r="7042" customFormat="false" ht="15" hidden="false" customHeight="false" outlineLevel="0" collapsed="false">
      <c r="A7042" s="0" t="n">
        <v>871.04031</v>
      </c>
      <c r="B7042" s="0" t="n">
        <v>-5.471108998381</v>
      </c>
    </row>
    <row r="7043" customFormat="false" ht="15" hidden="false" customHeight="false" outlineLevel="0" collapsed="false">
      <c r="A7043" s="0" t="n">
        <v>871.05031</v>
      </c>
      <c r="B7043" s="0" t="n">
        <v>-5.48457657308081</v>
      </c>
    </row>
    <row r="7044" customFormat="false" ht="15" hidden="false" customHeight="false" outlineLevel="0" collapsed="false">
      <c r="A7044" s="0" t="n">
        <v>871.06031</v>
      </c>
      <c r="B7044" s="0" t="n">
        <v>-5.44070396979567</v>
      </c>
    </row>
    <row r="7045" customFormat="false" ht="15" hidden="false" customHeight="false" outlineLevel="0" collapsed="false">
      <c r="A7045" s="0" t="n">
        <v>871.070309999999</v>
      </c>
      <c r="B7045" s="0" t="n">
        <v>-5.44484506893681</v>
      </c>
    </row>
    <row r="7046" customFormat="false" ht="15" hidden="false" customHeight="false" outlineLevel="0" collapsed="false">
      <c r="A7046" s="0" t="n">
        <v>871.08031</v>
      </c>
      <c r="B7046" s="0" t="n">
        <v>-5.48004081924793</v>
      </c>
    </row>
    <row r="7047" customFormat="false" ht="15" hidden="false" customHeight="false" outlineLevel="0" collapsed="false">
      <c r="A7047" s="0" t="n">
        <v>871.090349999999</v>
      </c>
      <c r="B7047" s="0" t="n">
        <v>-5.49554273065984</v>
      </c>
    </row>
    <row r="7048" customFormat="false" ht="15" hidden="false" customHeight="false" outlineLevel="0" collapsed="false">
      <c r="A7048" s="0" t="n">
        <v>871.10035</v>
      </c>
      <c r="B7048" s="0" t="n">
        <v>-5.46780636283092</v>
      </c>
    </row>
    <row r="7049" customFormat="false" ht="15" hidden="false" customHeight="false" outlineLevel="0" collapsed="false">
      <c r="A7049" s="0" t="n">
        <v>871.11031</v>
      </c>
      <c r="B7049" s="0" t="n">
        <v>-5.44955149710003</v>
      </c>
    </row>
    <row r="7050" customFormat="false" ht="15" hidden="false" customHeight="false" outlineLevel="0" collapsed="false">
      <c r="A7050" s="0" t="n">
        <v>871.12031</v>
      </c>
      <c r="B7050" s="0" t="n">
        <v>-5.52019443229061</v>
      </c>
    </row>
    <row r="7051" customFormat="false" ht="15" hidden="false" customHeight="false" outlineLevel="0" collapsed="false">
      <c r="A7051" s="0" t="n">
        <v>871.13031</v>
      </c>
      <c r="B7051" s="0" t="n">
        <v>-5.52019443229061</v>
      </c>
    </row>
    <row r="7052" customFormat="false" ht="15" hidden="false" customHeight="false" outlineLevel="0" collapsed="false">
      <c r="A7052" s="0" t="n">
        <v>871.14031</v>
      </c>
      <c r="B7052" s="0" t="n">
        <v>-5.52517207396556</v>
      </c>
    </row>
    <row r="7053" customFormat="false" ht="15" hidden="false" customHeight="false" outlineLevel="0" collapsed="false">
      <c r="A7053" s="0" t="n">
        <v>871.15031</v>
      </c>
      <c r="B7053" s="0" t="n">
        <v>-5.52831232251279</v>
      </c>
    </row>
    <row r="7054" customFormat="false" ht="15" hidden="false" customHeight="false" outlineLevel="0" collapsed="false">
      <c r="A7054" s="0" t="n">
        <v>871.16031</v>
      </c>
      <c r="B7054" s="0" t="n">
        <v>-5.49262994655595</v>
      </c>
    </row>
    <row r="7055" customFormat="false" ht="15" hidden="false" customHeight="false" outlineLevel="0" collapsed="false">
      <c r="A7055" s="0" t="n">
        <v>871.17031</v>
      </c>
      <c r="B7055" s="0" t="n">
        <v>-5.50919904798915</v>
      </c>
    </row>
    <row r="7056" customFormat="false" ht="15" hidden="false" customHeight="false" outlineLevel="0" collapsed="false">
      <c r="A7056" s="0" t="n">
        <v>871.18031</v>
      </c>
      <c r="B7056" s="0" t="n">
        <v>-5.49788710602559</v>
      </c>
    </row>
    <row r="7057" customFormat="false" ht="15" hidden="false" customHeight="false" outlineLevel="0" collapsed="false">
      <c r="A7057" s="0" t="n">
        <v>871.19031</v>
      </c>
      <c r="B7057" s="0" t="n">
        <v>-5.50380401610244</v>
      </c>
    </row>
    <row r="7058" customFormat="false" ht="15" hidden="false" customHeight="false" outlineLevel="0" collapsed="false">
      <c r="A7058" s="0" t="n">
        <v>871.20032</v>
      </c>
      <c r="B7058" s="0" t="n">
        <v>-5.50024420533622</v>
      </c>
    </row>
    <row r="7059" customFormat="false" ht="15" hidden="false" customHeight="false" outlineLevel="0" collapsed="false">
      <c r="A7059" s="0" t="n">
        <v>871.21032</v>
      </c>
      <c r="B7059" s="0" t="n">
        <v>-5.49437527167212</v>
      </c>
    </row>
    <row r="7060" customFormat="false" ht="15" hidden="false" customHeight="false" outlineLevel="0" collapsed="false">
      <c r="A7060" s="0" t="n">
        <v>871.22037</v>
      </c>
      <c r="B7060" s="0" t="n">
        <v>-5.49031370382877</v>
      </c>
    </row>
    <row r="7061" customFormat="false" ht="15" hidden="false" customHeight="false" outlineLevel="0" collapsed="false">
      <c r="A7061" s="0" t="n">
        <v>871.23031</v>
      </c>
      <c r="B7061" s="0" t="n">
        <v>-5.49089160741625</v>
      </c>
    </row>
    <row r="7062" customFormat="false" ht="15" hidden="false" customHeight="false" outlineLevel="0" collapsed="false">
      <c r="A7062" s="0" t="n">
        <v>871.24031</v>
      </c>
      <c r="B7062" s="0" t="n">
        <v>-5.50142756977929</v>
      </c>
    </row>
    <row r="7063" customFormat="false" ht="15" hidden="false" customHeight="false" outlineLevel="0" collapsed="false">
      <c r="A7063" s="0" t="n">
        <v>871.25077</v>
      </c>
      <c r="B7063" s="0" t="n">
        <v>-5.52957480736086</v>
      </c>
    </row>
    <row r="7064" customFormat="false" ht="15" hidden="false" customHeight="false" outlineLevel="0" collapsed="false">
      <c r="A7064" s="0" t="n">
        <v>871.26032</v>
      </c>
      <c r="B7064" s="0" t="n">
        <v>-5.48743566492034</v>
      </c>
    </row>
    <row r="7065" customFormat="false" ht="15" hidden="false" customHeight="false" outlineLevel="0" collapsed="false">
      <c r="A7065" s="0" t="n">
        <v>871.270329999999</v>
      </c>
      <c r="B7065" s="0" t="n">
        <v>-5.48004081924793</v>
      </c>
    </row>
    <row r="7066" customFormat="false" ht="15" hidden="false" customHeight="false" outlineLevel="0" collapsed="false">
      <c r="A7066" s="0" t="n">
        <v>871.28032</v>
      </c>
      <c r="B7066" s="0" t="n">
        <v>-5.48514688764984</v>
      </c>
    </row>
    <row r="7067" customFormat="false" ht="15" hidden="false" customHeight="false" outlineLevel="0" collapsed="false">
      <c r="A7067" s="0" t="n">
        <v>871.29037</v>
      </c>
      <c r="B7067" s="0" t="n">
        <v>-5.49729982468944</v>
      </c>
    </row>
    <row r="7068" customFormat="false" ht="15" hidden="false" customHeight="false" outlineLevel="0" collapsed="false">
      <c r="A7068" s="0" t="n">
        <v>871.30032</v>
      </c>
      <c r="B7068" s="0" t="n">
        <v>-5.48173618047143</v>
      </c>
    </row>
    <row r="7069" customFormat="false" ht="15" hidden="false" customHeight="false" outlineLevel="0" collapsed="false">
      <c r="A7069" s="0" t="n">
        <v>871.31032</v>
      </c>
      <c r="B7069" s="0" t="n">
        <v>-5.51283333264424</v>
      </c>
    </row>
    <row r="7070" customFormat="false" ht="15" hidden="false" customHeight="false" outlineLevel="0" collapsed="false">
      <c r="A7070" s="0" t="n">
        <v>871.32032</v>
      </c>
      <c r="B7070" s="0" t="n">
        <v>-5.49788710602559</v>
      </c>
    </row>
    <row r="7071" customFormat="false" ht="15" hidden="false" customHeight="false" outlineLevel="0" collapsed="false">
      <c r="A7071" s="0" t="n">
        <v>871.33033</v>
      </c>
      <c r="B7071" s="0" t="n">
        <v>-5.49031370382877</v>
      </c>
    </row>
    <row r="7072" customFormat="false" ht="15" hidden="false" customHeight="false" outlineLevel="0" collapsed="false">
      <c r="A7072" s="0" t="n">
        <v>871.34037</v>
      </c>
      <c r="B7072" s="0" t="n">
        <v>-5.52267612179725</v>
      </c>
    </row>
    <row r="7073" customFormat="false" ht="15" hidden="false" customHeight="false" outlineLevel="0" collapsed="false">
      <c r="A7073" s="0" t="n">
        <v>871.35037</v>
      </c>
      <c r="B7073" s="0" t="n">
        <v>-5.51834242742901</v>
      </c>
    </row>
    <row r="7074" customFormat="false" ht="15" hidden="false" customHeight="false" outlineLevel="0" collapsed="false">
      <c r="A7074" s="0" t="n">
        <v>871.36032</v>
      </c>
      <c r="B7074" s="0" t="n">
        <v>-5.52267612179725</v>
      </c>
    </row>
    <row r="7075" customFormat="false" ht="15" hidden="false" customHeight="false" outlineLevel="0" collapsed="false">
      <c r="A7075" s="0" t="n">
        <v>871.37033</v>
      </c>
      <c r="B7075" s="0" t="n">
        <v>-5.42303702851431</v>
      </c>
    </row>
    <row r="7076" customFormat="false" ht="15" hidden="false" customHeight="false" outlineLevel="0" collapsed="false">
      <c r="A7076" s="0" t="n">
        <v>871.38032</v>
      </c>
      <c r="B7076" s="0" t="n">
        <v>-5.48514688764984</v>
      </c>
    </row>
    <row r="7077" customFormat="false" ht="15" hidden="false" customHeight="false" outlineLevel="0" collapsed="false">
      <c r="A7077" s="0" t="n">
        <v>871.39037</v>
      </c>
      <c r="B7077" s="0" t="n">
        <v>-5.46398476510642</v>
      </c>
    </row>
    <row r="7078" customFormat="false" ht="15" hidden="false" customHeight="false" outlineLevel="0" collapsed="false">
      <c r="A7078" s="0" t="n">
        <v>871.40036</v>
      </c>
      <c r="B7078" s="0" t="n">
        <v>-5.44955149710003</v>
      </c>
    </row>
    <row r="7079" customFormat="false" ht="15" hidden="false" customHeight="false" outlineLevel="0" collapsed="false">
      <c r="A7079" s="0" t="n">
        <v>871.410369999999</v>
      </c>
      <c r="B7079" s="0" t="n">
        <v>-5.43152839296676</v>
      </c>
    </row>
    <row r="7080" customFormat="false" ht="15" hidden="false" customHeight="false" outlineLevel="0" collapsed="false">
      <c r="A7080" s="0" t="n">
        <v>871.42036</v>
      </c>
      <c r="B7080" s="0" t="n">
        <v>-5.46452865306968</v>
      </c>
    </row>
    <row r="7081" customFormat="false" ht="15" hidden="false" customHeight="false" outlineLevel="0" collapsed="false">
      <c r="A7081" s="0" t="n">
        <v>871.43033</v>
      </c>
      <c r="B7081" s="0" t="n">
        <v>-5.48973656821971</v>
      </c>
    </row>
    <row r="7082" customFormat="false" ht="15" hidden="false" customHeight="false" outlineLevel="0" collapsed="false">
      <c r="A7082" s="0" t="n">
        <v>871.44032</v>
      </c>
      <c r="B7082" s="0" t="n">
        <v>-5.47443694172993</v>
      </c>
    </row>
    <row r="7083" customFormat="false" ht="15" hidden="false" customHeight="false" outlineLevel="0" collapsed="false">
      <c r="A7083" s="0" t="n">
        <v>871.45037</v>
      </c>
      <c r="B7083" s="0" t="n">
        <v>-5.47555194743072</v>
      </c>
    </row>
    <row r="7084" customFormat="false" ht="15" hidden="false" customHeight="false" outlineLevel="0" collapsed="false">
      <c r="A7084" s="0" t="n">
        <v>871.46032</v>
      </c>
      <c r="B7084" s="0" t="n">
        <v>-5.50739324712588</v>
      </c>
    </row>
    <row r="7085" customFormat="false" ht="15" hidden="false" customHeight="false" outlineLevel="0" collapsed="false">
      <c r="A7085" s="0" t="n">
        <v>871.47037</v>
      </c>
      <c r="B7085" s="0" t="n">
        <v>-5.49671333644108</v>
      </c>
    </row>
    <row r="7086" customFormat="false" ht="15" hidden="false" customHeight="false" outlineLevel="0" collapsed="false">
      <c r="A7086" s="0" t="n">
        <v>871.48036</v>
      </c>
      <c r="B7086" s="0" t="n">
        <v>-5.48571795213962</v>
      </c>
    </row>
    <row r="7087" customFormat="false" ht="15" hidden="false" customHeight="false" outlineLevel="0" collapsed="false">
      <c r="A7087" s="0" t="n">
        <v>871.49032</v>
      </c>
      <c r="B7087" s="0" t="n">
        <v>-5.47891424408468</v>
      </c>
    </row>
    <row r="7088" customFormat="false" ht="15" hidden="false" customHeight="false" outlineLevel="0" collapsed="false">
      <c r="A7088" s="0" t="n">
        <v>871.50037</v>
      </c>
      <c r="B7088" s="0" t="n">
        <v>-5.46780636283092</v>
      </c>
    </row>
    <row r="7089" customFormat="false" ht="15" hidden="false" customHeight="false" outlineLevel="0" collapsed="false">
      <c r="A7089" s="0" t="n">
        <v>871.51032</v>
      </c>
      <c r="B7089" s="0" t="n">
        <v>-5.48743566492034</v>
      </c>
    </row>
    <row r="7090" customFormat="false" ht="15" hidden="false" customHeight="false" outlineLevel="0" collapsed="false">
      <c r="A7090" s="0" t="n">
        <v>871.520329999999</v>
      </c>
      <c r="B7090" s="0" t="n">
        <v>-5.50440016510738</v>
      </c>
    </row>
    <row r="7091" customFormat="false" ht="15" hidden="false" customHeight="false" outlineLevel="0" collapsed="false">
      <c r="A7091" s="0" t="n">
        <v>871.53036</v>
      </c>
      <c r="B7091" s="0" t="n">
        <v>-5.46073566405254</v>
      </c>
    </row>
    <row r="7092" customFormat="false" ht="15" hidden="false" customHeight="false" outlineLevel="0" collapsed="false">
      <c r="A7092" s="0" t="n">
        <v>871.54033</v>
      </c>
      <c r="B7092" s="0" t="n">
        <v>-5.47332479136056</v>
      </c>
    </row>
    <row r="7093" customFormat="false" ht="15" hidden="false" customHeight="false" outlineLevel="0" collapsed="false">
      <c r="A7093" s="0" t="n">
        <v>871.55037</v>
      </c>
      <c r="B7093" s="0" t="n">
        <v>-5.4650732230243</v>
      </c>
    </row>
    <row r="7094" customFormat="false" ht="15" hidden="false" customHeight="false" outlineLevel="0" collapsed="false">
      <c r="A7094" s="0" t="n">
        <v>871.56037</v>
      </c>
      <c r="B7094" s="0" t="n">
        <v>-5.47666982316223</v>
      </c>
    </row>
    <row r="7095" customFormat="false" ht="15" hidden="false" customHeight="false" outlineLevel="0" collapsed="false">
      <c r="A7095" s="0" t="n">
        <v>871.57032</v>
      </c>
      <c r="B7095" s="0" t="n">
        <v>-5.46561847668274</v>
      </c>
    </row>
    <row r="7096" customFormat="false" ht="15" hidden="false" customHeight="false" outlineLevel="0" collapsed="false">
      <c r="A7096" s="0" t="n">
        <v>871.58037</v>
      </c>
      <c r="B7096" s="0" t="n">
        <v>-5.46835506092274</v>
      </c>
    </row>
    <row r="7097" customFormat="false" ht="15" hidden="false" customHeight="false" outlineLevel="0" collapsed="false">
      <c r="A7097" s="0" t="n">
        <v>871.59036</v>
      </c>
      <c r="B7097" s="0" t="n">
        <v>-5.48628976852493</v>
      </c>
    </row>
    <row r="7098" customFormat="false" ht="15" hidden="false" customHeight="false" outlineLevel="0" collapsed="false">
      <c r="A7098" s="0" t="n">
        <v>871.60033</v>
      </c>
      <c r="B7098" s="0" t="n">
        <v>-5.51405155078356</v>
      </c>
    </row>
    <row r="7099" customFormat="false" ht="15" hidden="false" customHeight="false" outlineLevel="0" collapsed="false">
      <c r="A7099" s="0" t="n">
        <v>871.61032</v>
      </c>
      <c r="B7099" s="0" t="n">
        <v>-5.46616441576394</v>
      </c>
    </row>
    <row r="7100" customFormat="false" ht="15" hidden="false" customHeight="false" outlineLevel="0" collapsed="false">
      <c r="A7100" s="0" t="n">
        <v>871.62037</v>
      </c>
      <c r="B7100" s="0" t="n">
        <v>-5.47388051054311</v>
      </c>
    </row>
    <row r="7101" customFormat="false" ht="15" hidden="false" customHeight="false" outlineLevel="0" collapsed="false">
      <c r="A7101" s="0" t="n">
        <v>871.63037</v>
      </c>
      <c r="B7101" s="0" t="n">
        <v>-5.40511045035397</v>
      </c>
    </row>
    <row r="7102" customFormat="false" ht="15" hidden="false" customHeight="false" outlineLevel="0" collapsed="false">
      <c r="A7102" s="0" t="n">
        <v>871.640329999999</v>
      </c>
      <c r="B7102" s="0" t="n">
        <v>-5.3938659521543</v>
      </c>
    </row>
    <row r="7103" customFormat="false" ht="15" hidden="false" customHeight="false" outlineLevel="0" collapsed="false">
      <c r="A7103" s="0" t="n">
        <v>871.65032</v>
      </c>
      <c r="B7103" s="0" t="n">
        <v>-5.41325520775311</v>
      </c>
    </row>
    <row r="7104" customFormat="false" ht="15" hidden="false" customHeight="false" outlineLevel="0" collapsed="false">
      <c r="A7104" s="0" t="n">
        <v>871.66033</v>
      </c>
      <c r="B7104" s="0" t="n">
        <v>-5.43916118138139</v>
      </c>
    </row>
    <row r="7105" customFormat="false" ht="15" hidden="false" customHeight="false" outlineLevel="0" collapsed="false">
      <c r="A7105" s="0" t="n">
        <v>871.67036</v>
      </c>
      <c r="B7105" s="0" t="n">
        <v>-5.42801181924392</v>
      </c>
    </row>
    <row r="7106" customFormat="false" ht="15" hidden="false" customHeight="false" outlineLevel="0" collapsed="false">
      <c r="A7106" s="0" t="n">
        <v>871.68037</v>
      </c>
      <c r="B7106" s="0" t="n">
        <v>-5.4151940256245</v>
      </c>
    </row>
    <row r="7107" customFormat="false" ht="15" hidden="false" customHeight="false" outlineLevel="0" collapsed="false">
      <c r="A7107" s="0" t="n">
        <v>871.69036</v>
      </c>
      <c r="B7107" s="0" t="n">
        <v>-5.41860792458869</v>
      </c>
    </row>
    <row r="7108" customFormat="false" ht="15" hidden="false" customHeight="false" outlineLevel="0" collapsed="false">
      <c r="A7108" s="0" t="n">
        <v>871.70033</v>
      </c>
      <c r="B7108" s="0" t="n">
        <v>-5.47166188767516</v>
      </c>
    </row>
    <row r="7109" customFormat="false" ht="15" hidden="false" customHeight="false" outlineLevel="0" collapsed="false">
      <c r="A7109" s="0" t="n">
        <v>871.71032</v>
      </c>
      <c r="B7109" s="0" t="n">
        <v>-5.5245467398303</v>
      </c>
    </row>
    <row r="7110" customFormat="false" ht="15" hidden="false" customHeight="false" outlineLevel="0" collapsed="false">
      <c r="A7110" s="0" t="n">
        <v>871.72033</v>
      </c>
      <c r="B7110" s="0" t="n">
        <v>-5.48400700646553</v>
      </c>
    </row>
    <row r="7111" customFormat="false" ht="15" hidden="false" customHeight="false" outlineLevel="0" collapsed="false">
      <c r="A7111" s="0" t="n">
        <v>871.73036</v>
      </c>
      <c r="B7111" s="0" t="n">
        <v>-5.454309487888</v>
      </c>
    </row>
    <row r="7112" customFormat="false" ht="15" hidden="false" customHeight="false" outlineLevel="0" collapsed="false">
      <c r="A7112" s="0" t="n">
        <v>871.74069</v>
      </c>
      <c r="B7112" s="0" t="n">
        <v>-5.44797701387014</v>
      </c>
    </row>
    <row r="7113" customFormat="false" ht="15" hidden="false" customHeight="false" outlineLevel="0" collapsed="false">
      <c r="A7113" s="0" t="n">
        <v>871.75037</v>
      </c>
      <c r="B7113" s="0" t="n">
        <v>-5.4761105256195</v>
      </c>
    </row>
    <row r="7114" customFormat="false" ht="15" hidden="false" customHeight="false" outlineLevel="0" collapsed="false">
      <c r="A7114" s="0" t="n">
        <v>871.76033</v>
      </c>
      <c r="B7114" s="0" t="n">
        <v>-5.50499713356138</v>
      </c>
    </row>
    <row r="7115" customFormat="false" ht="15" hidden="false" customHeight="false" outlineLevel="0" collapsed="false">
      <c r="A7115" s="0" t="n">
        <v>871.77036</v>
      </c>
      <c r="B7115" s="0" t="n">
        <v>-5.49147028102871</v>
      </c>
    </row>
    <row r="7116" customFormat="false" ht="15" hidden="false" customHeight="false" outlineLevel="0" collapsed="false">
      <c r="A7116" s="0" t="n">
        <v>871.780369999999</v>
      </c>
      <c r="B7116" s="0" t="n">
        <v>-5.46725835710281</v>
      </c>
    </row>
    <row r="7117" customFormat="false" ht="15" hidden="false" customHeight="false" outlineLevel="0" collapsed="false">
      <c r="A7117" s="0" t="n">
        <v>871.79037</v>
      </c>
      <c r="B7117" s="0" t="n">
        <v>-5.48230277478781</v>
      </c>
    </row>
    <row r="7118" customFormat="false" ht="15" hidden="false" customHeight="false" outlineLevel="0" collapsed="false">
      <c r="A7118" s="0" t="n">
        <v>871.80177</v>
      </c>
      <c r="B7118" s="0" t="n">
        <v>-5.45324764266</v>
      </c>
    </row>
    <row r="7119" customFormat="false" ht="15" hidden="false" customHeight="false" outlineLevel="0" collapsed="false">
      <c r="A7119" s="0" t="n">
        <v>871.81032</v>
      </c>
      <c r="B7119" s="0" t="n">
        <v>-5.4285124469442</v>
      </c>
    </row>
    <row r="7120" customFormat="false" ht="15" hidden="false" customHeight="false" outlineLevel="0" collapsed="false">
      <c r="A7120" s="0" t="n">
        <v>871.82033</v>
      </c>
      <c r="B7120" s="0" t="n">
        <v>-5.44225225835853</v>
      </c>
    </row>
    <row r="7121" customFormat="false" ht="15" hidden="false" customHeight="false" outlineLevel="0" collapsed="false">
      <c r="A7121" s="0" t="n">
        <v>871.83032</v>
      </c>
      <c r="B7121" s="0" t="n">
        <v>-5.44121945292076</v>
      </c>
    </row>
    <row r="7122" customFormat="false" ht="15" hidden="false" customHeight="false" outlineLevel="0" collapsed="false">
      <c r="A7122" s="0" t="n">
        <v>871.84032</v>
      </c>
      <c r="B7122" s="0" t="n">
        <v>-5.44536549378267</v>
      </c>
    </row>
    <row r="7123" customFormat="false" ht="15" hidden="false" customHeight="false" outlineLevel="0" collapsed="false">
      <c r="A7123" s="0" t="n">
        <v>871.85036</v>
      </c>
      <c r="B7123" s="0" t="n">
        <v>-5.43456542969224</v>
      </c>
    </row>
    <row r="7124" customFormat="false" ht="15" hidden="false" customHeight="false" outlineLevel="0" collapsed="false">
      <c r="A7124" s="0" t="n">
        <v>871.86037</v>
      </c>
      <c r="B7124" s="0" t="n">
        <v>-5.44850120763553</v>
      </c>
    </row>
    <row r="7125" customFormat="false" ht="15" hidden="false" customHeight="false" outlineLevel="0" collapsed="false">
      <c r="A7125" s="0" t="n">
        <v>871.87036</v>
      </c>
      <c r="B7125" s="0" t="n">
        <v>-5.45858302280814</v>
      </c>
    </row>
    <row r="7126" customFormat="false" ht="15" hidden="false" customHeight="false" outlineLevel="0" collapsed="false">
      <c r="A7126" s="0" t="n">
        <v>871.88037</v>
      </c>
      <c r="B7126" s="0" t="n">
        <v>-5.43355072249721</v>
      </c>
    </row>
    <row r="7127" customFormat="false" ht="15" hidden="false" customHeight="false" outlineLevel="0" collapsed="false">
      <c r="A7127" s="0" t="n">
        <v>871.89036</v>
      </c>
      <c r="B7127" s="0" t="n">
        <v>-5.47000532693086</v>
      </c>
    </row>
    <row r="7128" customFormat="false" ht="15" hidden="false" customHeight="false" outlineLevel="0" collapsed="false">
      <c r="A7128" s="0" t="n">
        <v>871.90037</v>
      </c>
      <c r="B7128" s="0" t="n">
        <v>-5.46945454121099</v>
      </c>
    </row>
    <row r="7129" customFormat="false" ht="15" hidden="false" customHeight="false" outlineLevel="0" collapsed="false">
      <c r="A7129" s="0" t="n">
        <v>871.91032</v>
      </c>
      <c r="B7129" s="0" t="n">
        <v>-5.48004081924793</v>
      </c>
    </row>
    <row r="7130" customFormat="false" ht="15" hidden="false" customHeight="false" outlineLevel="0" collapsed="false">
      <c r="A7130" s="0" t="n">
        <v>871.92033</v>
      </c>
      <c r="B7130" s="0" t="n">
        <v>-5.46561847668274</v>
      </c>
    </row>
    <row r="7131" customFormat="false" ht="15" hidden="false" customHeight="false" outlineLevel="0" collapsed="false">
      <c r="A7131" s="0" t="n">
        <v>871.93032</v>
      </c>
      <c r="B7131" s="0" t="n">
        <v>-5.43507367373141</v>
      </c>
    </row>
    <row r="7132" customFormat="false" ht="15" hidden="false" customHeight="false" outlineLevel="0" collapsed="false">
      <c r="A7132" s="0" t="n">
        <v>871.94037</v>
      </c>
      <c r="B7132" s="0" t="n">
        <v>-5.45751069020926</v>
      </c>
    </row>
    <row r="7133" customFormat="false" ht="15" hidden="false" customHeight="false" outlineLevel="0" collapsed="false">
      <c r="A7133" s="0" t="n">
        <v>871.95036</v>
      </c>
      <c r="B7133" s="0" t="n">
        <v>-5.46289902833618</v>
      </c>
    </row>
    <row r="7134" customFormat="false" ht="15" hidden="false" customHeight="false" outlineLevel="0" collapsed="false">
      <c r="A7134" s="0" t="n">
        <v>871.96032</v>
      </c>
      <c r="B7134" s="0" t="n">
        <v>-5.48230277478781</v>
      </c>
    </row>
    <row r="7135" customFormat="false" ht="15" hidden="false" customHeight="false" outlineLevel="0" collapsed="false">
      <c r="A7135" s="0" t="n">
        <v>871.97031</v>
      </c>
      <c r="B7135" s="0" t="n">
        <v>-5.31345310093699</v>
      </c>
    </row>
    <row r="7136" customFormat="false" ht="15" hidden="false" customHeight="false" outlineLevel="0" collapsed="false">
      <c r="A7136" s="0" t="n">
        <v>871.98033</v>
      </c>
      <c r="B7136" s="0" t="n">
        <v>-5.47555194743072</v>
      </c>
    </row>
    <row r="7137" customFormat="false" ht="15" hidden="false" customHeight="false" outlineLevel="0" collapsed="false">
      <c r="A7137" s="0" t="n">
        <v>871.99032</v>
      </c>
      <c r="B7137" s="0" t="n">
        <v>-5.48973656821971</v>
      </c>
    </row>
    <row r="7138" customFormat="false" ht="15" hidden="false" customHeight="false" outlineLevel="0" collapsed="false">
      <c r="A7138" s="0" t="n">
        <v>872.00037</v>
      </c>
      <c r="B7138" s="0" t="n">
        <v>-5.49671333644108</v>
      </c>
    </row>
    <row r="7139" customFormat="false" ht="15" hidden="false" customHeight="false" outlineLevel="0" collapsed="false">
      <c r="A7139" s="0" t="n">
        <v>872.01032</v>
      </c>
      <c r="B7139" s="0" t="n">
        <v>-5.48800974891921</v>
      </c>
    </row>
    <row r="7140" customFormat="false" ht="15" hidden="false" customHeight="false" outlineLevel="0" collapsed="false">
      <c r="A7140" s="0" t="n">
        <v>872.02037</v>
      </c>
      <c r="B7140" s="0" t="n">
        <v>-5.49612763914139</v>
      </c>
    </row>
    <row r="7141" customFormat="false" ht="15" hidden="false" customHeight="false" outlineLevel="0" collapsed="false">
      <c r="A7141" s="0" t="n">
        <v>872.03032</v>
      </c>
      <c r="B7141" s="0" t="n">
        <v>-5.47276978236247</v>
      </c>
    </row>
    <row r="7142" customFormat="false" ht="15" hidden="false" customHeight="false" outlineLevel="0" collapsed="false">
      <c r="A7142" s="0" t="n">
        <v>872.04037</v>
      </c>
      <c r="B7142" s="0" t="n">
        <v>-5.44276958359171</v>
      </c>
    </row>
    <row r="7143" customFormat="false" ht="15" hidden="false" customHeight="false" outlineLevel="0" collapsed="false">
      <c r="A7143" s="0" t="n">
        <v>872.05036</v>
      </c>
      <c r="B7143" s="0" t="n">
        <v>-5.44745345204434</v>
      </c>
    </row>
    <row r="7144" customFormat="false" ht="15" hidden="false" customHeight="false" outlineLevel="0" collapsed="false">
      <c r="A7144" s="0" t="n">
        <v>872.06033</v>
      </c>
      <c r="B7144" s="0" t="n">
        <v>-5.43253838058917</v>
      </c>
    </row>
    <row r="7145" customFormat="false" ht="15" hidden="false" customHeight="false" outlineLevel="0" collapsed="false">
      <c r="A7145" s="0" t="n">
        <v>872.07032</v>
      </c>
      <c r="B7145" s="0" t="n">
        <v>-5.47891424408468</v>
      </c>
    </row>
    <row r="7146" customFormat="false" ht="15" hidden="false" customHeight="false" outlineLevel="0" collapsed="false">
      <c r="A7146" s="0" t="n">
        <v>872.08054</v>
      </c>
      <c r="B7146" s="0" t="n">
        <v>-5.45644099882635</v>
      </c>
    </row>
    <row r="7147" customFormat="false" ht="15" hidden="false" customHeight="false" outlineLevel="0" collapsed="false">
      <c r="A7147" s="0" t="n">
        <v>872.09032</v>
      </c>
      <c r="B7147" s="0" t="n">
        <v>-5.50142756977929</v>
      </c>
    </row>
    <row r="7148" customFormat="false" ht="15" hidden="false" customHeight="false" outlineLevel="0" collapsed="false">
      <c r="A7148" s="0" t="n">
        <v>872.10037</v>
      </c>
      <c r="B7148" s="0" t="n">
        <v>-5.48457657308081</v>
      </c>
    </row>
    <row r="7149" customFormat="false" ht="15" hidden="false" customHeight="false" outlineLevel="0" collapsed="false">
      <c r="A7149" s="0" t="n">
        <v>872.11032</v>
      </c>
      <c r="B7149" s="0" t="n">
        <v>-5.47055681206135</v>
      </c>
    </row>
    <row r="7150" customFormat="false" ht="15" hidden="false" customHeight="false" outlineLevel="0" collapsed="false">
      <c r="A7150" s="0" t="n">
        <v>872.12037</v>
      </c>
      <c r="B7150" s="0" t="n">
        <v>-5.38516603534187</v>
      </c>
    </row>
    <row r="7151" customFormat="false" ht="15" hidden="false" customHeight="false" outlineLevel="0" collapsed="false">
      <c r="A7151" s="0" t="n">
        <v>872.13032</v>
      </c>
      <c r="B7151" s="0" t="n">
        <v>-5.36221017063777</v>
      </c>
    </row>
    <row r="7152" customFormat="false" ht="15" hidden="false" customHeight="false" outlineLevel="0" collapsed="false">
      <c r="A7152" s="0" t="n">
        <v>872.14037</v>
      </c>
      <c r="B7152" s="0" t="n">
        <v>-5.47835205050209</v>
      </c>
    </row>
    <row r="7153" customFormat="false" ht="15" hidden="false" customHeight="false" outlineLevel="0" collapsed="false">
      <c r="A7153" s="0" t="n">
        <v>872.15036</v>
      </c>
      <c r="B7153" s="0" t="n">
        <v>-5.45697551517924</v>
      </c>
    </row>
    <row r="7154" customFormat="false" ht="15" hidden="false" customHeight="false" outlineLevel="0" collapsed="false">
      <c r="A7154" s="0" t="n">
        <v>872.16038</v>
      </c>
      <c r="B7154" s="0" t="n">
        <v>-5.46398476510642</v>
      </c>
    </row>
    <row r="7155" customFormat="false" ht="15" hidden="false" customHeight="false" outlineLevel="0" collapsed="false">
      <c r="A7155" s="0" t="n">
        <v>872.170319999999</v>
      </c>
      <c r="B7155" s="0" t="n">
        <v>-5.4285124469442</v>
      </c>
    </row>
    <row r="7156" customFormat="false" ht="15" hidden="false" customHeight="false" outlineLevel="0" collapsed="false">
      <c r="A7156" s="0" t="n">
        <v>872.18033</v>
      </c>
      <c r="B7156" s="0" t="n">
        <v>-5.44225225835853</v>
      </c>
    </row>
    <row r="7157" customFormat="false" ht="15" hidden="false" customHeight="false" outlineLevel="0" collapsed="false">
      <c r="A7157" s="0" t="n">
        <v>872.1904</v>
      </c>
      <c r="B7157" s="0" t="n">
        <v>-5.47779058373752</v>
      </c>
    </row>
    <row r="7158" customFormat="false" ht="15" hidden="false" customHeight="false" outlineLevel="0" collapsed="false">
      <c r="A7158" s="0" t="n">
        <v>872.20033</v>
      </c>
      <c r="B7158" s="0" t="n">
        <v>-5.48173618047143</v>
      </c>
    </row>
    <row r="7159" customFormat="false" ht="15" hidden="false" customHeight="false" outlineLevel="0" collapsed="false">
      <c r="A7159" s="0" t="n">
        <v>872.21032</v>
      </c>
      <c r="B7159" s="0" t="n">
        <v>-5.48173618047143</v>
      </c>
    </row>
    <row r="7160" customFormat="false" ht="15" hidden="false" customHeight="false" outlineLevel="0" collapsed="false">
      <c r="A7160" s="0" t="n">
        <v>872.22037</v>
      </c>
      <c r="B7160" s="0" t="n">
        <v>-5.46725835710281</v>
      </c>
    </row>
    <row r="7161" customFormat="false" ht="15" hidden="false" customHeight="false" outlineLevel="0" collapsed="false">
      <c r="A7161" s="0" t="n">
        <v>872.23036</v>
      </c>
      <c r="B7161" s="0" t="n">
        <v>-5.47835205050209</v>
      </c>
    </row>
    <row r="7162" customFormat="false" ht="15" hidden="false" customHeight="false" outlineLevel="0" collapsed="false">
      <c r="A7162" s="0" t="n">
        <v>872.24069</v>
      </c>
      <c r="B7162" s="0" t="n">
        <v>-5.47499408674785</v>
      </c>
    </row>
    <row r="7163" customFormat="false" ht="15" hidden="false" customHeight="false" outlineLevel="0" collapsed="false">
      <c r="A7163" s="0" t="n">
        <v>872.25036</v>
      </c>
      <c r="B7163" s="0" t="n">
        <v>-5.49031370382877</v>
      </c>
    </row>
    <row r="7164" customFormat="false" ht="15" hidden="false" customHeight="false" outlineLevel="0" collapsed="false">
      <c r="A7164" s="0" t="n">
        <v>872.26033</v>
      </c>
      <c r="B7164" s="0" t="n">
        <v>-5.47891424408468</v>
      </c>
    </row>
    <row r="7165" customFormat="false" ht="15" hidden="false" customHeight="false" outlineLevel="0" collapsed="false">
      <c r="A7165" s="0" t="n">
        <v>872.27032</v>
      </c>
      <c r="B7165" s="0" t="n">
        <v>-5.48858459279123</v>
      </c>
    </row>
    <row r="7166" customFormat="false" ht="15" hidden="false" customHeight="false" outlineLevel="0" collapsed="false">
      <c r="A7166" s="0" t="n">
        <v>872.280369999999</v>
      </c>
      <c r="B7166" s="0" t="n">
        <v>-5.46671104199332</v>
      </c>
    </row>
    <row r="7167" customFormat="false" ht="15" hidden="false" customHeight="false" outlineLevel="0" collapsed="false">
      <c r="A7167" s="0" t="n">
        <v>872.29032</v>
      </c>
      <c r="B7167" s="0" t="n">
        <v>-5.47055681206135</v>
      </c>
    </row>
    <row r="7168" customFormat="false" ht="15" hidden="false" customHeight="false" outlineLevel="0" collapsed="false">
      <c r="A7168" s="0" t="n">
        <v>872.30033</v>
      </c>
      <c r="B7168" s="0" t="n">
        <v>-5.49671333644108</v>
      </c>
    </row>
    <row r="7169" customFormat="false" ht="15" hidden="false" customHeight="false" outlineLevel="0" collapsed="false">
      <c r="A7169" s="0" t="n">
        <v>872.310359999999</v>
      </c>
      <c r="B7169" s="0" t="n">
        <v>-5.54305731525011</v>
      </c>
    </row>
    <row r="7170" customFormat="false" ht="15" hidden="false" customHeight="false" outlineLevel="0" collapsed="false">
      <c r="A7170" s="0" t="n">
        <v>872.32037</v>
      </c>
      <c r="B7170" s="0" t="n">
        <v>-5.50320868429996</v>
      </c>
    </row>
    <row r="7171" customFormat="false" ht="15" hidden="false" customHeight="false" outlineLevel="0" collapsed="false">
      <c r="A7171" s="0" t="n">
        <v>872.33032</v>
      </c>
      <c r="B7171" s="0" t="n">
        <v>-5.48686233878836</v>
      </c>
    </row>
    <row r="7172" customFormat="false" ht="15" hidden="false" customHeight="false" outlineLevel="0" collapsed="false">
      <c r="A7172" s="0" t="n">
        <v>872.34033</v>
      </c>
      <c r="B7172" s="0" t="n">
        <v>-5.47891424408468</v>
      </c>
    </row>
    <row r="7173" customFormat="false" ht="15" hidden="false" customHeight="false" outlineLevel="0" collapsed="false">
      <c r="A7173" s="0" t="n">
        <v>872.35032</v>
      </c>
      <c r="B7173" s="0" t="n">
        <v>-5.46561847668274</v>
      </c>
    </row>
    <row r="7174" customFormat="false" ht="15" hidden="false" customHeight="false" outlineLevel="0" collapsed="false">
      <c r="A7174" s="0" t="n">
        <v>872.36037</v>
      </c>
      <c r="B7174" s="0" t="n">
        <v>-5.50024420533622</v>
      </c>
    </row>
    <row r="7175" customFormat="false" ht="15" hidden="false" customHeight="false" outlineLevel="0" collapsed="false">
      <c r="A7175" s="0" t="n">
        <v>872.37037</v>
      </c>
      <c r="B7175" s="0" t="n">
        <v>-5.49788710602559</v>
      </c>
    </row>
    <row r="7176" customFormat="false" ht="15" hidden="false" customHeight="false" outlineLevel="0" collapsed="false">
      <c r="A7176" s="0" t="n">
        <v>872.38033</v>
      </c>
      <c r="B7176" s="0" t="n">
        <v>-5.48973656821971</v>
      </c>
    </row>
    <row r="7177" customFormat="false" ht="15" hidden="false" customHeight="false" outlineLevel="0" collapsed="false">
      <c r="A7177" s="0" t="n">
        <v>872.39032</v>
      </c>
      <c r="B7177" s="0" t="n">
        <v>-5.46344155742847</v>
      </c>
    </row>
    <row r="7178" customFormat="false" ht="15" hidden="false" customHeight="false" outlineLevel="0" collapsed="false">
      <c r="A7178" s="0" t="n">
        <v>872.40033</v>
      </c>
      <c r="B7178" s="0" t="n">
        <v>-5.49089160741625</v>
      </c>
    </row>
    <row r="7179" customFormat="false" ht="15" hidden="false" customHeight="false" outlineLevel="0" collapsed="false">
      <c r="A7179" s="0" t="n">
        <v>872.41122</v>
      </c>
      <c r="B7179" s="0" t="n">
        <v>-5.46890445312997</v>
      </c>
    </row>
    <row r="7180" customFormat="false" ht="15" hidden="false" customHeight="false" outlineLevel="0" collapsed="false">
      <c r="A7180" s="0" t="n">
        <v>872.42037</v>
      </c>
      <c r="B7180" s="0" t="n">
        <v>-5.49089160741625</v>
      </c>
    </row>
    <row r="7181" customFormat="false" ht="15" hidden="false" customHeight="false" outlineLevel="0" collapsed="false">
      <c r="A7181" s="0" t="n">
        <v>872.43036</v>
      </c>
      <c r="B7181" s="0" t="n">
        <v>-5.50024420533622</v>
      </c>
    </row>
    <row r="7182" customFormat="false" ht="15" hidden="false" customHeight="false" outlineLevel="0" collapsed="false">
      <c r="A7182" s="0" t="n">
        <v>872.44037</v>
      </c>
      <c r="B7182" s="0" t="n">
        <v>-5.42303702851431</v>
      </c>
    </row>
    <row r="7183" customFormat="false" ht="15" hidden="false" customHeight="false" outlineLevel="0" collapsed="false">
      <c r="A7183" s="0" t="n">
        <v>872.45036</v>
      </c>
      <c r="B7183" s="0" t="n">
        <v>-5.49437527167212</v>
      </c>
    </row>
    <row r="7184" customFormat="false" ht="15" hidden="false" customHeight="false" outlineLevel="0" collapsed="false">
      <c r="A7184" s="0" t="n">
        <v>872.46038</v>
      </c>
      <c r="B7184" s="0" t="n">
        <v>-5.48973656821971</v>
      </c>
    </row>
    <row r="7185" customFormat="false" ht="15" hidden="false" customHeight="false" outlineLevel="0" collapsed="false">
      <c r="A7185" s="0" t="n">
        <v>872.47036</v>
      </c>
      <c r="B7185" s="0" t="n">
        <v>-5.4811703243889</v>
      </c>
    </row>
    <row r="7186" customFormat="false" ht="15" hidden="false" customHeight="false" outlineLevel="0" collapsed="false">
      <c r="A7186" s="0" t="n">
        <v>872.48033</v>
      </c>
      <c r="B7186" s="0" t="n">
        <v>-5.49204972672095</v>
      </c>
    </row>
    <row r="7187" customFormat="false" ht="15" hidden="false" customHeight="false" outlineLevel="0" collapsed="false">
      <c r="A7187" s="0" t="n">
        <v>872.49037</v>
      </c>
      <c r="B7187" s="0" t="n">
        <v>-5.47891424408468</v>
      </c>
    </row>
    <row r="7188" customFormat="false" ht="15" hidden="false" customHeight="false" outlineLevel="0" collapsed="false">
      <c r="A7188" s="0" t="n">
        <v>872.50032</v>
      </c>
      <c r="B7188" s="0" t="n">
        <v>-5.46561847668274</v>
      </c>
    </row>
    <row r="7189" customFormat="false" ht="15" hidden="false" customHeight="false" outlineLevel="0" collapsed="false">
      <c r="A7189" s="0" t="n">
        <v>872.51036</v>
      </c>
      <c r="B7189" s="0" t="n">
        <v>-5.45324764266</v>
      </c>
    </row>
    <row r="7190" customFormat="false" ht="15" hidden="false" customHeight="false" outlineLevel="0" collapsed="false">
      <c r="A7190" s="0" t="n">
        <v>872.520329999999</v>
      </c>
      <c r="B7190" s="0" t="n">
        <v>-5.47499408674785</v>
      </c>
    </row>
    <row r="7191" customFormat="false" ht="15" hidden="false" customHeight="false" outlineLevel="0" collapsed="false">
      <c r="A7191" s="0" t="n">
        <v>872.530369999999</v>
      </c>
      <c r="B7191" s="0" t="n">
        <v>-5.45697551517924</v>
      </c>
    </row>
    <row r="7192" customFormat="false" ht="15" hidden="false" customHeight="false" outlineLevel="0" collapsed="false">
      <c r="A7192" s="0" t="n">
        <v>872.54037</v>
      </c>
      <c r="B7192" s="0" t="n">
        <v>-5.49089160741625</v>
      </c>
    </row>
    <row r="7193" customFormat="false" ht="15" hidden="false" customHeight="false" outlineLevel="0" collapsed="false">
      <c r="A7193" s="0" t="n">
        <v>872.55174</v>
      </c>
      <c r="B7193" s="0" t="n">
        <v>-5.43967483547072</v>
      </c>
    </row>
    <row r="7194" customFormat="false" ht="15" hidden="false" customHeight="false" outlineLevel="0" collapsed="false">
      <c r="A7194" s="0" t="n">
        <v>872.56032</v>
      </c>
      <c r="B7194" s="0" t="n">
        <v>-5.3938659521543</v>
      </c>
    </row>
    <row r="7195" customFormat="false" ht="15" hidden="false" customHeight="false" outlineLevel="0" collapsed="false">
      <c r="A7195" s="0" t="n">
        <v>872.57032</v>
      </c>
      <c r="B7195" s="0" t="n">
        <v>-5.4013298433945</v>
      </c>
    </row>
    <row r="7196" customFormat="false" ht="15" hidden="false" customHeight="false" outlineLevel="0" collapsed="false">
      <c r="A7196" s="0" t="n">
        <v>872.58056</v>
      </c>
      <c r="B7196" s="0" t="n">
        <v>-5.49612763914139</v>
      </c>
    </row>
    <row r="7197" customFormat="false" ht="15" hidden="false" customHeight="false" outlineLevel="0" collapsed="false">
      <c r="A7197" s="0" t="n">
        <v>872.59037</v>
      </c>
      <c r="B7197" s="0" t="n">
        <v>-4.72804228746578</v>
      </c>
    </row>
    <row r="7198" customFormat="false" ht="15" hidden="false" customHeight="false" outlineLevel="0" collapsed="false">
      <c r="A7198" s="0" t="n">
        <v>872.60037</v>
      </c>
      <c r="B7198" s="0" t="n">
        <v>-5.00480370840282</v>
      </c>
    </row>
    <row r="7199" customFormat="false" ht="15" hidden="false" customHeight="false" outlineLevel="0" collapsed="false">
      <c r="A7199" s="0" t="n">
        <v>872.61036</v>
      </c>
      <c r="B7199" s="0" t="n">
        <v>-5.16787445746599</v>
      </c>
    </row>
    <row r="7200" customFormat="false" ht="15" hidden="false" customHeight="false" outlineLevel="0" collapsed="false">
      <c r="A7200" s="0" t="n">
        <v>872.62037</v>
      </c>
      <c r="B7200" s="0" t="n">
        <v>-5.06118017497379</v>
      </c>
    </row>
    <row r="7201" customFormat="false" ht="15" hidden="false" customHeight="false" outlineLevel="0" collapsed="false">
      <c r="A7201" s="0" t="n">
        <v>872.63032</v>
      </c>
      <c r="B7201" s="0" t="n">
        <v>-5.15701652987778</v>
      </c>
    </row>
    <row r="7202" customFormat="false" ht="15" hidden="false" customHeight="false" outlineLevel="0" collapsed="false">
      <c r="A7202" s="0" t="n">
        <v>872.640329999999</v>
      </c>
      <c r="B7202" s="0" t="n">
        <v>-5.03007181057188</v>
      </c>
    </row>
    <row r="7203" customFormat="false" ht="15" hidden="false" customHeight="false" outlineLevel="0" collapsed="false">
      <c r="A7203" s="0" t="n">
        <v>872.65037</v>
      </c>
      <c r="B7203" s="0" t="n">
        <v>-5.22351674416632</v>
      </c>
    </row>
    <row r="7204" customFormat="false" ht="15" hidden="false" customHeight="false" outlineLevel="0" collapsed="false">
      <c r="A7204" s="0" t="n">
        <v>872.66128</v>
      </c>
      <c r="B7204" s="0" t="n">
        <v>-5.11611154211152</v>
      </c>
    </row>
    <row r="7205" customFormat="false" ht="15" hidden="false" customHeight="false" outlineLevel="0" collapsed="false">
      <c r="A7205" s="0" t="n">
        <v>872.67031</v>
      </c>
      <c r="B7205" s="0" t="n">
        <v>-5.00480370840282</v>
      </c>
    </row>
    <row r="7206" customFormat="false" ht="15" hidden="false" customHeight="false" outlineLevel="0" collapsed="false">
      <c r="A7206" s="0" t="n">
        <v>872.68036</v>
      </c>
      <c r="B7206" s="0" t="n">
        <v>-5.16241156176449</v>
      </c>
    </row>
    <row r="7207" customFormat="false" ht="15" hidden="false" customHeight="false" outlineLevel="0" collapsed="false">
      <c r="A7207" s="0" t="n">
        <v>872.69043</v>
      </c>
      <c r="B7207" s="0" t="n">
        <v>-5.11855827805861</v>
      </c>
    </row>
    <row r="7208" customFormat="false" ht="15" hidden="false" customHeight="false" outlineLevel="0" collapsed="false">
      <c r="A7208" s="0" t="n">
        <v>872.700309999999</v>
      </c>
      <c r="B7208" s="0" t="n">
        <v>-4.98451450184554</v>
      </c>
    </row>
    <row r="7209" customFormat="false" ht="15" hidden="false" customHeight="false" outlineLevel="0" collapsed="false">
      <c r="A7209" s="0" t="n">
        <v>872.71031</v>
      </c>
      <c r="B7209" s="0" t="n">
        <v>-5.04638525830936</v>
      </c>
    </row>
    <row r="7210" customFormat="false" ht="15" hidden="false" customHeight="false" outlineLevel="0" collapsed="false">
      <c r="A7210" s="0" t="n">
        <v>872.72032</v>
      </c>
      <c r="B7210" s="0" t="n">
        <v>-5.02410886359821</v>
      </c>
    </row>
    <row r="7211" customFormat="false" ht="15" hidden="false" customHeight="false" outlineLevel="0" collapsed="false">
      <c r="A7211" s="0" t="n">
        <v>872.73036</v>
      </c>
      <c r="B7211" s="0" t="n">
        <v>-5.03409308450481</v>
      </c>
    </row>
    <row r="7212" customFormat="false" ht="15" hidden="false" customHeight="false" outlineLevel="0" collapsed="false">
      <c r="A7212" s="0" t="n">
        <v>872.74036</v>
      </c>
      <c r="B7212" s="0" t="n">
        <v>-5.04431224968649</v>
      </c>
    </row>
    <row r="7213" customFormat="false" ht="15" hidden="false" customHeight="false" outlineLevel="0" collapsed="false">
      <c r="A7213" s="0" t="n">
        <v>872.75037</v>
      </c>
      <c r="B7213" s="0" t="n">
        <v>-5.15970566838856</v>
      </c>
    </row>
    <row r="7214" customFormat="false" ht="15" hidden="false" customHeight="false" outlineLevel="0" collapsed="false">
      <c r="A7214" s="0" t="n">
        <v>872.76032</v>
      </c>
      <c r="B7214" s="0" t="n">
        <v>-5.05690137699451</v>
      </c>
    </row>
    <row r="7215" customFormat="false" ht="15" hidden="false" customHeight="false" outlineLevel="0" collapsed="false">
      <c r="A7215" s="0" t="n">
        <v>872.77104</v>
      </c>
      <c r="B7215" s="0" t="n">
        <v>-5.14122226269455</v>
      </c>
    </row>
    <row r="7216" customFormat="false" ht="15" hidden="false" customHeight="false" outlineLevel="0" collapsed="false">
      <c r="A7216" s="0" t="n">
        <v>872.78031</v>
      </c>
      <c r="B7216" s="0" t="n">
        <v>-5.01050568722729</v>
      </c>
    </row>
    <row r="7217" customFormat="false" ht="15" hidden="false" customHeight="false" outlineLevel="0" collapsed="false">
      <c r="A7217" s="0" t="n">
        <v>872.79036</v>
      </c>
      <c r="B7217" s="0" t="n">
        <v>-5.07427547306394</v>
      </c>
    </row>
    <row r="7218" customFormat="false" ht="15" hidden="false" customHeight="false" outlineLevel="0" collapsed="false">
      <c r="A7218" s="0" t="n">
        <v>872.80177</v>
      </c>
      <c r="B7218" s="0" t="n">
        <v>-5.05056119896349</v>
      </c>
    </row>
    <row r="7219" customFormat="false" ht="15" hidden="false" customHeight="false" outlineLevel="0" collapsed="false">
      <c r="A7219" s="0" t="n">
        <v>872.81037</v>
      </c>
      <c r="B7219" s="0" t="n">
        <v>-5.16241156176449</v>
      </c>
    </row>
    <row r="7220" customFormat="false" ht="15" hidden="false" customHeight="false" outlineLevel="0" collapsed="false">
      <c r="A7220" s="0" t="n">
        <v>872.82032</v>
      </c>
      <c r="B7220" s="0" t="n">
        <v>-5.21119550695535</v>
      </c>
    </row>
    <row r="7221" customFormat="false" ht="15" hidden="false" customHeight="false" outlineLevel="0" collapsed="false">
      <c r="A7221" s="0" t="n">
        <v>872.83032</v>
      </c>
      <c r="B7221" s="0" t="n">
        <v>-5.21731243176503</v>
      </c>
    </row>
    <row r="7222" customFormat="false" ht="15" hidden="false" customHeight="false" outlineLevel="0" collapsed="false">
      <c r="A7222" s="0" t="n">
        <v>872.84037</v>
      </c>
      <c r="B7222" s="0" t="n">
        <v>-5.22351674416632</v>
      </c>
    </row>
    <row r="7223" customFormat="false" ht="15" hidden="false" customHeight="false" outlineLevel="0" collapsed="false">
      <c r="A7223" s="0" t="n">
        <v>872.85037</v>
      </c>
      <c r="B7223" s="0" t="n">
        <v>-5.00104355952951</v>
      </c>
    </row>
    <row r="7224" customFormat="false" ht="15" hidden="false" customHeight="false" outlineLevel="0" collapsed="false">
      <c r="A7224" s="0" t="n">
        <v>872.86032</v>
      </c>
      <c r="B7224" s="0" t="n">
        <v>-5.15434394001646</v>
      </c>
    </row>
    <row r="7225" customFormat="false" ht="15" hidden="false" customHeight="false" outlineLevel="0" collapsed="false">
      <c r="A7225" s="0" t="n">
        <v>872.87032</v>
      </c>
      <c r="B7225" s="0" t="n">
        <v>-5.18468795647564</v>
      </c>
    </row>
    <row r="7226" customFormat="false" ht="15" hidden="false" customHeight="false" outlineLevel="0" collapsed="false">
      <c r="A7226" s="0" t="n">
        <v>872.88032</v>
      </c>
      <c r="B7226" s="0" t="n">
        <v>-5.04019568349166</v>
      </c>
    </row>
    <row r="7227" customFormat="false" ht="15" hidden="false" customHeight="false" outlineLevel="0" collapsed="false">
      <c r="A7227" s="0" t="n">
        <v>872.89032</v>
      </c>
      <c r="B7227" s="0" t="n">
        <v>-4.9720798635942</v>
      </c>
    </row>
    <row r="7228" customFormat="false" ht="15" hidden="false" customHeight="false" outlineLevel="0" collapsed="false">
      <c r="A7228" s="0" t="n">
        <v>872.90033</v>
      </c>
      <c r="B7228" s="0" t="n">
        <v>-5.23942674605561</v>
      </c>
    </row>
    <row r="7229" customFormat="false" ht="15" hidden="false" customHeight="false" outlineLevel="0" collapsed="false">
      <c r="A7229" s="0" t="n">
        <v>872.91132</v>
      </c>
      <c r="B7229" s="0" t="n">
        <v>-5.12848544129162</v>
      </c>
    </row>
    <row r="7230" customFormat="false" ht="15" hidden="false" customHeight="false" outlineLevel="0" collapsed="false">
      <c r="A7230" s="0" t="n">
        <v>872.92037</v>
      </c>
      <c r="B7230" s="0" t="n">
        <v>-5.16787445746599</v>
      </c>
    </row>
    <row r="7231" customFormat="false" ht="15" hidden="false" customHeight="false" outlineLevel="0" collapsed="false">
      <c r="A7231" s="0" t="n">
        <v>872.93037</v>
      </c>
      <c r="B7231" s="0" t="n">
        <v>-5.17340694606595</v>
      </c>
    </row>
    <row r="7232" customFormat="false" ht="15" hidden="false" customHeight="false" outlineLevel="0" collapsed="false">
      <c r="A7232" s="0" t="n">
        <v>872.94037</v>
      </c>
      <c r="B7232" s="0" t="n">
        <v>-5.20516354218544</v>
      </c>
    </row>
    <row r="7233" customFormat="false" ht="15" hidden="false" customHeight="false" outlineLevel="0" collapsed="false">
      <c r="A7233" s="0" t="n">
        <v>872.95032</v>
      </c>
      <c r="B7233" s="0" t="n">
        <v>-5.14642345638036</v>
      </c>
    </row>
    <row r="7234" customFormat="false" ht="15" hidden="false" customHeight="false" outlineLevel="0" collapsed="false">
      <c r="A7234" s="0" t="n">
        <v>872.96037</v>
      </c>
      <c r="B7234" s="0" t="n">
        <v>-5.13353543402826</v>
      </c>
    </row>
    <row r="7235" customFormat="false" ht="15" hidden="false" customHeight="false" outlineLevel="0" collapsed="false">
      <c r="A7235" s="0" t="n">
        <v>872.97037</v>
      </c>
      <c r="B7235" s="0" t="n">
        <v>-5.14381507327283</v>
      </c>
    </row>
    <row r="7236" customFormat="false" ht="15" hidden="false" customHeight="false" outlineLevel="0" collapsed="false">
      <c r="A7236" s="0" t="n">
        <v>872.98037</v>
      </c>
      <c r="B7236" s="0" t="n">
        <v>-5.11855827805861</v>
      </c>
    </row>
    <row r="7237" customFormat="false" ht="15" hidden="false" customHeight="false" outlineLevel="0" collapsed="false">
      <c r="A7237" s="0" t="n">
        <v>872.99032</v>
      </c>
      <c r="B7237" s="0" t="n">
        <v>-5.22665245801918</v>
      </c>
    </row>
    <row r="7238" customFormat="false" ht="15" hidden="false" customHeight="false" outlineLevel="0" collapsed="false">
      <c r="A7238" s="0" t="n">
        <v>873.00032</v>
      </c>
      <c r="B7238" s="0" t="n">
        <v>-5.14904760020651</v>
      </c>
    </row>
    <row r="7239" customFormat="false" ht="15" hidden="false" customHeight="false" outlineLevel="0" collapsed="false">
      <c r="A7239" s="0" t="n">
        <v>873.01059</v>
      </c>
      <c r="B7239" s="0" t="n">
        <v>-5.14381507327283</v>
      </c>
    </row>
    <row r="7240" customFormat="false" ht="15" hidden="false" customHeight="false" outlineLevel="0" collapsed="false">
      <c r="A7240" s="0" t="n">
        <v>873.02037</v>
      </c>
      <c r="B7240" s="0" t="n">
        <v>-5.17063189201118</v>
      </c>
    </row>
    <row r="7241" customFormat="false" ht="15" hidden="false" customHeight="false" outlineLevel="0" collapsed="false">
      <c r="A7241" s="0" t="n">
        <v>873.03032</v>
      </c>
      <c r="B7241" s="0" t="n">
        <v>-4.90263855543451</v>
      </c>
    </row>
    <row r="7242" customFormat="false" ht="15" hidden="false" customHeight="false" outlineLevel="0" collapsed="false">
      <c r="A7242" s="0" t="n">
        <v>873.04032</v>
      </c>
      <c r="B7242" s="0" t="n">
        <v>-5.00669606208053</v>
      </c>
    </row>
    <row r="7243" customFormat="false" ht="15" hidden="false" customHeight="false" outlineLevel="0" collapsed="false">
      <c r="A7243" s="0" t="n">
        <v>873.05032</v>
      </c>
      <c r="B7243" s="0" t="n">
        <v>-5.0970186002025</v>
      </c>
    </row>
    <row r="7244" customFormat="false" ht="15" hidden="false" customHeight="false" outlineLevel="0" collapsed="false">
      <c r="A7244" s="0" t="n">
        <v>873.06032</v>
      </c>
      <c r="B7244" s="0" t="n">
        <v>-5.02807505081581</v>
      </c>
    </row>
    <row r="7245" customFormat="false" ht="15" hidden="false" customHeight="false" outlineLevel="0" collapsed="false">
      <c r="A7245" s="0" t="n">
        <v>873.07037</v>
      </c>
      <c r="B7245" s="0" t="n">
        <v>-5.09006974024717</v>
      </c>
    </row>
    <row r="7246" customFormat="false" ht="15" hidden="false" customHeight="false" outlineLevel="0" collapsed="false">
      <c r="A7246" s="0" t="n">
        <v>873.08032</v>
      </c>
      <c r="B7246" s="0" t="n">
        <v>-5.0993598160174</v>
      </c>
    </row>
    <row r="7247" customFormat="false" ht="15" hidden="false" customHeight="false" outlineLevel="0" collapsed="false">
      <c r="A7247" s="0" t="n">
        <v>873.09032</v>
      </c>
      <c r="B7247" s="0" t="n">
        <v>-4.97383459116075</v>
      </c>
    </row>
    <row r="7248" customFormat="false" ht="15" hidden="false" customHeight="false" outlineLevel="0" collapsed="false">
      <c r="A7248" s="0" t="n">
        <v>873.10032</v>
      </c>
      <c r="B7248" s="0" t="n">
        <v>-5.0221392707353</v>
      </c>
    </row>
    <row r="7249" customFormat="false" ht="15" hidden="false" customHeight="false" outlineLevel="0" collapsed="false">
      <c r="A7249" s="0" t="n">
        <v>873.11032</v>
      </c>
      <c r="B7249" s="0" t="n">
        <v>-5.07206531825882</v>
      </c>
    </row>
    <row r="7250" customFormat="false" ht="15" hidden="false" customHeight="false" outlineLevel="0" collapsed="false">
      <c r="A7250" s="0" t="n">
        <v>873.12037</v>
      </c>
      <c r="B7250" s="0" t="n">
        <v>-5.15970566838856</v>
      </c>
    </row>
    <row r="7251" customFormat="false" ht="15" hidden="false" customHeight="false" outlineLevel="0" collapsed="false">
      <c r="A7251" s="0" t="n">
        <v>873.13045</v>
      </c>
      <c r="B7251" s="0" t="n">
        <v>-5.11125903931711</v>
      </c>
    </row>
    <row r="7252" customFormat="false" ht="15" hidden="false" customHeight="false" outlineLevel="0" collapsed="false">
      <c r="A7252" s="0" t="n">
        <v>873.14037</v>
      </c>
      <c r="B7252" s="0" t="n">
        <v>-5.06767846801071</v>
      </c>
    </row>
    <row r="7253" customFormat="false" ht="15" hidden="false" customHeight="false" outlineLevel="0" collapsed="false">
      <c r="A7253" s="0" t="n">
        <v>873.15032</v>
      </c>
      <c r="B7253" s="0" t="n">
        <v>-5.13608262304214</v>
      </c>
    </row>
    <row r="7254" customFormat="false" ht="15" hidden="false" customHeight="false" outlineLevel="0" collapsed="false">
      <c r="A7254" s="0" t="n">
        <v>873.161269999999</v>
      </c>
      <c r="B7254" s="0" t="n">
        <v>-5.17063189201118</v>
      </c>
    </row>
    <row r="7255" customFormat="false" ht="15" hidden="false" customHeight="false" outlineLevel="0" collapsed="false">
      <c r="A7255" s="0" t="n">
        <v>873.170319999999</v>
      </c>
      <c r="B7255" s="0" t="n">
        <v>-5.28017171374567</v>
      </c>
    </row>
    <row r="7256" customFormat="false" ht="15" hidden="false" customHeight="false" outlineLevel="0" collapsed="false">
      <c r="A7256" s="0" t="n">
        <v>873.18032</v>
      </c>
      <c r="B7256" s="0" t="n">
        <v>-5.22040350874218</v>
      </c>
    </row>
    <row r="7257" customFormat="false" ht="15" hidden="false" customHeight="false" outlineLevel="0" collapsed="false">
      <c r="A7257" s="0" t="n">
        <v>873.1904</v>
      </c>
      <c r="B7257" s="0" t="n">
        <v>-5.04019568349166</v>
      </c>
    </row>
    <row r="7258" customFormat="false" ht="15" hidden="false" customHeight="false" outlineLevel="0" collapsed="false">
      <c r="A7258" s="0" t="n">
        <v>873.20037</v>
      </c>
      <c r="B7258" s="0" t="n">
        <v>-5.08777794346758</v>
      </c>
    </row>
    <row r="7259" customFormat="false" ht="15" hidden="false" customHeight="false" outlineLevel="0" collapsed="false">
      <c r="A7259" s="0" t="n">
        <v>873.21032</v>
      </c>
      <c r="B7259" s="0" t="n">
        <v>-5.01242310527301</v>
      </c>
    </row>
    <row r="7260" customFormat="false" ht="15" hidden="false" customHeight="false" outlineLevel="0" collapsed="false">
      <c r="A7260" s="0" t="n">
        <v>873.22037</v>
      </c>
      <c r="B7260" s="0" t="n">
        <v>-5.04224908912272</v>
      </c>
    </row>
    <row r="7261" customFormat="false" ht="15" hidden="false" customHeight="false" outlineLevel="0" collapsed="false">
      <c r="A7261" s="0" t="n">
        <v>873.23032</v>
      </c>
      <c r="B7261" s="0" t="n">
        <v>-5.0221392707353</v>
      </c>
    </row>
    <row r="7262" customFormat="false" ht="15" hidden="false" customHeight="false" outlineLevel="0" collapsed="false">
      <c r="A7262" s="0" t="n">
        <v>873.24032</v>
      </c>
      <c r="B7262" s="0" t="n">
        <v>-5.00480370840282</v>
      </c>
    </row>
    <row r="7263" customFormat="false" ht="15" hidden="false" customHeight="false" outlineLevel="0" collapsed="false">
      <c r="A7263" s="0" t="n">
        <v>873.25031</v>
      </c>
      <c r="B7263" s="0" t="n">
        <v>-5.06767846801071</v>
      </c>
    </row>
    <row r="7264" customFormat="false" ht="15" hidden="false" customHeight="false" outlineLevel="0" collapsed="false">
      <c r="A7264" s="0" t="n">
        <v>873.26037</v>
      </c>
      <c r="B7264" s="0" t="n">
        <v>-5.04431224968649</v>
      </c>
    </row>
    <row r="7265" customFormat="false" ht="15" hidden="false" customHeight="false" outlineLevel="0" collapsed="false">
      <c r="A7265" s="0" t="n">
        <v>873.27081</v>
      </c>
      <c r="B7265" s="0" t="n">
        <v>-5.00669606208053</v>
      </c>
    </row>
    <row r="7266" customFormat="false" ht="15" hidden="false" customHeight="false" outlineLevel="0" collapsed="false">
      <c r="A7266" s="0" t="n">
        <v>873.28032</v>
      </c>
      <c r="B7266" s="0" t="n">
        <v>-5.09237369515673</v>
      </c>
    </row>
    <row r="7267" customFormat="false" ht="15" hidden="false" customHeight="false" outlineLevel="0" collapsed="false">
      <c r="A7267" s="0" t="n">
        <v>873.29032</v>
      </c>
      <c r="B7267" s="0" t="n">
        <v>-5.05477768336466</v>
      </c>
    </row>
    <row r="7268" customFormat="false" ht="15" hidden="false" customHeight="false" outlineLevel="0" collapsed="false">
      <c r="A7268" s="0" t="n">
        <v>873.30037</v>
      </c>
      <c r="B7268" s="0" t="n">
        <v>-5.06118017497379</v>
      </c>
    </row>
    <row r="7269" customFormat="false" ht="15" hidden="false" customHeight="false" outlineLevel="0" collapsed="false">
      <c r="A7269" s="0" t="n">
        <v>873.310359999999</v>
      </c>
      <c r="B7269" s="0" t="n">
        <v>-5.05477768336466</v>
      </c>
    </row>
    <row r="7270" customFormat="false" ht="15" hidden="false" customHeight="false" outlineLevel="0" collapsed="false">
      <c r="A7270" s="0" t="n">
        <v>873.32032</v>
      </c>
      <c r="B7270" s="0" t="n">
        <v>-5.02017856996978</v>
      </c>
    </row>
    <row r="7271" customFormat="false" ht="15" hidden="false" customHeight="false" outlineLevel="0" collapsed="false">
      <c r="A7271" s="0" t="n">
        <v>873.33032</v>
      </c>
      <c r="B7271" s="0" t="n">
        <v>-5.00669606208053</v>
      </c>
    </row>
    <row r="7272" customFormat="false" ht="15" hidden="false" customHeight="false" outlineLevel="0" collapsed="false">
      <c r="A7272" s="0" t="n">
        <v>873.34032</v>
      </c>
      <c r="B7272" s="0" t="n">
        <v>-5.01050568722729</v>
      </c>
    </row>
    <row r="7273" customFormat="false" ht="15" hidden="false" customHeight="false" outlineLevel="0" collapsed="false">
      <c r="A7273" s="0" t="n">
        <v>873.35032</v>
      </c>
      <c r="B7273" s="0" t="n">
        <v>-5.07649693305789</v>
      </c>
    </row>
    <row r="7274" customFormat="false" ht="15" hidden="false" customHeight="false" outlineLevel="0" collapsed="false">
      <c r="A7274" s="0" t="n">
        <v>873.36032</v>
      </c>
      <c r="B7274" s="0" t="n">
        <v>-5.10171372141088</v>
      </c>
    </row>
    <row r="7275" customFormat="false" ht="15" hidden="false" customHeight="false" outlineLevel="0" collapsed="false">
      <c r="A7275" s="0" t="n">
        <v>873.37032</v>
      </c>
      <c r="B7275" s="0" t="n">
        <v>-5.11125903931711</v>
      </c>
    </row>
    <row r="7276" customFormat="false" ht="15" hidden="false" customHeight="false" outlineLevel="0" collapsed="false">
      <c r="A7276" s="0" t="n">
        <v>873.38037</v>
      </c>
      <c r="B7276" s="0" t="n">
        <v>-5.11367851344052</v>
      </c>
    </row>
    <row r="7277" customFormat="false" ht="15" hidden="false" customHeight="false" outlineLevel="0" collapsed="false">
      <c r="A7277" s="0" t="n">
        <v>873.39036</v>
      </c>
      <c r="B7277" s="0" t="n">
        <v>-5.13608262304214</v>
      </c>
    </row>
    <row r="7278" customFormat="false" ht="15" hidden="false" customHeight="false" outlineLevel="0" collapsed="false">
      <c r="A7278" s="0" t="n">
        <v>873.40032</v>
      </c>
      <c r="B7278" s="0" t="n">
        <v>-5.06767846801071</v>
      </c>
    </row>
    <row r="7279" customFormat="false" ht="15" hidden="false" customHeight="false" outlineLevel="0" collapsed="false">
      <c r="A7279" s="0" t="n">
        <v>873.41032</v>
      </c>
      <c r="B7279" s="0" t="n">
        <v>-5.13100309751286</v>
      </c>
    </row>
    <row r="7280" customFormat="false" ht="15" hidden="false" customHeight="false" outlineLevel="0" collapsed="false">
      <c r="A7280" s="0" t="n">
        <v>873.420319999999</v>
      </c>
      <c r="B7280" s="0" t="n">
        <v>-5.10646015643534</v>
      </c>
    </row>
    <row r="7281" customFormat="false" ht="15" hidden="false" customHeight="false" outlineLevel="0" collapsed="false">
      <c r="A7281" s="0" t="n">
        <v>873.43036</v>
      </c>
      <c r="B7281" s="0" t="n">
        <v>-4.94657579593066</v>
      </c>
    </row>
    <row r="7282" customFormat="false" ht="15" hidden="false" customHeight="false" outlineLevel="0" collapsed="false">
      <c r="A7282" s="0" t="n">
        <v>873.44032</v>
      </c>
      <c r="B7282" s="0" t="n">
        <v>-5.11611154211152</v>
      </c>
    </row>
    <row r="7283" customFormat="false" ht="15" hidden="false" customHeight="false" outlineLevel="0" collapsed="false">
      <c r="A7283" s="0" t="n">
        <v>873.45032</v>
      </c>
      <c r="B7283" s="0" t="n">
        <v>-5.05477768336466</v>
      </c>
    </row>
    <row r="7284" customFormat="false" ht="15" hidden="false" customHeight="false" outlineLevel="0" collapsed="false">
      <c r="A7284" s="0" t="n">
        <v>873.46036</v>
      </c>
      <c r="B7284" s="0" t="n">
        <v>-5.20516354218544</v>
      </c>
    </row>
    <row r="7285" customFormat="false" ht="15" hidden="false" customHeight="false" outlineLevel="0" collapsed="false">
      <c r="A7285" s="0" t="n">
        <v>873.47036</v>
      </c>
      <c r="B7285" s="0" t="n">
        <v>-5.17340694606595</v>
      </c>
    </row>
    <row r="7286" customFormat="false" ht="15" hidden="false" customHeight="false" outlineLevel="0" collapsed="false">
      <c r="A7286" s="0" t="n">
        <v>873.48037</v>
      </c>
      <c r="B7286" s="0" t="n">
        <v>-5.07427547306394</v>
      </c>
    </row>
    <row r="7287" customFormat="false" ht="15" hidden="false" customHeight="false" outlineLevel="0" collapsed="false">
      <c r="A7287" s="0" t="n">
        <v>873.49037</v>
      </c>
      <c r="B7287" s="0" t="n">
        <v>-5.15434394001646</v>
      </c>
    </row>
    <row r="7288" customFormat="false" ht="15" hidden="false" customHeight="false" outlineLevel="0" collapsed="false">
      <c r="A7288" s="0" t="n">
        <v>873.50036</v>
      </c>
      <c r="B7288" s="0" t="n">
        <v>-4.97736546005588</v>
      </c>
    </row>
    <row r="7289" customFormat="false" ht="15" hidden="false" customHeight="false" outlineLevel="0" collapsed="false">
      <c r="A7289" s="0" t="n">
        <v>873.51037</v>
      </c>
      <c r="B7289" s="0" t="n">
        <v>-5.00859669741996</v>
      </c>
    </row>
    <row r="7290" customFormat="false" ht="15" hidden="false" customHeight="false" outlineLevel="0" collapsed="false">
      <c r="A7290" s="0" t="n">
        <v>873.52037</v>
      </c>
      <c r="B7290" s="0" t="n">
        <v>-5.21731243176503</v>
      </c>
    </row>
    <row r="7291" customFormat="false" ht="15" hidden="false" customHeight="false" outlineLevel="0" collapsed="false">
      <c r="A7291" s="0" t="n">
        <v>873.53032</v>
      </c>
      <c r="B7291" s="0" t="n">
        <v>-5.04019568349166</v>
      </c>
    </row>
    <row r="7292" customFormat="false" ht="15" hidden="false" customHeight="false" outlineLevel="0" collapsed="false">
      <c r="A7292" s="0" t="n">
        <v>873.54037</v>
      </c>
      <c r="B7292" s="0" t="n">
        <v>-5.07872981449019</v>
      </c>
    </row>
    <row r="7293" customFormat="false" ht="15" hidden="false" customHeight="false" outlineLevel="0" collapsed="false">
      <c r="A7293" s="0" t="n">
        <v>873.55033</v>
      </c>
      <c r="B7293" s="0" t="n">
        <v>-5.00669606208053</v>
      </c>
    </row>
    <row r="7294" customFormat="false" ht="15" hidden="false" customHeight="false" outlineLevel="0" collapsed="false">
      <c r="A7294" s="0" t="n">
        <v>873.56037</v>
      </c>
      <c r="B7294" s="0" t="n">
        <v>-4.9899545873639</v>
      </c>
    </row>
    <row r="7295" customFormat="false" ht="15" hidden="false" customHeight="false" outlineLevel="0" collapsed="false">
      <c r="A7295" s="0" t="n">
        <v>873.57032</v>
      </c>
      <c r="B7295" s="0" t="n">
        <v>-4.93196264038622</v>
      </c>
    </row>
    <row r="7296" customFormat="false" ht="15" hidden="false" customHeight="false" outlineLevel="0" collapsed="false">
      <c r="A7296" s="0" t="n">
        <v>873.58032</v>
      </c>
      <c r="B7296" s="0" t="n">
        <v>-5.06118017497379</v>
      </c>
    </row>
    <row r="7297" customFormat="false" ht="15" hidden="false" customHeight="false" outlineLevel="0" collapsed="false">
      <c r="A7297" s="0" t="n">
        <v>873.59032</v>
      </c>
      <c r="B7297" s="0" t="n">
        <v>-4.94989103708213</v>
      </c>
    </row>
    <row r="7298" customFormat="false" ht="15" hidden="false" customHeight="false" outlineLevel="0" collapsed="false">
      <c r="A7298" s="0" t="n">
        <v>873.60033</v>
      </c>
      <c r="B7298" s="0" t="n">
        <v>-4.98271617843998</v>
      </c>
    </row>
    <row r="7299" customFormat="false" ht="15" hidden="false" customHeight="false" outlineLevel="0" collapsed="false">
      <c r="A7299" s="0" t="n">
        <v>873.61032</v>
      </c>
      <c r="B7299" s="0" t="n">
        <v>-4.97559643731703</v>
      </c>
    </row>
    <row r="7300" customFormat="false" ht="15" hidden="false" customHeight="false" outlineLevel="0" collapsed="false">
      <c r="A7300" s="0" t="n">
        <v>873.62033</v>
      </c>
      <c r="B7300" s="0" t="n">
        <v>-5.15168769637272</v>
      </c>
    </row>
    <row r="7301" customFormat="false" ht="15" hidden="false" customHeight="false" outlineLevel="0" collapsed="false">
      <c r="A7301" s="0" t="n">
        <v>873.63037</v>
      </c>
      <c r="B7301" s="0" t="n">
        <v>-5.4176297834502</v>
      </c>
    </row>
    <row r="7302" customFormat="false" ht="15" hidden="false" customHeight="false" outlineLevel="0" collapsed="false">
      <c r="A7302" s="0" t="n">
        <v>873.64037</v>
      </c>
      <c r="B7302" s="0" t="n">
        <v>-5.10885296955123</v>
      </c>
    </row>
    <row r="7303" customFormat="false" ht="15" hidden="false" customHeight="false" outlineLevel="0" collapsed="false">
      <c r="A7303" s="0" t="n">
        <v>873.65037</v>
      </c>
      <c r="B7303" s="0" t="n">
        <v>-5.22351674416632</v>
      </c>
    </row>
    <row r="7304" customFormat="false" ht="15" hidden="false" customHeight="false" outlineLevel="0" collapsed="false">
      <c r="A7304" s="0" t="n">
        <v>873.66032</v>
      </c>
      <c r="B7304" s="0" t="n">
        <v>-5.22040350874218</v>
      </c>
    </row>
    <row r="7305" customFormat="false" ht="15" hidden="false" customHeight="false" outlineLevel="0" collapsed="false">
      <c r="A7305" s="0" t="n">
        <v>873.670319999999</v>
      </c>
      <c r="B7305" s="0" t="n">
        <v>-5.0260874295803</v>
      </c>
    </row>
    <row r="7306" customFormat="false" ht="15" hidden="false" customHeight="false" outlineLevel="0" collapsed="false">
      <c r="A7306" s="0" t="n">
        <v>873.68033</v>
      </c>
      <c r="B7306" s="0" t="n">
        <v>-5.15434394001646</v>
      </c>
    </row>
    <row r="7307" customFormat="false" ht="15" hidden="false" customHeight="false" outlineLevel="0" collapsed="false">
      <c r="A7307" s="0" t="n">
        <v>873.69033</v>
      </c>
      <c r="B7307" s="0" t="n">
        <v>-5.17619984625012</v>
      </c>
    </row>
    <row r="7308" customFormat="false" ht="15" hidden="false" customHeight="false" outlineLevel="0" collapsed="false">
      <c r="A7308" s="0" t="n">
        <v>873.70037</v>
      </c>
      <c r="B7308" s="0" t="n">
        <v>-5.08323031571686</v>
      </c>
    </row>
    <row r="7309" customFormat="false" ht="15" hidden="false" customHeight="false" outlineLevel="0" collapsed="false">
      <c r="A7309" s="0" t="n">
        <v>873.71033</v>
      </c>
      <c r="B7309" s="0" t="n">
        <v>-5.03815194098168</v>
      </c>
    </row>
    <row r="7310" customFormat="false" ht="15" hidden="false" customHeight="false" outlineLevel="0" collapsed="false">
      <c r="A7310" s="0" t="n">
        <v>873.72031</v>
      </c>
      <c r="B7310" s="0" t="n">
        <v>-4.92405177535597</v>
      </c>
    </row>
    <row r="7311" customFormat="false" ht="15" hidden="false" customHeight="false" outlineLevel="0" collapsed="false">
      <c r="A7311" s="0" t="n">
        <v>873.73032</v>
      </c>
      <c r="B7311" s="0" t="n">
        <v>-4.99361954145031</v>
      </c>
    </row>
    <row r="7312" customFormat="false" ht="15" hidden="false" customHeight="false" outlineLevel="0" collapsed="false">
      <c r="A7312" s="0" t="n">
        <v>873.74069</v>
      </c>
      <c r="B7312" s="0" t="n">
        <v>-4.96513100363887</v>
      </c>
    </row>
    <row r="7313" customFormat="false" ht="15" hidden="false" customHeight="false" outlineLevel="0" collapsed="false">
      <c r="A7313" s="0" t="n">
        <v>873.75037</v>
      </c>
      <c r="B7313" s="0" t="n">
        <v>-5.13353543402826</v>
      </c>
    </row>
    <row r="7314" customFormat="false" ht="15" hidden="false" customHeight="false" outlineLevel="0" collapsed="false">
      <c r="A7314" s="0" t="n">
        <v>873.76037</v>
      </c>
      <c r="B7314" s="0" t="n">
        <v>-5.0993598160174</v>
      </c>
    </row>
    <row r="7315" customFormat="false" ht="15" hidden="false" customHeight="false" outlineLevel="0" collapsed="false">
      <c r="A7315" s="0" t="n">
        <v>873.77032</v>
      </c>
      <c r="B7315" s="0" t="n">
        <v>-5.19921420967224</v>
      </c>
    </row>
    <row r="7316" customFormat="false" ht="15" hidden="false" customHeight="false" outlineLevel="0" collapsed="false">
      <c r="A7316" s="0" t="n">
        <v>873.78032</v>
      </c>
      <c r="B7316" s="0" t="n">
        <v>-5.24267990345333</v>
      </c>
    </row>
    <row r="7317" customFormat="false" ht="15" hidden="false" customHeight="false" outlineLevel="0" collapsed="false">
      <c r="A7317" s="0" t="n">
        <v>873.79031</v>
      </c>
      <c r="B7317" s="0" t="n">
        <v>-5.06550154875643</v>
      </c>
    </row>
    <row r="7318" customFormat="false" ht="15" hidden="false" customHeight="false" outlineLevel="0" collapsed="false">
      <c r="A7318" s="0" t="n">
        <v>873.80177</v>
      </c>
      <c r="B7318" s="0" t="n">
        <v>-5.13864483980674</v>
      </c>
    </row>
    <row r="7319" customFormat="false" ht="15" hidden="false" customHeight="false" outlineLevel="0" collapsed="false">
      <c r="A7319" s="0" t="n">
        <v>873.81037</v>
      </c>
      <c r="B7319" s="0" t="n">
        <v>-5.12598229613781</v>
      </c>
    </row>
    <row r="7320" customFormat="false" ht="15" hidden="false" customHeight="false" outlineLevel="0" collapsed="false">
      <c r="A7320" s="0" t="n">
        <v>873.82037</v>
      </c>
      <c r="B7320" s="0" t="n">
        <v>-5.11611154211152</v>
      </c>
    </row>
    <row r="7321" customFormat="false" ht="15" hidden="false" customHeight="false" outlineLevel="0" collapsed="false">
      <c r="A7321" s="0" t="n">
        <v>873.83037</v>
      </c>
      <c r="B7321" s="0" t="n">
        <v>-4.97736546005588</v>
      </c>
    </row>
    <row r="7322" customFormat="false" ht="15" hidden="false" customHeight="false" outlineLevel="0" collapsed="false">
      <c r="A7322" s="0" t="n">
        <v>873.84037</v>
      </c>
      <c r="B7322" s="0" t="n">
        <v>-4.93356225354601</v>
      </c>
    </row>
    <row r="7323" customFormat="false" ht="15" hidden="false" customHeight="false" outlineLevel="0" collapsed="false">
      <c r="A7323" s="0" t="n">
        <v>873.85037</v>
      </c>
      <c r="B7323" s="0" t="n">
        <v>-4.94492761755058</v>
      </c>
    </row>
    <row r="7324" customFormat="false" ht="15" hidden="false" customHeight="false" outlineLevel="0" collapsed="false">
      <c r="A7324" s="0" t="n">
        <v>873.86037</v>
      </c>
      <c r="B7324" s="0" t="n">
        <v>-4.96859153574838</v>
      </c>
    </row>
    <row r="7325" customFormat="false" ht="15" hidden="false" customHeight="false" outlineLevel="0" collapsed="false">
      <c r="A7325" s="0" t="n">
        <v>873.87033</v>
      </c>
      <c r="B7325" s="0" t="n">
        <v>-4.88508891591811</v>
      </c>
    </row>
    <row r="7326" customFormat="false" ht="15" hidden="false" customHeight="false" outlineLevel="0" collapsed="false">
      <c r="A7326" s="0" t="n">
        <v>873.88037</v>
      </c>
      <c r="B7326" s="0" t="n">
        <v>-4.91782522451533</v>
      </c>
    </row>
    <row r="7327" customFormat="false" ht="15" hidden="false" customHeight="false" outlineLevel="0" collapsed="false">
      <c r="A7327" s="0" t="n">
        <v>873.890329999999</v>
      </c>
      <c r="B7327" s="0" t="n">
        <v>-4.93196264038622</v>
      </c>
    </row>
    <row r="7328" customFormat="false" ht="15" hidden="false" customHeight="false" outlineLevel="0" collapsed="false">
      <c r="A7328" s="0" t="n">
        <v>873.90033</v>
      </c>
      <c r="B7328" s="0" t="n">
        <v>-4.93036889737966</v>
      </c>
    </row>
    <row r="7329" customFormat="false" ht="15" hidden="false" customHeight="false" outlineLevel="0" collapsed="false">
      <c r="A7329" s="0" t="n">
        <v>873.910369999999</v>
      </c>
      <c r="B7329" s="0" t="n">
        <v>-5.01822668137225</v>
      </c>
    </row>
    <row r="7330" customFormat="false" ht="15" hidden="false" customHeight="false" outlineLevel="0" collapsed="false">
      <c r="A7330" s="0" t="n">
        <v>873.92037</v>
      </c>
      <c r="B7330" s="0" t="n">
        <v>-5.10885296955123</v>
      </c>
    </row>
    <row r="7331" customFormat="false" ht="15" hidden="false" customHeight="false" outlineLevel="0" collapsed="false">
      <c r="A7331" s="0" t="n">
        <v>873.93032</v>
      </c>
      <c r="B7331" s="0" t="n">
        <v>-5.12349349573412</v>
      </c>
    </row>
    <row r="7332" customFormat="false" ht="15" hidden="false" customHeight="false" outlineLevel="0" collapsed="false">
      <c r="A7332" s="0" t="n">
        <v>873.94032</v>
      </c>
      <c r="B7332" s="0" t="n">
        <v>-5.0970186002025</v>
      </c>
    </row>
    <row r="7333" customFormat="false" ht="15" hidden="false" customHeight="false" outlineLevel="0" collapsed="false">
      <c r="A7333" s="0" t="n">
        <v>873.95032</v>
      </c>
      <c r="B7333" s="0" t="n">
        <v>-4.96685782293937</v>
      </c>
    </row>
    <row r="7334" customFormat="false" ht="15" hidden="false" customHeight="false" outlineLevel="0" collapsed="false">
      <c r="A7334" s="0" t="n">
        <v>873.96032</v>
      </c>
      <c r="B7334" s="0" t="n">
        <v>-4.87237695040197</v>
      </c>
    </row>
    <row r="7335" customFormat="false" ht="15" hidden="false" customHeight="false" outlineLevel="0" collapsed="false">
      <c r="A7335" s="0" t="n">
        <v>873.97032</v>
      </c>
      <c r="B7335" s="0" t="n">
        <v>-4.9809252708221</v>
      </c>
    </row>
    <row r="7336" customFormat="false" ht="15" hidden="false" customHeight="false" outlineLevel="0" collapsed="false">
      <c r="A7336" s="0" t="n">
        <v>873.98032</v>
      </c>
      <c r="B7336" s="0" t="n">
        <v>-4.95999136398646</v>
      </c>
    </row>
    <row r="7337" customFormat="false" ht="15" hidden="false" customHeight="false" outlineLevel="0" collapsed="false">
      <c r="A7337" s="0" t="n">
        <v>873.99032</v>
      </c>
      <c r="B7337" s="0" t="n">
        <v>-4.99361954145031</v>
      </c>
    </row>
    <row r="7338" customFormat="false" ht="15" hidden="false" customHeight="false" outlineLevel="0" collapsed="false">
      <c r="A7338" s="0" t="n">
        <v>874.00037</v>
      </c>
      <c r="B7338" s="0" t="n">
        <v>-5.07649693305789</v>
      </c>
    </row>
    <row r="7339" customFormat="false" ht="15" hidden="false" customHeight="false" outlineLevel="0" collapsed="false">
      <c r="A7339" s="0" t="n">
        <v>874.01037</v>
      </c>
      <c r="B7339" s="0" t="n">
        <v>-5.14381507327283</v>
      </c>
    </row>
    <row r="7340" customFormat="false" ht="15" hidden="false" customHeight="false" outlineLevel="0" collapsed="false">
      <c r="A7340" s="0" t="n">
        <v>874.02037</v>
      </c>
      <c r="B7340" s="0" t="n">
        <v>-5.05690137699451</v>
      </c>
    </row>
    <row r="7341" customFormat="false" ht="15" hidden="false" customHeight="false" outlineLevel="0" collapsed="false">
      <c r="A7341" s="0" t="n">
        <v>874.030369999999</v>
      </c>
      <c r="B7341" s="0" t="n">
        <v>-5.01050568722729</v>
      </c>
    </row>
    <row r="7342" customFormat="false" ht="15" hidden="false" customHeight="false" outlineLevel="0" collapsed="false">
      <c r="A7342" s="0" t="n">
        <v>874.04037</v>
      </c>
      <c r="B7342" s="0" t="n">
        <v>-4.98632030270881</v>
      </c>
    </row>
    <row r="7343" customFormat="false" ht="15" hidden="false" customHeight="false" outlineLevel="0" collapsed="false">
      <c r="A7343" s="0" t="n">
        <v>874.05174</v>
      </c>
      <c r="B7343" s="0" t="n">
        <v>-4.91782522451533</v>
      </c>
    </row>
    <row r="7344" customFormat="false" ht="15" hidden="false" customHeight="false" outlineLevel="0" collapsed="false">
      <c r="A7344" s="0" t="n">
        <v>874.06037</v>
      </c>
      <c r="B7344" s="0" t="n">
        <v>-5.08549817717269</v>
      </c>
    </row>
    <row r="7345" customFormat="false" ht="15" hidden="false" customHeight="false" outlineLevel="0" collapsed="false">
      <c r="A7345" s="0" t="n">
        <v>874.07037</v>
      </c>
      <c r="B7345" s="0" t="n">
        <v>-5.19334527600814</v>
      </c>
    </row>
    <row r="7346" customFormat="false" ht="15" hidden="false" customHeight="false" outlineLevel="0" collapsed="false">
      <c r="A7346" s="0" t="n">
        <v>874.08051</v>
      </c>
      <c r="B7346" s="0" t="n">
        <v>-4.9515581964496</v>
      </c>
    </row>
    <row r="7347" customFormat="false" ht="15" hidden="false" customHeight="false" outlineLevel="0" collapsed="false">
      <c r="A7347" s="0" t="n">
        <v>874.09037</v>
      </c>
      <c r="B7347" s="0" t="n">
        <v>-5.05690137699451</v>
      </c>
    </row>
    <row r="7348" customFormat="false" ht="15" hidden="false" customHeight="false" outlineLevel="0" collapsed="false">
      <c r="A7348" s="0" t="n">
        <v>874.10037</v>
      </c>
      <c r="B7348" s="0" t="n">
        <v>-5.02410886359821</v>
      </c>
    </row>
    <row r="7349" customFormat="false" ht="15" hidden="false" customHeight="false" outlineLevel="0" collapsed="false">
      <c r="A7349" s="0" t="n">
        <v>874.11032</v>
      </c>
      <c r="B7349" s="0" t="n">
        <v>-4.65556842542514</v>
      </c>
    </row>
    <row r="7350" customFormat="false" ht="15" hidden="false" customHeight="false" outlineLevel="0" collapsed="false">
      <c r="A7350" s="0" t="n">
        <v>874.12032</v>
      </c>
      <c r="B7350" s="0" t="n">
        <v>-4.66496355936449</v>
      </c>
    </row>
    <row r="7351" customFormat="false" ht="15" hidden="false" customHeight="false" outlineLevel="0" collapsed="false">
      <c r="A7351" s="0" t="n">
        <v>874.13045</v>
      </c>
      <c r="B7351" s="0" t="n">
        <v>-5.08549817717269</v>
      </c>
    </row>
    <row r="7352" customFormat="false" ht="15" hidden="false" customHeight="false" outlineLevel="0" collapsed="false">
      <c r="A7352" s="0" t="n">
        <v>874.14032</v>
      </c>
      <c r="B7352" s="0" t="n">
        <v>-5.24267990345333</v>
      </c>
    </row>
    <row r="7353" customFormat="false" ht="15" hidden="false" customHeight="false" outlineLevel="0" collapsed="false">
      <c r="A7353" s="0" t="n">
        <v>874.15033</v>
      </c>
      <c r="B7353" s="0" t="n">
        <v>-5.11611154211152</v>
      </c>
    </row>
    <row r="7354" customFormat="false" ht="15" hidden="false" customHeight="false" outlineLevel="0" collapsed="false">
      <c r="A7354" s="0" t="n">
        <v>874.161269999999</v>
      </c>
      <c r="B7354" s="0" t="n">
        <v>-5.06333548699992</v>
      </c>
    </row>
    <row r="7355" customFormat="false" ht="15" hidden="false" customHeight="false" outlineLevel="0" collapsed="false">
      <c r="A7355" s="0" t="n">
        <v>874.17037</v>
      </c>
      <c r="B7355" s="0" t="n">
        <v>-5.14904760020651</v>
      </c>
    </row>
    <row r="7356" customFormat="false" ht="15" hidden="false" customHeight="false" outlineLevel="0" collapsed="false">
      <c r="A7356" s="0" t="n">
        <v>874.18037</v>
      </c>
      <c r="B7356" s="0" t="n">
        <v>-5.16241156176449</v>
      </c>
    </row>
    <row r="7357" customFormat="false" ht="15" hidden="false" customHeight="false" outlineLevel="0" collapsed="false">
      <c r="A7357" s="0" t="n">
        <v>874.19041</v>
      </c>
      <c r="B7357" s="0" t="n">
        <v>-5.17619984625012</v>
      </c>
    </row>
    <row r="7358" customFormat="false" ht="15" hidden="false" customHeight="false" outlineLevel="0" collapsed="false">
      <c r="A7358" s="0" t="n">
        <v>874.20037</v>
      </c>
      <c r="B7358" s="0" t="n">
        <v>-5.15970566838856</v>
      </c>
    </row>
    <row r="7359" customFormat="false" ht="15" hidden="false" customHeight="false" outlineLevel="0" collapsed="false">
      <c r="A7359" s="0" t="n">
        <v>874.21033</v>
      </c>
      <c r="B7359" s="0" t="n">
        <v>-5.16787445746599</v>
      </c>
    </row>
    <row r="7360" customFormat="false" ht="15" hidden="false" customHeight="false" outlineLevel="0" collapsed="false">
      <c r="A7360" s="0" t="n">
        <v>874.22031</v>
      </c>
      <c r="B7360" s="0" t="n">
        <v>-5.21119550695535</v>
      </c>
    </row>
    <row r="7361" customFormat="false" ht="15" hidden="false" customHeight="false" outlineLevel="0" collapsed="false">
      <c r="A7361" s="0" t="n">
        <v>874.23033</v>
      </c>
      <c r="B7361" s="0" t="n">
        <v>-5.13864483980674</v>
      </c>
    </row>
    <row r="7362" customFormat="false" ht="15" hidden="false" customHeight="false" outlineLevel="0" collapsed="false">
      <c r="A7362" s="0" t="n">
        <v>874.24033</v>
      </c>
      <c r="B7362" s="0" t="n">
        <v>-5.16513442009996</v>
      </c>
    </row>
    <row r="7363" customFormat="false" ht="15" hidden="false" customHeight="false" outlineLevel="0" collapsed="false">
      <c r="A7363" s="0" t="n">
        <v>874.25033</v>
      </c>
      <c r="B7363" s="0" t="n">
        <v>-5.19044028536473</v>
      </c>
    </row>
    <row r="7364" customFormat="false" ht="15" hidden="false" customHeight="false" outlineLevel="0" collapsed="false">
      <c r="A7364" s="0" t="n">
        <v>874.26033</v>
      </c>
      <c r="B7364" s="0" t="n">
        <v>-5.17340694606595</v>
      </c>
    </row>
    <row r="7365" customFormat="false" ht="15" hidden="false" customHeight="false" outlineLevel="0" collapsed="false">
      <c r="A7365" s="0" t="n">
        <v>874.27085</v>
      </c>
      <c r="B7365" s="0" t="n">
        <v>-5.21731243176503</v>
      </c>
    </row>
    <row r="7366" customFormat="false" ht="15" hidden="false" customHeight="false" outlineLevel="0" collapsed="false">
      <c r="A7366" s="0" t="n">
        <v>874.280369999999</v>
      </c>
      <c r="B7366" s="0" t="n">
        <v>-4.99546368214868</v>
      </c>
    </row>
    <row r="7367" customFormat="false" ht="15" hidden="false" customHeight="false" outlineLevel="0" collapsed="false">
      <c r="A7367" s="0" t="n">
        <v>874.29037</v>
      </c>
      <c r="B7367" s="0" t="n">
        <v>-4.97736546005588</v>
      </c>
    </row>
    <row r="7368" customFormat="false" ht="15" hidden="false" customHeight="false" outlineLevel="0" collapsed="false">
      <c r="A7368" s="0" t="n">
        <v>874.30175</v>
      </c>
      <c r="B7368" s="0" t="n">
        <v>-5.09237369515673</v>
      </c>
    </row>
    <row r="7369" customFormat="false" ht="15" hidden="false" customHeight="false" outlineLevel="0" collapsed="false">
      <c r="A7369" s="0" t="n">
        <v>874.31031</v>
      </c>
      <c r="B7369" s="0" t="n">
        <v>-5.09468993788391</v>
      </c>
    </row>
    <row r="7370" customFormat="false" ht="15" hidden="false" customHeight="false" outlineLevel="0" collapsed="false">
      <c r="A7370" s="0" t="n">
        <v>874.32037</v>
      </c>
      <c r="B7370" s="0" t="n">
        <v>-5.36221017063777</v>
      </c>
    </row>
    <row r="7371" customFormat="false" ht="15" hidden="false" customHeight="false" outlineLevel="0" collapsed="false">
      <c r="A7371" s="0" t="n">
        <v>874.33053</v>
      </c>
      <c r="B7371" s="0" t="n">
        <v>-5.28017171374567</v>
      </c>
    </row>
    <row r="7372" customFormat="false" ht="15" hidden="false" customHeight="false" outlineLevel="0" collapsed="false">
      <c r="A7372" s="0" t="n">
        <v>874.34036</v>
      </c>
      <c r="B7372" s="0" t="n">
        <v>-5.18468795647564</v>
      </c>
    </row>
    <row r="7373" customFormat="false" ht="15" hidden="false" customHeight="false" outlineLevel="0" collapsed="false">
      <c r="A7373" s="0" t="n">
        <v>874.35037</v>
      </c>
      <c r="B7373" s="0" t="n">
        <v>-5.16787445746599</v>
      </c>
    </row>
    <row r="7374" customFormat="false" ht="15" hidden="false" customHeight="false" outlineLevel="0" collapsed="false">
      <c r="A7374" s="0" t="n">
        <v>874.36031</v>
      </c>
      <c r="B7374" s="0" t="n">
        <v>-5.21119550695535</v>
      </c>
    </row>
    <row r="7375" customFormat="false" ht="15" hidden="false" customHeight="false" outlineLevel="0" collapsed="false">
      <c r="A7375" s="0" t="n">
        <v>874.37032</v>
      </c>
      <c r="B7375" s="0" t="n">
        <v>-5.18184011360281</v>
      </c>
    </row>
    <row r="7376" customFormat="false" ht="15" hidden="false" customHeight="false" outlineLevel="0" collapsed="false">
      <c r="A7376" s="0" t="n">
        <v>874.38061</v>
      </c>
      <c r="B7376" s="0" t="n">
        <v>-5.2329926360502</v>
      </c>
    </row>
    <row r="7377" customFormat="false" ht="15" hidden="false" customHeight="false" outlineLevel="0" collapsed="false">
      <c r="A7377" s="0" t="n">
        <v>874.39036</v>
      </c>
      <c r="B7377" s="0" t="n">
        <v>-4.97914171808168</v>
      </c>
    </row>
    <row r="7378" customFormat="false" ht="15" hidden="false" customHeight="false" outlineLevel="0" collapsed="false">
      <c r="A7378" s="0" t="n">
        <v>874.40032</v>
      </c>
      <c r="B7378" s="0" t="n">
        <v>-4.99178319841031</v>
      </c>
    </row>
    <row r="7379" customFormat="false" ht="15" hidden="false" customHeight="false" outlineLevel="0" collapsed="false">
      <c r="A7379" s="0" t="n">
        <v>874.410369999999</v>
      </c>
      <c r="B7379" s="0" t="n">
        <v>-5.03207779326948</v>
      </c>
    </row>
    <row r="7380" customFormat="false" ht="15" hidden="false" customHeight="false" outlineLevel="0" collapsed="false">
      <c r="A7380" s="0" t="n">
        <v>874.42037</v>
      </c>
      <c r="B7380" s="0" t="n">
        <v>-5.10885296955123</v>
      </c>
    </row>
    <row r="7381" customFormat="false" ht="15" hidden="false" customHeight="false" outlineLevel="0" collapsed="false">
      <c r="A7381" s="0" t="n">
        <v>874.43032</v>
      </c>
      <c r="B7381" s="0" t="n">
        <v>-5.14904760020651</v>
      </c>
    </row>
    <row r="7382" customFormat="false" ht="15" hidden="false" customHeight="false" outlineLevel="0" collapsed="false">
      <c r="A7382" s="0" t="n">
        <v>874.44043</v>
      </c>
      <c r="B7382" s="0" t="n">
        <v>-4.95323178033916</v>
      </c>
    </row>
    <row r="7383" customFormat="false" ht="15" hidden="false" customHeight="false" outlineLevel="0" collapsed="false">
      <c r="A7383" s="0" t="n">
        <v>874.45037</v>
      </c>
      <c r="B7383" s="0" t="n">
        <v>-4.8996639240663</v>
      </c>
    </row>
    <row r="7384" customFormat="false" ht="15" hidden="false" customHeight="false" outlineLevel="0" collapsed="false">
      <c r="A7384" s="0" t="n">
        <v>874.46036</v>
      </c>
      <c r="B7384" s="0" t="n">
        <v>-4.87237695040197</v>
      </c>
    </row>
    <row r="7385" customFormat="false" ht="15" hidden="false" customHeight="false" outlineLevel="0" collapsed="false">
      <c r="A7385" s="0" t="n">
        <v>874.47032</v>
      </c>
      <c r="B7385" s="0" t="n">
        <v>-5.20217868863598</v>
      </c>
    </row>
    <row r="7386" customFormat="false" ht="15" hidden="false" customHeight="false" outlineLevel="0" collapsed="false">
      <c r="A7386" s="0" t="n">
        <v>874.48032</v>
      </c>
      <c r="B7386" s="0" t="n">
        <v>-5.11367851344052</v>
      </c>
    </row>
    <row r="7387" customFormat="false" ht="15" hidden="false" customHeight="false" outlineLevel="0" collapsed="false">
      <c r="A7387" s="0" t="n">
        <v>874.49037</v>
      </c>
      <c r="B7387" s="0" t="n">
        <v>-5.12848544129162</v>
      </c>
    </row>
    <row r="7388" customFormat="false" ht="15" hidden="false" customHeight="false" outlineLevel="0" collapsed="false">
      <c r="A7388" s="0" t="n">
        <v>874.50036</v>
      </c>
      <c r="B7388" s="0" t="n">
        <v>-4.9809252708221</v>
      </c>
    </row>
    <row r="7389" customFormat="false" ht="15" hidden="false" customHeight="false" outlineLevel="0" collapsed="false">
      <c r="A7389" s="0" t="n">
        <v>874.51032</v>
      </c>
      <c r="B7389" s="0" t="n">
        <v>-4.90864964768642</v>
      </c>
    </row>
    <row r="7390" customFormat="false" ht="15" hidden="false" customHeight="false" outlineLevel="0" collapsed="false">
      <c r="A7390" s="0" t="n">
        <v>874.52036</v>
      </c>
      <c r="B7390" s="0" t="n">
        <v>-5.00669606208053</v>
      </c>
    </row>
    <row r="7391" customFormat="false" ht="15" hidden="false" customHeight="false" outlineLevel="0" collapsed="false">
      <c r="A7391" s="0" t="n">
        <v>874.53032</v>
      </c>
      <c r="B7391" s="0" t="n">
        <v>-4.86684446180201</v>
      </c>
    </row>
    <row r="7392" customFormat="false" ht="15" hidden="false" customHeight="false" outlineLevel="0" collapsed="false">
      <c r="A7392" s="0" t="n">
        <v>874.54032</v>
      </c>
      <c r="B7392" s="0" t="n">
        <v>-4.95829157910856</v>
      </c>
    </row>
    <row r="7393" customFormat="false" ht="15" hidden="false" customHeight="false" outlineLevel="0" collapsed="false">
      <c r="A7393" s="0" t="n">
        <v>874.55037</v>
      </c>
      <c r="B7393" s="0" t="n">
        <v>-4.97736546005588</v>
      </c>
    </row>
    <row r="7394" customFormat="false" ht="15" hidden="false" customHeight="false" outlineLevel="0" collapsed="false">
      <c r="A7394" s="0" t="n">
        <v>874.56032</v>
      </c>
      <c r="B7394" s="0" t="n">
        <v>-5.05056119896349</v>
      </c>
    </row>
    <row r="7395" customFormat="false" ht="15" hidden="false" customHeight="false" outlineLevel="0" collapsed="false">
      <c r="A7395" s="0" t="n">
        <v>874.57032</v>
      </c>
      <c r="B7395" s="0" t="n">
        <v>-5.10408045468998</v>
      </c>
    </row>
    <row r="7396" customFormat="false" ht="15" hidden="false" customHeight="false" outlineLevel="0" collapsed="false">
      <c r="A7396" s="0" t="n">
        <v>874.58036</v>
      </c>
      <c r="B7396" s="0" t="n">
        <v>-5.28735029837279</v>
      </c>
    </row>
    <row r="7397" customFormat="false" ht="15" hidden="false" customHeight="false" outlineLevel="0" collapsed="false">
      <c r="A7397" s="0" t="n">
        <v>874.59032</v>
      </c>
      <c r="B7397" s="0" t="n">
        <v>-5.09468993788391</v>
      </c>
    </row>
    <row r="7398" customFormat="false" ht="15" hidden="false" customHeight="false" outlineLevel="0" collapsed="false">
      <c r="A7398" s="0" t="n">
        <v>874.60032</v>
      </c>
      <c r="B7398" s="0" t="n">
        <v>-5.00104355952951</v>
      </c>
    </row>
    <row r="7399" customFormat="false" ht="15" hidden="false" customHeight="false" outlineLevel="0" collapsed="false">
      <c r="A7399" s="0" t="n">
        <v>874.61037</v>
      </c>
      <c r="B7399" s="0" t="n">
        <v>-5.06333548699992</v>
      </c>
    </row>
    <row r="7400" customFormat="false" ht="15" hidden="false" customHeight="false" outlineLevel="0" collapsed="false">
      <c r="A7400" s="0" t="n">
        <v>874.62036</v>
      </c>
      <c r="B7400" s="0" t="n">
        <v>-5.04846820945765</v>
      </c>
    </row>
    <row r="7401" customFormat="false" ht="15" hidden="false" customHeight="false" outlineLevel="0" collapsed="false">
      <c r="A7401" s="0" t="n">
        <v>874.63032</v>
      </c>
      <c r="B7401" s="0" t="n">
        <v>-5.04431224968649</v>
      </c>
    </row>
    <row r="7402" customFormat="false" ht="15" hidden="false" customHeight="false" outlineLevel="0" collapsed="false">
      <c r="A7402" s="0" t="n">
        <v>874.64037</v>
      </c>
      <c r="B7402" s="0" t="n">
        <v>-5.10885296955123</v>
      </c>
    </row>
    <row r="7403" customFormat="false" ht="15" hidden="false" customHeight="false" outlineLevel="0" collapsed="false">
      <c r="A7403" s="0" t="n">
        <v>874.65037</v>
      </c>
      <c r="B7403" s="0" t="n">
        <v>-5.04638525830936</v>
      </c>
    </row>
    <row r="7404" customFormat="false" ht="15" hidden="false" customHeight="false" outlineLevel="0" collapsed="false">
      <c r="A7404" s="0" t="n">
        <v>874.660369999999</v>
      </c>
      <c r="B7404" s="0" t="n">
        <v>-5.13100309751286</v>
      </c>
    </row>
    <row r="7405" customFormat="false" ht="15" hidden="false" customHeight="false" outlineLevel="0" collapsed="false">
      <c r="A7405" s="0" t="n">
        <v>874.670319999999</v>
      </c>
      <c r="B7405" s="0" t="n">
        <v>-4.88652460146326</v>
      </c>
    </row>
    <row r="7406" customFormat="false" ht="15" hidden="false" customHeight="false" outlineLevel="0" collapsed="false">
      <c r="A7406" s="0" t="n">
        <v>874.68032</v>
      </c>
      <c r="B7406" s="0" t="n">
        <v>-5.17063189201118</v>
      </c>
    </row>
    <row r="7407" customFormat="false" ht="15" hidden="false" customHeight="false" outlineLevel="0" collapsed="false">
      <c r="A7407" s="0" t="n">
        <v>874.69037</v>
      </c>
      <c r="B7407" s="0" t="n">
        <v>-5.00291956452827</v>
      </c>
    </row>
    <row r="7408" customFormat="false" ht="15" hidden="false" customHeight="false" outlineLevel="0" collapsed="false">
      <c r="A7408" s="0" t="n">
        <v>874.70036</v>
      </c>
      <c r="B7408" s="0" t="n">
        <v>-5.0590355065072</v>
      </c>
    </row>
    <row r="7409" customFormat="false" ht="15" hidden="false" customHeight="false" outlineLevel="0" collapsed="false">
      <c r="A7409" s="0" t="n">
        <v>874.71037</v>
      </c>
      <c r="B7409" s="0" t="n">
        <v>-5.0970186002025</v>
      </c>
    </row>
    <row r="7410" customFormat="false" ht="15" hidden="false" customHeight="false" outlineLevel="0" collapsed="false">
      <c r="A7410" s="0" t="n">
        <v>874.72032</v>
      </c>
      <c r="B7410" s="0" t="n">
        <v>-5.06118017497379</v>
      </c>
    </row>
    <row r="7411" customFormat="false" ht="15" hidden="false" customHeight="false" outlineLevel="0" collapsed="false">
      <c r="A7411" s="0" t="n">
        <v>874.73037</v>
      </c>
      <c r="B7411" s="0" t="n">
        <v>-4.96685782293937</v>
      </c>
    </row>
    <row r="7412" customFormat="false" ht="15" hidden="false" customHeight="false" outlineLevel="0" collapsed="false">
      <c r="A7412" s="0" t="n">
        <v>874.74032</v>
      </c>
      <c r="B7412" s="0" t="n">
        <v>-5.17063189201118</v>
      </c>
    </row>
    <row r="7413" customFormat="false" ht="15" hidden="false" customHeight="false" outlineLevel="0" collapsed="false">
      <c r="A7413" s="0" t="n">
        <v>874.75037</v>
      </c>
      <c r="B7413" s="0" t="n">
        <v>-5.11125903931711</v>
      </c>
    </row>
    <row r="7414" customFormat="false" ht="15" hidden="false" customHeight="false" outlineLevel="0" collapsed="false">
      <c r="A7414" s="0" t="n">
        <v>874.76037</v>
      </c>
      <c r="B7414" s="0" t="n">
        <v>-5.13353543402826</v>
      </c>
    </row>
    <row r="7415" customFormat="false" ht="15" hidden="false" customHeight="false" outlineLevel="0" collapsed="false">
      <c r="A7415" s="0" t="n">
        <v>874.77037</v>
      </c>
      <c r="B7415" s="0" t="n">
        <v>-4.89523983336147</v>
      </c>
    </row>
    <row r="7416" customFormat="false" ht="15" hidden="false" customHeight="false" outlineLevel="0" collapsed="false">
      <c r="A7416" s="0" t="n">
        <v>874.780369999999</v>
      </c>
      <c r="B7416" s="0" t="n">
        <v>-5.09006974024717</v>
      </c>
    </row>
    <row r="7417" customFormat="false" ht="15" hidden="false" customHeight="false" outlineLevel="0" collapsed="false">
      <c r="A7417" s="0" t="n">
        <v>874.79037</v>
      </c>
      <c r="B7417" s="0" t="n">
        <v>-5.3779725875418</v>
      </c>
    </row>
    <row r="7418" customFormat="false" ht="15" hidden="false" customHeight="false" outlineLevel="0" collapsed="false">
      <c r="A7418" s="0" t="n">
        <v>874.80178</v>
      </c>
      <c r="B7418" s="0" t="n">
        <v>-5.28374617410396</v>
      </c>
    </row>
    <row r="7419" customFormat="false" ht="15" hidden="false" customHeight="false" outlineLevel="0" collapsed="false">
      <c r="A7419" s="0" t="n">
        <v>874.81037</v>
      </c>
      <c r="B7419" s="0" t="n">
        <v>-5.22981097726401</v>
      </c>
    </row>
    <row r="7420" customFormat="false" ht="15" hidden="false" customHeight="false" outlineLevel="0" collapsed="false">
      <c r="A7420" s="0" t="n">
        <v>874.82033</v>
      </c>
      <c r="B7420" s="0" t="n">
        <v>-5.21731243176503</v>
      </c>
    </row>
    <row r="7421" customFormat="false" ht="15" hidden="false" customHeight="false" outlineLevel="0" collapsed="false">
      <c r="A7421" s="0" t="n">
        <v>874.83033</v>
      </c>
      <c r="B7421" s="0" t="n">
        <v>-5.29098458302788</v>
      </c>
    </row>
    <row r="7422" customFormat="false" ht="15" hidden="false" customHeight="false" outlineLevel="0" collapsed="false">
      <c r="A7422" s="0" t="n">
        <v>874.84037</v>
      </c>
      <c r="B7422" s="0" t="n">
        <v>-5.31731352175023</v>
      </c>
    </row>
    <row r="7423" customFormat="false" ht="15" hidden="false" customHeight="false" outlineLevel="0" collapsed="false">
      <c r="A7423" s="0" t="n">
        <v>874.85037</v>
      </c>
      <c r="B7423" s="0" t="n">
        <v>-5.29464953711429</v>
      </c>
    </row>
    <row r="7424" customFormat="false" ht="15" hidden="false" customHeight="false" outlineLevel="0" collapsed="false">
      <c r="A7424" s="0" t="n">
        <v>874.86037</v>
      </c>
      <c r="B7424" s="0" t="n">
        <v>-5.28735029837279</v>
      </c>
    </row>
    <row r="7425" customFormat="false" ht="15" hidden="false" customHeight="false" outlineLevel="0" collapsed="false">
      <c r="A7425" s="0" t="n">
        <v>874.87036</v>
      </c>
      <c r="B7425" s="0" t="n">
        <v>-5.22040350874218</v>
      </c>
    </row>
    <row r="7426" customFormat="false" ht="15" hidden="false" customHeight="false" outlineLevel="0" collapsed="false">
      <c r="A7426" s="0" t="n">
        <v>874.88061</v>
      </c>
      <c r="B7426" s="0" t="n">
        <v>-5.31731352175023</v>
      </c>
    </row>
    <row r="7427" customFormat="false" ht="15" hidden="false" customHeight="false" outlineLevel="0" collapsed="false">
      <c r="A7427" s="0" t="n">
        <v>874.89032</v>
      </c>
      <c r="B7427" s="0" t="n">
        <v>-5.23942674605561</v>
      </c>
    </row>
    <row r="7428" customFormat="false" ht="15" hidden="false" customHeight="false" outlineLevel="0" collapsed="false">
      <c r="A7428" s="0" t="n">
        <v>874.90033</v>
      </c>
      <c r="B7428" s="0" t="n">
        <v>-5.2329926360502</v>
      </c>
    </row>
    <row r="7429" customFormat="false" ht="15" hidden="false" customHeight="false" outlineLevel="0" collapsed="false">
      <c r="A7429" s="0" t="n">
        <v>874.91129</v>
      </c>
      <c r="B7429" s="0" t="n">
        <v>-5.20217868863598</v>
      </c>
    </row>
    <row r="7430" customFormat="false" ht="15" hidden="false" customHeight="false" outlineLevel="0" collapsed="false">
      <c r="A7430" s="0" t="n">
        <v>874.92036</v>
      </c>
      <c r="B7430" s="0" t="n">
        <v>-5.21119550695535</v>
      </c>
    </row>
    <row r="7431" customFormat="false" ht="15" hidden="false" customHeight="false" outlineLevel="0" collapsed="false">
      <c r="A7431" s="0" t="n">
        <v>874.93033</v>
      </c>
      <c r="B7431" s="0" t="n">
        <v>-5.20816905232516</v>
      </c>
    </row>
    <row r="7432" customFormat="false" ht="15" hidden="false" customHeight="false" outlineLevel="0" collapsed="false">
      <c r="A7432" s="0" t="n">
        <v>874.94033</v>
      </c>
      <c r="B7432" s="0" t="n">
        <v>-5.17901082358395</v>
      </c>
    </row>
    <row r="7433" customFormat="false" ht="15" hidden="false" customHeight="false" outlineLevel="0" collapsed="false">
      <c r="A7433" s="0" t="n">
        <v>874.95033</v>
      </c>
      <c r="B7433" s="0" t="n">
        <v>-5.12598229613781</v>
      </c>
    </row>
    <row r="7434" customFormat="false" ht="15" hidden="false" customHeight="false" outlineLevel="0" collapsed="false">
      <c r="A7434" s="0" t="n">
        <v>874.96033</v>
      </c>
      <c r="B7434" s="0" t="n">
        <v>-5.18755459712724</v>
      </c>
    </row>
    <row r="7435" customFormat="false" ht="15" hidden="false" customHeight="false" outlineLevel="0" collapsed="false">
      <c r="A7435" s="0" t="n">
        <v>874.97037</v>
      </c>
      <c r="B7435" s="0" t="n">
        <v>-5.11855827805861</v>
      </c>
    </row>
    <row r="7436" customFormat="false" ht="15" hidden="false" customHeight="false" outlineLevel="0" collapsed="false">
      <c r="A7436" s="0" t="n">
        <v>874.98033</v>
      </c>
      <c r="B7436" s="0" t="n">
        <v>-5.21119550695535</v>
      </c>
    </row>
    <row r="7437" customFormat="false" ht="15" hidden="false" customHeight="false" outlineLevel="0" collapsed="false">
      <c r="A7437" s="0" t="n">
        <v>874.99037</v>
      </c>
      <c r="B7437" s="0" t="n">
        <v>-5.21424320003736</v>
      </c>
    </row>
    <row r="7438" customFormat="false" ht="15" hidden="false" customHeight="false" outlineLevel="0" collapsed="false">
      <c r="A7438" s="0" t="n">
        <v>875.00037</v>
      </c>
      <c r="B7438" s="0" t="n">
        <v>-5.16787445746599</v>
      </c>
    </row>
    <row r="7439" customFormat="false" ht="15" hidden="false" customHeight="false" outlineLevel="0" collapsed="false">
      <c r="A7439" s="0" t="n">
        <v>875.01037</v>
      </c>
      <c r="B7439" s="0" t="n">
        <v>-5.32910504647979</v>
      </c>
    </row>
    <row r="7440" customFormat="false" ht="15" hidden="false" customHeight="false" outlineLevel="0" collapsed="false">
      <c r="A7440" s="0" t="n">
        <v>875.02037</v>
      </c>
      <c r="B7440" s="0" t="n">
        <v>-5.0260874295803</v>
      </c>
    </row>
    <row r="7441" customFormat="false" ht="15" hidden="false" customHeight="false" outlineLevel="0" collapsed="false">
      <c r="A7441" s="0" t="n">
        <v>875.03032</v>
      </c>
      <c r="B7441" s="0" t="n">
        <v>-5.04431224968649</v>
      </c>
    </row>
    <row r="7442" customFormat="false" ht="15" hidden="false" customHeight="false" outlineLevel="0" collapsed="false">
      <c r="A7442" s="0" t="n">
        <v>875.04037</v>
      </c>
      <c r="B7442" s="0" t="n">
        <v>-5.02807505081581</v>
      </c>
    </row>
    <row r="7443" customFormat="false" ht="15" hidden="false" customHeight="false" outlineLevel="0" collapsed="false">
      <c r="A7443" s="0" t="n">
        <v>875.05033</v>
      </c>
      <c r="B7443" s="0" t="n">
        <v>-5.11855827805861</v>
      </c>
    </row>
    <row r="7444" customFormat="false" ht="15" hidden="false" customHeight="false" outlineLevel="0" collapsed="false">
      <c r="A7444" s="0" t="n">
        <v>875.06032</v>
      </c>
      <c r="B7444" s="0" t="n">
        <v>-5.11125903931711</v>
      </c>
    </row>
    <row r="7445" customFormat="false" ht="15" hidden="false" customHeight="false" outlineLevel="0" collapsed="false">
      <c r="A7445" s="0" t="n">
        <v>875.07033</v>
      </c>
      <c r="B7445" s="0" t="n">
        <v>-5.07427547306394</v>
      </c>
    </row>
    <row r="7446" customFormat="false" ht="15" hidden="false" customHeight="false" outlineLevel="0" collapsed="false">
      <c r="A7446" s="0" t="n">
        <v>875.08051</v>
      </c>
      <c r="B7446" s="0" t="n">
        <v>-5.06767846801071</v>
      </c>
    </row>
    <row r="7447" customFormat="false" ht="15" hidden="false" customHeight="false" outlineLevel="0" collapsed="false">
      <c r="A7447" s="0" t="n">
        <v>875.09033</v>
      </c>
      <c r="B7447" s="0" t="n">
        <v>-5.03409308450481</v>
      </c>
    </row>
    <row r="7448" customFormat="false" ht="15" hidden="false" customHeight="false" outlineLevel="0" collapsed="false">
      <c r="A7448" s="0" t="n">
        <v>875.10037</v>
      </c>
      <c r="B7448" s="0" t="n">
        <v>-5.10885296955123</v>
      </c>
    </row>
    <row r="7449" customFormat="false" ht="15" hidden="false" customHeight="false" outlineLevel="0" collapsed="false">
      <c r="A7449" s="0" t="n">
        <v>875.11037</v>
      </c>
      <c r="B7449" s="0" t="n">
        <v>-5.05690137699451</v>
      </c>
    </row>
    <row r="7450" customFormat="false" ht="15" hidden="false" customHeight="false" outlineLevel="0" collapsed="false">
      <c r="A7450" s="0" t="n">
        <v>875.12037</v>
      </c>
      <c r="B7450" s="0" t="n">
        <v>-5.06333548699992</v>
      </c>
    </row>
    <row r="7451" customFormat="false" ht="15" hidden="false" customHeight="false" outlineLevel="0" collapsed="false">
      <c r="A7451" s="0" t="n">
        <v>875.13032</v>
      </c>
      <c r="B7451" s="0" t="n">
        <v>-5.13353543402826</v>
      </c>
    </row>
    <row r="7452" customFormat="false" ht="15" hidden="false" customHeight="false" outlineLevel="0" collapsed="false">
      <c r="A7452" s="0" t="n">
        <v>875.14031</v>
      </c>
      <c r="B7452" s="0" t="n">
        <v>-5.20217868863598</v>
      </c>
    </row>
    <row r="7453" customFormat="false" ht="15" hidden="false" customHeight="false" outlineLevel="0" collapsed="false">
      <c r="A7453" s="0" t="n">
        <v>875.15033</v>
      </c>
      <c r="B7453" s="0" t="n">
        <v>-5.12598229613781</v>
      </c>
    </row>
    <row r="7454" customFormat="false" ht="15" hidden="false" customHeight="false" outlineLevel="0" collapsed="false">
      <c r="A7454" s="0" t="n">
        <v>875.16133</v>
      </c>
      <c r="B7454" s="0" t="n">
        <v>-5.04431224968649</v>
      </c>
    </row>
    <row r="7455" customFormat="false" ht="15" hidden="false" customHeight="false" outlineLevel="0" collapsed="false">
      <c r="A7455" s="0" t="n">
        <v>875.17033</v>
      </c>
      <c r="B7455" s="0" t="n">
        <v>-4.9720798635942</v>
      </c>
    </row>
    <row r="7456" customFormat="false" ht="15" hidden="false" customHeight="false" outlineLevel="0" collapsed="false">
      <c r="A7456" s="0" t="n">
        <v>875.18033</v>
      </c>
      <c r="B7456" s="0" t="n">
        <v>-5.05056119896349</v>
      </c>
    </row>
    <row r="7457" customFormat="false" ht="15" hidden="false" customHeight="false" outlineLevel="0" collapsed="false">
      <c r="A7457" s="0" t="n">
        <v>875.19033</v>
      </c>
      <c r="B7457" s="0" t="n">
        <v>-4.86274086136323</v>
      </c>
    </row>
    <row r="7458" customFormat="false" ht="15" hidden="false" customHeight="false" outlineLevel="0" collapsed="false">
      <c r="A7458" s="0" t="n">
        <v>875.20037</v>
      </c>
      <c r="B7458" s="0" t="n">
        <v>-5.09468993788391</v>
      </c>
    </row>
    <row r="7459" customFormat="false" ht="15" hidden="false" customHeight="false" outlineLevel="0" collapsed="false">
      <c r="A7459" s="0" t="n">
        <v>875.21037</v>
      </c>
      <c r="B7459" s="0" t="n">
        <v>-5.00859669741996</v>
      </c>
    </row>
    <row r="7460" customFormat="false" ht="15" hidden="false" customHeight="false" outlineLevel="0" collapsed="false">
      <c r="A7460" s="0" t="n">
        <v>875.22037</v>
      </c>
      <c r="B7460" s="0" t="n">
        <v>-5.09237369515673</v>
      </c>
    </row>
    <row r="7461" customFormat="false" ht="15" hidden="false" customHeight="false" outlineLevel="0" collapsed="false">
      <c r="A7461" s="0" t="n">
        <v>875.23037</v>
      </c>
      <c r="B7461" s="0" t="n">
        <v>-5.04846820945765</v>
      </c>
    </row>
    <row r="7462" customFormat="false" ht="15" hidden="false" customHeight="false" outlineLevel="0" collapsed="false">
      <c r="A7462" s="0" t="n">
        <v>875.24033</v>
      </c>
      <c r="B7462" s="0" t="n">
        <v>-5.12101887660626</v>
      </c>
    </row>
    <row r="7463" customFormat="false" ht="15" hidden="false" customHeight="false" outlineLevel="0" collapsed="false">
      <c r="A7463" s="0" t="n">
        <v>875.25033</v>
      </c>
      <c r="B7463" s="0" t="n">
        <v>-5.21119550695535</v>
      </c>
    </row>
    <row r="7464" customFormat="false" ht="15" hidden="false" customHeight="false" outlineLevel="0" collapsed="false">
      <c r="A7464" s="0" t="n">
        <v>875.26033</v>
      </c>
      <c r="B7464" s="0" t="n">
        <v>-5.12101887660626</v>
      </c>
    </row>
    <row r="7465" customFormat="false" ht="15" hidden="false" customHeight="false" outlineLevel="0" collapsed="false">
      <c r="A7465" s="0" t="n">
        <v>875.27037</v>
      </c>
      <c r="B7465" s="0" t="n">
        <v>-5.08549817717269</v>
      </c>
    </row>
    <row r="7466" customFormat="false" ht="15" hidden="false" customHeight="false" outlineLevel="0" collapsed="false">
      <c r="A7466" s="0" t="n">
        <v>875.28033</v>
      </c>
      <c r="B7466" s="0" t="n">
        <v>-5.15970566838856</v>
      </c>
    </row>
    <row r="7467" customFormat="false" ht="15" hidden="false" customHeight="false" outlineLevel="0" collapsed="false">
      <c r="A7467" s="0" t="n">
        <v>875.29037</v>
      </c>
      <c r="B7467" s="0" t="n">
        <v>-5.12848544129162</v>
      </c>
    </row>
    <row r="7468" customFormat="false" ht="15" hidden="false" customHeight="false" outlineLevel="0" collapsed="false">
      <c r="A7468" s="0" t="n">
        <v>875.30037</v>
      </c>
      <c r="B7468" s="0" t="n">
        <v>-5.13100309751286</v>
      </c>
    </row>
    <row r="7469" customFormat="false" ht="15" hidden="false" customHeight="false" outlineLevel="0" collapsed="false">
      <c r="A7469" s="0" t="n">
        <v>875.31037</v>
      </c>
      <c r="B7469" s="0" t="n">
        <v>-5.25594183412116</v>
      </c>
    </row>
    <row r="7470" customFormat="false" ht="15" hidden="false" customHeight="false" outlineLevel="0" collapsed="false">
      <c r="A7470" s="0" t="n">
        <v>875.32033</v>
      </c>
      <c r="B7470" s="0" t="n">
        <v>-5.14642345638036</v>
      </c>
    </row>
    <row r="7471" customFormat="false" ht="15" hidden="false" customHeight="false" outlineLevel="0" collapsed="false">
      <c r="A7471" s="0" t="n">
        <v>875.33033</v>
      </c>
      <c r="B7471" s="0" t="n">
        <v>-5.12101887660626</v>
      </c>
    </row>
    <row r="7472" customFormat="false" ht="15" hidden="false" customHeight="false" outlineLevel="0" collapsed="false">
      <c r="A7472" s="0" t="n">
        <v>875.34033</v>
      </c>
      <c r="B7472" s="0" t="n">
        <v>-4.99546368214868</v>
      </c>
    </row>
    <row r="7473" customFormat="false" ht="15" hidden="false" customHeight="false" outlineLevel="0" collapsed="false">
      <c r="A7473" s="0" t="n">
        <v>875.35033</v>
      </c>
      <c r="B7473" s="0" t="n">
        <v>-4.82620206962954</v>
      </c>
    </row>
    <row r="7474" customFormat="false" ht="15" hidden="false" customHeight="false" outlineLevel="0" collapsed="false">
      <c r="A7474" s="0" t="n">
        <v>875.36037</v>
      </c>
      <c r="B7474" s="0" t="n">
        <v>-4.90413354652146</v>
      </c>
    </row>
    <row r="7475" customFormat="false" ht="15" hidden="false" customHeight="false" outlineLevel="0" collapsed="false">
      <c r="A7475" s="0" t="n">
        <v>875.37033</v>
      </c>
      <c r="B7475" s="0" t="n">
        <v>-5.16241156176449</v>
      </c>
    </row>
    <row r="7476" customFormat="false" ht="15" hidden="false" customHeight="false" outlineLevel="0" collapsed="false">
      <c r="A7476" s="0" t="n">
        <v>875.38033</v>
      </c>
      <c r="B7476" s="0" t="n">
        <v>-5.10408045468998</v>
      </c>
    </row>
    <row r="7477" customFormat="false" ht="15" hidden="false" customHeight="false" outlineLevel="0" collapsed="false">
      <c r="A7477" s="0" t="n">
        <v>875.39037</v>
      </c>
      <c r="B7477" s="0" t="n">
        <v>-5.05690137699451</v>
      </c>
    </row>
    <row r="7478" customFormat="false" ht="15" hidden="false" customHeight="false" outlineLevel="0" collapsed="false">
      <c r="A7478" s="0" t="n">
        <v>875.40033</v>
      </c>
      <c r="B7478" s="0" t="n">
        <v>-5.14642345638036</v>
      </c>
    </row>
    <row r="7479" customFormat="false" ht="15" hidden="false" customHeight="false" outlineLevel="0" collapsed="false">
      <c r="A7479" s="0" t="n">
        <v>875.41134</v>
      </c>
      <c r="B7479" s="0" t="n">
        <v>-4.8996639240663</v>
      </c>
    </row>
    <row r="7480" customFormat="false" ht="15" hidden="false" customHeight="false" outlineLevel="0" collapsed="false">
      <c r="A7480" s="0" t="n">
        <v>875.42036</v>
      </c>
      <c r="B7480" s="0" t="n">
        <v>-4.8996639240663</v>
      </c>
    </row>
    <row r="7481" customFormat="false" ht="15" hidden="false" customHeight="false" outlineLevel="0" collapsed="false">
      <c r="A7481" s="0" t="n">
        <v>875.43037</v>
      </c>
      <c r="B7481" s="0" t="n">
        <v>-4.89818421400826</v>
      </c>
    </row>
    <row r="7482" customFormat="false" ht="15" hidden="false" customHeight="false" outlineLevel="0" collapsed="false">
      <c r="A7482" s="0" t="n">
        <v>875.44046</v>
      </c>
      <c r="B7482" s="0" t="n">
        <v>-4.89670952844225</v>
      </c>
    </row>
    <row r="7483" customFormat="false" ht="15" hidden="false" customHeight="false" outlineLevel="0" collapsed="false">
      <c r="A7483" s="0" t="n">
        <v>875.45037</v>
      </c>
      <c r="B7483" s="0" t="n">
        <v>-4.97559643731703</v>
      </c>
    </row>
    <row r="7484" customFormat="false" ht="15" hidden="false" customHeight="false" outlineLevel="0" collapsed="false">
      <c r="A7484" s="0" t="n">
        <v>875.46047</v>
      </c>
      <c r="B7484" s="0" t="n">
        <v>-5.06550154875643</v>
      </c>
    </row>
    <row r="7485" customFormat="false" ht="15" hidden="false" customHeight="false" outlineLevel="0" collapsed="false">
      <c r="A7485" s="0" t="n">
        <v>875.47037</v>
      </c>
      <c r="B7485" s="0" t="n">
        <v>-5.05056119896349</v>
      </c>
    </row>
    <row r="7486" customFormat="false" ht="15" hidden="false" customHeight="false" outlineLevel="0" collapsed="false">
      <c r="A7486" s="0" t="n">
        <v>875.48031</v>
      </c>
      <c r="B7486" s="0" t="n">
        <v>-5.21119550695535</v>
      </c>
    </row>
    <row r="7487" customFormat="false" ht="15" hidden="false" customHeight="false" outlineLevel="0" collapsed="false">
      <c r="A7487" s="0" t="n">
        <v>875.49037</v>
      </c>
      <c r="B7487" s="0" t="n">
        <v>-5.17063189201118</v>
      </c>
    </row>
    <row r="7488" customFormat="false" ht="15" hidden="false" customHeight="false" outlineLevel="0" collapsed="false">
      <c r="A7488" s="0" t="n">
        <v>875.50031</v>
      </c>
      <c r="B7488" s="0" t="n">
        <v>-5.13100309751286</v>
      </c>
    </row>
    <row r="7489" customFormat="false" ht="15" hidden="false" customHeight="false" outlineLevel="0" collapsed="false">
      <c r="A7489" s="0" t="n">
        <v>875.51033</v>
      </c>
      <c r="B7489" s="0" t="n">
        <v>-5.12598229613781</v>
      </c>
    </row>
    <row r="7490" customFormat="false" ht="15" hidden="false" customHeight="false" outlineLevel="0" collapsed="false">
      <c r="A7490" s="0" t="n">
        <v>875.52037</v>
      </c>
      <c r="B7490" s="0" t="n">
        <v>-4.93196264038622</v>
      </c>
    </row>
    <row r="7491" customFormat="false" ht="15" hidden="false" customHeight="false" outlineLevel="0" collapsed="false">
      <c r="A7491" s="0" t="n">
        <v>875.530369999999</v>
      </c>
      <c r="B7491" s="0" t="n">
        <v>-5.03611777107122</v>
      </c>
    </row>
    <row r="7492" customFormat="false" ht="15" hidden="false" customHeight="false" outlineLevel="0" collapsed="false">
      <c r="A7492" s="0" t="n">
        <v>875.54033</v>
      </c>
      <c r="B7492" s="0" t="n">
        <v>-5.04224908912272</v>
      </c>
    </row>
    <row r="7493" customFormat="false" ht="15" hidden="false" customHeight="false" outlineLevel="0" collapsed="false">
      <c r="A7493" s="0" t="n">
        <v>875.55033</v>
      </c>
      <c r="B7493" s="0" t="n">
        <v>-4.93036889737966</v>
      </c>
    </row>
    <row r="7494" customFormat="false" ht="15" hidden="false" customHeight="false" outlineLevel="0" collapsed="false">
      <c r="A7494" s="0" t="n">
        <v>875.56033</v>
      </c>
      <c r="B7494" s="0" t="n">
        <v>-5.12101887660626</v>
      </c>
    </row>
    <row r="7495" customFormat="false" ht="15" hidden="false" customHeight="false" outlineLevel="0" collapsed="false">
      <c r="A7495" s="0" t="n">
        <v>875.57033</v>
      </c>
      <c r="B7495" s="0" t="n">
        <v>-5.06767846801071</v>
      </c>
    </row>
    <row r="7496" customFormat="false" ht="15" hidden="false" customHeight="false" outlineLevel="0" collapsed="false">
      <c r="A7496" s="0" t="n">
        <v>875.58037</v>
      </c>
      <c r="B7496" s="0" t="n">
        <v>-5.06767846801071</v>
      </c>
    </row>
    <row r="7497" customFormat="false" ht="15" hidden="false" customHeight="false" outlineLevel="0" collapsed="false">
      <c r="A7497" s="0" t="n">
        <v>875.59037</v>
      </c>
      <c r="B7497" s="0" t="n">
        <v>-5.21731243176503</v>
      </c>
    </row>
    <row r="7498" customFormat="false" ht="15" hidden="false" customHeight="false" outlineLevel="0" collapsed="false">
      <c r="A7498" s="0" t="n">
        <v>875.60037</v>
      </c>
      <c r="B7498" s="0" t="n">
        <v>-5.12349349573412</v>
      </c>
    </row>
    <row r="7499" customFormat="false" ht="15" hidden="false" customHeight="false" outlineLevel="0" collapsed="false">
      <c r="A7499" s="0" t="n">
        <v>875.61037</v>
      </c>
      <c r="B7499" s="0" t="n">
        <v>-5.03409308450481</v>
      </c>
    </row>
    <row r="7500" customFormat="false" ht="15" hidden="false" customHeight="false" outlineLevel="0" collapsed="false">
      <c r="A7500" s="0" t="n">
        <v>875.62032</v>
      </c>
      <c r="B7500" s="0" t="n">
        <v>-5.05056119896349</v>
      </c>
    </row>
    <row r="7501" customFormat="false" ht="15" hidden="false" customHeight="false" outlineLevel="0" collapsed="false">
      <c r="A7501" s="0" t="n">
        <v>875.63032</v>
      </c>
      <c r="B7501" s="0" t="n">
        <v>-5.07872981449019</v>
      </c>
    </row>
    <row r="7502" customFormat="false" ht="15" hidden="false" customHeight="false" outlineLevel="0" collapsed="false">
      <c r="A7502" s="0" t="n">
        <v>875.64036</v>
      </c>
      <c r="B7502" s="0" t="n">
        <v>-5.04224908912272</v>
      </c>
    </row>
    <row r="7503" customFormat="false" ht="15" hidden="false" customHeight="false" outlineLevel="0" collapsed="false">
      <c r="A7503" s="0" t="n">
        <v>875.65037</v>
      </c>
      <c r="B7503" s="0" t="n">
        <v>-5.00480370840282</v>
      </c>
    </row>
    <row r="7504" customFormat="false" ht="15" hidden="false" customHeight="false" outlineLevel="0" collapsed="false">
      <c r="A7504" s="0" t="n">
        <v>875.66134</v>
      </c>
      <c r="B7504" s="0" t="n">
        <v>-5.02410886359821</v>
      </c>
    </row>
    <row r="7505" customFormat="false" ht="15" hidden="false" customHeight="false" outlineLevel="0" collapsed="false">
      <c r="A7505" s="0" t="n">
        <v>875.67031</v>
      </c>
      <c r="B7505" s="0" t="n">
        <v>-5.15701652987778</v>
      </c>
    </row>
    <row r="7506" customFormat="false" ht="15" hidden="false" customHeight="false" outlineLevel="0" collapsed="false">
      <c r="A7506" s="0" t="n">
        <v>875.68041</v>
      </c>
      <c r="B7506" s="0" t="n">
        <v>-5.13353543402826</v>
      </c>
    </row>
    <row r="7507" customFormat="false" ht="15" hidden="false" customHeight="false" outlineLevel="0" collapsed="false">
      <c r="A7507" s="0" t="n">
        <v>875.69033</v>
      </c>
      <c r="B7507" s="0" t="n">
        <v>-5.19921420967224</v>
      </c>
    </row>
    <row r="7508" customFormat="false" ht="15" hidden="false" customHeight="false" outlineLevel="0" collapsed="false">
      <c r="A7508" s="0" t="n">
        <v>875.70037</v>
      </c>
      <c r="B7508" s="0" t="n">
        <v>-5.23619777592541</v>
      </c>
    </row>
    <row r="7509" customFormat="false" ht="15" hidden="false" customHeight="false" outlineLevel="0" collapsed="false">
      <c r="A7509" s="0" t="n">
        <v>875.71037</v>
      </c>
      <c r="B7509" s="0" t="n">
        <v>-5.17619984625012</v>
      </c>
    </row>
    <row r="7510" customFormat="false" ht="15" hidden="false" customHeight="false" outlineLevel="0" collapsed="false">
      <c r="A7510" s="0" t="n">
        <v>875.72033</v>
      </c>
      <c r="B7510" s="0" t="n">
        <v>-5.14904760020651</v>
      </c>
    </row>
    <row r="7511" customFormat="false" ht="15" hidden="false" customHeight="false" outlineLevel="0" collapsed="false">
      <c r="A7511" s="0" t="n">
        <v>875.73036</v>
      </c>
      <c r="B7511" s="0" t="n">
        <v>-5.22665245801918</v>
      </c>
    </row>
    <row r="7512" customFormat="false" ht="15" hidden="false" customHeight="false" outlineLevel="0" collapsed="false">
      <c r="A7512" s="0" t="n">
        <v>875.74037</v>
      </c>
      <c r="B7512" s="0" t="n">
        <v>-5.24595761321456</v>
      </c>
    </row>
    <row r="7513" customFormat="false" ht="15" hidden="false" customHeight="false" outlineLevel="0" collapsed="false">
      <c r="A7513" s="0" t="n">
        <v>875.75032</v>
      </c>
      <c r="B7513" s="0" t="n">
        <v>-5.18755459712724</v>
      </c>
    </row>
    <row r="7514" customFormat="false" ht="15" hidden="false" customHeight="false" outlineLevel="0" collapsed="false">
      <c r="A7514" s="0" t="n">
        <v>875.76037</v>
      </c>
      <c r="B7514" s="0" t="n">
        <v>-5.11611154211152</v>
      </c>
    </row>
    <row r="7515" customFormat="false" ht="15" hidden="false" customHeight="false" outlineLevel="0" collapsed="false">
      <c r="A7515" s="0" t="n">
        <v>875.77076</v>
      </c>
      <c r="B7515" s="0" t="n">
        <v>-5.15970566838856</v>
      </c>
    </row>
    <row r="7516" customFormat="false" ht="15" hidden="false" customHeight="false" outlineLevel="0" collapsed="false">
      <c r="A7516" s="0" t="n">
        <v>875.780369999999</v>
      </c>
      <c r="B7516" s="0" t="n">
        <v>-5.38380815675187</v>
      </c>
    </row>
    <row r="7517" customFormat="false" ht="15" hidden="false" customHeight="false" outlineLevel="0" collapsed="false">
      <c r="A7517" s="0" t="n">
        <v>875.79032</v>
      </c>
      <c r="B7517" s="0" t="n">
        <v>-5.21731243176503</v>
      </c>
    </row>
    <row r="7518" customFormat="false" ht="15" hidden="false" customHeight="false" outlineLevel="0" collapsed="false">
      <c r="A7518" s="0" t="n">
        <v>875.80037</v>
      </c>
      <c r="B7518" s="0" t="n">
        <v>-5.53530185055335</v>
      </c>
    </row>
    <row r="7519" customFormat="false" ht="15" hidden="false" customHeight="false" outlineLevel="0" collapsed="false">
      <c r="A7519" s="0" t="n">
        <v>875.81037</v>
      </c>
      <c r="B7519" s="0" t="n">
        <v>-5.56581446613803</v>
      </c>
    </row>
    <row r="7520" customFormat="false" ht="15" hidden="false" customHeight="false" outlineLevel="0" collapsed="false">
      <c r="A7520" s="0" t="n">
        <v>875.82033</v>
      </c>
      <c r="B7520" s="0" t="n">
        <v>-5.5978934431728</v>
      </c>
    </row>
    <row r="7521" customFormat="false" ht="15" hidden="false" customHeight="false" outlineLevel="0" collapsed="false">
      <c r="A7521" s="0" t="n">
        <v>875.83037</v>
      </c>
      <c r="B7521" s="0" t="n">
        <v>-5.56103068626201</v>
      </c>
    </row>
    <row r="7522" customFormat="false" ht="15" hidden="false" customHeight="false" outlineLevel="0" collapsed="false">
      <c r="A7522" s="0" t="n">
        <v>875.84037</v>
      </c>
      <c r="B7522" s="0" t="n">
        <v>-5.56512783440306</v>
      </c>
    </row>
    <row r="7523" customFormat="false" ht="15" hidden="false" customHeight="false" outlineLevel="0" collapsed="false">
      <c r="A7523" s="0" t="n">
        <v>875.85037</v>
      </c>
      <c r="B7523" s="0" t="n">
        <v>-5.57134695473799</v>
      </c>
    </row>
    <row r="7524" customFormat="false" ht="15" hidden="false" customHeight="false" outlineLevel="0" collapsed="false">
      <c r="A7524" s="0" t="n">
        <v>875.86037</v>
      </c>
      <c r="B7524" s="0" t="n">
        <v>-5.59937567833823</v>
      </c>
    </row>
    <row r="7525" customFormat="false" ht="15" hidden="false" customHeight="false" outlineLevel="0" collapsed="false">
      <c r="A7525" s="0" t="n">
        <v>875.87036</v>
      </c>
      <c r="B7525" s="0" t="n">
        <v>-5.57065152707634</v>
      </c>
    </row>
    <row r="7526" customFormat="false" ht="15" hidden="false" customHeight="false" outlineLevel="0" collapsed="false">
      <c r="A7526" s="0" t="n">
        <v>875.88037</v>
      </c>
      <c r="B7526" s="0" t="n">
        <v>-5.54698760887854</v>
      </c>
    </row>
    <row r="7527" customFormat="false" ht="15" hidden="false" customHeight="false" outlineLevel="0" collapsed="false">
      <c r="A7527" s="0" t="n">
        <v>875.89037</v>
      </c>
      <c r="B7527" s="0" t="n">
        <v>-5.55697182978515</v>
      </c>
    </row>
    <row r="7528" customFormat="false" ht="15" hidden="false" customHeight="false" outlineLevel="0" collapsed="false">
      <c r="A7528" s="0" t="n">
        <v>875.90033</v>
      </c>
      <c r="B7528" s="0" t="n">
        <v>-5.54698760887854</v>
      </c>
    </row>
    <row r="7529" customFormat="false" ht="15" hidden="false" customHeight="false" outlineLevel="0" collapsed="false">
      <c r="A7529" s="0" t="n">
        <v>875.91032</v>
      </c>
      <c r="B7529" s="0" t="n">
        <v>-5.55095379609615</v>
      </c>
    </row>
    <row r="7530" customFormat="false" ht="15" hidden="false" customHeight="false" outlineLevel="0" collapsed="false">
      <c r="A7530" s="0" t="n">
        <v>875.92033</v>
      </c>
      <c r="B7530" s="0" t="n">
        <v>-5.56581446613803</v>
      </c>
    </row>
    <row r="7531" customFormat="false" ht="15" hidden="false" customHeight="false" outlineLevel="0" collapsed="false">
      <c r="A7531" s="0" t="n">
        <v>875.93032</v>
      </c>
      <c r="B7531" s="0" t="n">
        <v>-5.55228394868849</v>
      </c>
    </row>
    <row r="7532" customFormat="false" ht="15" hidden="false" customHeight="false" outlineLevel="0" collapsed="false">
      <c r="A7532" s="0" t="n">
        <v>875.94037</v>
      </c>
      <c r="B7532" s="0" t="n">
        <v>-5.53658484847878</v>
      </c>
    </row>
    <row r="7533" customFormat="false" ht="15" hidden="false" customHeight="false" outlineLevel="0" collapsed="false">
      <c r="A7533" s="0" t="n">
        <v>875.95036</v>
      </c>
      <c r="B7533" s="0" t="n">
        <v>-5.54305731525011</v>
      </c>
    </row>
    <row r="7534" customFormat="false" ht="15" hidden="false" customHeight="false" outlineLevel="0" collapsed="false">
      <c r="A7534" s="0" t="n">
        <v>875.96037</v>
      </c>
      <c r="B7534" s="0" t="n">
        <v>-5.5314754427003</v>
      </c>
    </row>
    <row r="7535" customFormat="false" ht="15" hidden="false" customHeight="false" outlineLevel="0" collapsed="false">
      <c r="A7535" s="0" t="n">
        <v>875.97032</v>
      </c>
      <c r="B7535" s="0" t="n">
        <v>-5.55161836314534</v>
      </c>
    </row>
    <row r="7536" customFormat="false" ht="15" hidden="false" customHeight="false" outlineLevel="0" collapsed="false">
      <c r="A7536" s="0" t="n">
        <v>875.98033</v>
      </c>
      <c r="B7536" s="0" t="n">
        <v>-5.54896617486063</v>
      </c>
    </row>
    <row r="7537" customFormat="false" ht="15" hidden="false" customHeight="false" outlineLevel="0" collapsed="false">
      <c r="A7537" s="0" t="n">
        <v>875.99032</v>
      </c>
      <c r="B7537" s="0" t="n">
        <v>-5.54633008493477</v>
      </c>
    </row>
    <row r="7538" customFormat="false" ht="15" hidden="false" customHeight="false" outlineLevel="0" collapsed="false">
      <c r="A7538" s="0" t="n">
        <v>876.00038</v>
      </c>
      <c r="B7538" s="0" t="n">
        <v>-5.57836317327925</v>
      </c>
    </row>
    <row r="7539" customFormat="false" ht="15" hidden="false" customHeight="false" outlineLevel="0" collapsed="false">
      <c r="A7539" s="0" t="n">
        <v>876.01032</v>
      </c>
      <c r="B7539" s="0" t="n">
        <v>-5.55295055585222</v>
      </c>
    </row>
    <row r="7540" customFormat="false" ht="15" hidden="false" customHeight="false" outlineLevel="0" collapsed="false">
      <c r="A7540" s="0" t="n">
        <v>876.020329999999</v>
      </c>
      <c r="B7540" s="0" t="n">
        <v>-5.55295055585222</v>
      </c>
    </row>
    <row r="7541" customFormat="false" ht="15" hidden="false" customHeight="false" outlineLevel="0" collapsed="false">
      <c r="A7541" s="0" t="n">
        <v>876.03036</v>
      </c>
      <c r="B7541" s="0" t="n">
        <v>-5.56581446613803</v>
      </c>
    </row>
    <row r="7542" customFormat="false" ht="15" hidden="false" customHeight="false" outlineLevel="0" collapsed="false">
      <c r="A7542" s="0" t="n">
        <v>876.04033</v>
      </c>
      <c r="B7542" s="0" t="n">
        <v>-5.57413985492216</v>
      </c>
    </row>
    <row r="7543" customFormat="false" ht="15" hidden="false" customHeight="false" outlineLevel="0" collapsed="false">
      <c r="A7543" s="0" t="n">
        <v>876.05178</v>
      </c>
      <c r="B7543" s="0" t="n">
        <v>-5.5978934431728</v>
      </c>
    </row>
    <row r="7544" customFormat="false" ht="15" hidden="false" customHeight="false" outlineLevel="0" collapsed="false">
      <c r="A7544" s="0" t="n">
        <v>876.06032</v>
      </c>
      <c r="B7544" s="0" t="n">
        <v>-5.55832057149619</v>
      </c>
    </row>
    <row r="7545" customFormat="false" ht="15" hidden="false" customHeight="false" outlineLevel="0" collapsed="false">
      <c r="A7545" s="0" t="n">
        <v>876.07036</v>
      </c>
      <c r="B7545" s="0" t="n">
        <v>-5.56239211208506</v>
      </c>
    </row>
    <row r="7546" customFormat="false" ht="15" hidden="false" customHeight="false" outlineLevel="0" collapsed="false">
      <c r="A7546" s="0" t="n">
        <v>876.08054</v>
      </c>
      <c r="B7546" s="0" t="n">
        <v>-5.55228394868849</v>
      </c>
    </row>
    <row r="7547" customFormat="false" ht="15" hidden="false" customHeight="false" outlineLevel="0" collapsed="false">
      <c r="A7547" s="0" t="n">
        <v>876.09032</v>
      </c>
      <c r="B7547" s="0" t="n">
        <v>-5.54962770504475</v>
      </c>
    </row>
    <row r="7548" customFormat="false" ht="15" hidden="false" customHeight="false" outlineLevel="0" collapsed="false">
      <c r="A7548" s="0" t="n">
        <v>876.10036</v>
      </c>
      <c r="B7548" s="0" t="n">
        <v>-5.56512783440306</v>
      </c>
    </row>
    <row r="7549" customFormat="false" ht="15" hidden="false" customHeight="false" outlineLevel="0" collapsed="false">
      <c r="A7549" s="0" t="n">
        <v>876.11032</v>
      </c>
      <c r="B7549" s="0" t="n">
        <v>-5.55428684762004</v>
      </c>
    </row>
    <row r="7550" customFormat="false" ht="15" hidden="false" customHeight="false" outlineLevel="0" collapsed="false">
      <c r="A7550" s="0" t="n">
        <v>876.12038</v>
      </c>
      <c r="B7550" s="0" t="n">
        <v>-5.56581446613803</v>
      </c>
    </row>
    <row r="7551" customFormat="false" ht="15" hidden="false" customHeight="false" outlineLevel="0" collapsed="false">
      <c r="A7551" s="0" t="n">
        <v>876.13032</v>
      </c>
      <c r="B7551" s="0" t="n">
        <v>-5.54896617486063</v>
      </c>
    </row>
    <row r="7552" customFormat="false" ht="15" hidden="false" customHeight="false" outlineLevel="0" collapsed="false">
      <c r="A7552" s="0" t="n">
        <v>876.140329999999</v>
      </c>
      <c r="B7552" s="0" t="n">
        <v>-5.56444228653868</v>
      </c>
    </row>
    <row r="7553" customFormat="false" ht="15" hidden="false" customHeight="false" outlineLevel="0" collapsed="false">
      <c r="A7553" s="0" t="n">
        <v>876.15032</v>
      </c>
      <c r="B7553" s="0" t="n">
        <v>-5.5692640035897</v>
      </c>
    </row>
    <row r="7554" customFormat="false" ht="15" hidden="false" customHeight="false" outlineLevel="0" collapsed="false">
      <c r="A7554" s="0" t="n">
        <v>876.16033</v>
      </c>
      <c r="B7554" s="0" t="n">
        <v>-5.54896617486063</v>
      </c>
    </row>
    <row r="7555" customFormat="false" ht="15" hidden="false" customHeight="false" outlineLevel="0" collapsed="false">
      <c r="A7555" s="0" t="n">
        <v>876.170319999999</v>
      </c>
      <c r="B7555" s="0" t="n">
        <v>-5.5748408954003</v>
      </c>
    </row>
    <row r="7556" customFormat="false" ht="15" hidden="false" customHeight="false" outlineLevel="0" collapsed="false">
      <c r="A7556" s="0" t="n">
        <v>876.18037</v>
      </c>
      <c r="B7556" s="0" t="n">
        <v>-5.56650218517628</v>
      </c>
    </row>
    <row r="7557" customFormat="false" ht="15" hidden="false" customHeight="false" outlineLevel="0" collapsed="false">
      <c r="A7557" s="0" t="n">
        <v>876.19036</v>
      </c>
      <c r="B7557" s="0" t="n">
        <v>-5.53658484847878</v>
      </c>
    </row>
    <row r="7558" customFormat="false" ht="15" hidden="false" customHeight="false" outlineLevel="0" collapsed="false">
      <c r="A7558" s="0" t="n">
        <v>876.20033</v>
      </c>
      <c r="B7558" s="0" t="n">
        <v>-5.5596735149016</v>
      </c>
    </row>
    <row r="7559" customFormat="false" ht="15" hidden="false" customHeight="false" outlineLevel="0" collapsed="false">
      <c r="A7559" s="0" t="n">
        <v>876.21037</v>
      </c>
      <c r="B7559" s="0" t="n">
        <v>-5.55832057149619</v>
      </c>
    </row>
    <row r="7560" customFormat="false" ht="15" hidden="false" customHeight="false" outlineLevel="0" collapsed="false">
      <c r="A7560" s="0" t="n">
        <v>876.22037</v>
      </c>
      <c r="B7560" s="0" t="n">
        <v>-5.55295055585222</v>
      </c>
    </row>
    <row r="7561" customFormat="false" ht="15" hidden="false" customHeight="false" outlineLevel="0" collapsed="false">
      <c r="A7561" s="0" t="n">
        <v>876.23032</v>
      </c>
      <c r="B7561" s="0" t="n">
        <v>-5.55428684762004</v>
      </c>
    </row>
    <row r="7562" customFormat="false" ht="15" hidden="false" customHeight="false" outlineLevel="0" collapsed="false">
      <c r="A7562" s="0" t="n">
        <v>876.24032</v>
      </c>
      <c r="B7562" s="0" t="n">
        <v>-5.54962770504475</v>
      </c>
    </row>
    <row r="7563" customFormat="false" ht="15" hidden="false" customHeight="false" outlineLevel="0" collapsed="false">
      <c r="A7563" s="0" t="n">
        <v>876.2504</v>
      </c>
      <c r="B7563" s="0" t="n">
        <v>-5.55161836314534</v>
      </c>
    </row>
    <row r="7564" customFormat="false" ht="15" hidden="false" customHeight="false" outlineLevel="0" collapsed="false">
      <c r="A7564" s="0" t="n">
        <v>876.26037</v>
      </c>
      <c r="B7564" s="0" t="n">
        <v>-5.57695083225599</v>
      </c>
    </row>
    <row r="7565" customFormat="false" ht="15" hidden="false" customHeight="false" outlineLevel="0" collapsed="false">
      <c r="A7565" s="0" t="n">
        <v>876.27032</v>
      </c>
      <c r="B7565" s="0" t="n">
        <v>-5.5755430693316</v>
      </c>
    </row>
    <row r="7566" customFormat="false" ht="15" hidden="false" customHeight="false" outlineLevel="0" collapsed="false">
      <c r="A7566" s="0" t="n">
        <v>876.280369999999</v>
      </c>
      <c r="B7566" s="0" t="n">
        <v>-5.57695083225599</v>
      </c>
    </row>
    <row r="7567" customFormat="false" ht="15" hidden="false" customHeight="false" outlineLevel="0" collapsed="false">
      <c r="A7567" s="0" t="n">
        <v>876.29036</v>
      </c>
      <c r="B7567" s="0" t="n">
        <v>-5.5443634650524</v>
      </c>
    </row>
    <row r="7568" customFormat="false" ht="15" hidden="false" customHeight="false" outlineLevel="0" collapsed="false">
      <c r="A7568" s="0" t="n">
        <v>876.30037</v>
      </c>
      <c r="B7568" s="0" t="n">
        <v>-5.5755430693316</v>
      </c>
    </row>
    <row r="7569" customFormat="false" ht="15" hidden="false" customHeight="false" outlineLevel="0" collapsed="false">
      <c r="A7569" s="0" t="n">
        <v>876.31032</v>
      </c>
      <c r="B7569" s="0" t="n">
        <v>-5.56719099496683</v>
      </c>
    </row>
    <row r="7570" customFormat="false" ht="15" hidden="false" customHeight="false" outlineLevel="0" collapsed="false">
      <c r="A7570" s="0" t="n">
        <v>876.32037</v>
      </c>
      <c r="B7570" s="0" t="n">
        <v>-5.56512783440306</v>
      </c>
    </row>
    <row r="7571" customFormat="false" ht="15" hidden="false" customHeight="false" outlineLevel="0" collapsed="false">
      <c r="A7571" s="0" t="n">
        <v>876.33037</v>
      </c>
      <c r="B7571" s="0" t="n">
        <v>-5.56857190068322</v>
      </c>
    </row>
    <row r="7572" customFormat="false" ht="15" hidden="false" customHeight="false" outlineLevel="0" collapsed="false">
      <c r="A7572" s="0" t="n">
        <v>876.34037</v>
      </c>
      <c r="B7572" s="0" t="n">
        <v>-5.5476461298264</v>
      </c>
    </row>
    <row r="7573" customFormat="false" ht="15" hidden="false" customHeight="false" outlineLevel="0" collapsed="false">
      <c r="A7573" s="0" t="n">
        <v>876.35037</v>
      </c>
      <c r="B7573" s="0" t="n">
        <v>-5.54830565080646</v>
      </c>
    </row>
    <row r="7574" customFormat="false" ht="15" hidden="false" customHeight="false" outlineLevel="0" collapsed="false">
      <c r="A7574" s="0" t="n">
        <v>876.36037</v>
      </c>
      <c r="B7574" s="0" t="n">
        <v>-5.55697182978515</v>
      </c>
    </row>
    <row r="7575" customFormat="false" ht="15" hidden="false" customHeight="false" outlineLevel="0" collapsed="false">
      <c r="A7575" s="0" t="n">
        <v>876.37032</v>
      </c>
      <c r="B7575" s="0" t="n">
        <v>-5.54501801601564</v>
      </c>
    </row>
    <row r="7576" customFormat="false" ht="15" hidden="false" customHeight="false" outlineLevel="0" collapsed="false">
      <c r="A7576" s="0" t="n">
        <v>876.38037</v>
      </c>
      <c r="B7576" s="0" t="n">
        <v>-5.5755430693316</v>
      </c>
    </row>
    <row r="7577" customFormat="false" ht="15" hidden="false" customHeight="false" outlineLevel="0" collapsed="false">
      <c r="A7577" s="0" t="n">
        <v>876.39036</v>
      </c>
      <c r="B7577" s="0" t="n">
        <v>-5.56857190068322</v>
      </c>
    </row>
    <row r="7578" customFormat="false" ht="15" hidden="false" customHeight="false" outlineLevel="0" collapsed="false">
      <c r="A7578" s="0" t="n">
        <v>876.40037</v>
      </c>
      <c r="B7578" s="0" t="n">
        <v>-5.59201457869186</v>
      </c>
    </row>
    <row r="7579" customFormat="false" ht="15" hidden="false" customHeight="false" outlineLevel="0" collapsed="false">
      <c r="A7579" s="0" t="n">
        <v>876.410369999999</v>
      </c>
      <c r="B7579" s="0" t="n">
        <v>-5.5596735149016</v>
      </c>
    </row>
    <row r="7580" customFormat="false" ht="15" hidden="false" customHeight="false" outlineLevel="0" collapsed="false">
      <c r="A7580" s="0" t="n">
        <v>876.42037</v>
      </c>
      <c r="B7580" s="0" t="n">
        <v>-5.55361818777756</v>
      </c>
    </row>
    <row r="7581" customFormat="false" ht="15" hidden="false" customHeight="false" outlineLevel="0" collapsed="false">
      <c r="A7581" s="0" t="n">
        <v>876.43036</v>
      </c>
      <c r="B7581" s="0" t="n">
        <v>-5.58191425178754</v>
      </c>
    </row>
    <row r="7582" customFormat="false" ht="15" hidden="false" customHeight="false" outlineLevel="0" collapsed="false">
      <c r="A7582" s="0" t="n">
        <v>876.44037</v>
      </c>
      <c r="B7582" s="0" t="n">
        <v>-5.59347685105615</v>
      </c>
    </row>
    <row r="7583" customFormat="false" ht="15" hidden="false" customHeight="false" outlineLevel="0" collapsed="false">
      <c r="A7583" s="0" t="n">
        <v>876.45037</v>
      </c>
      <c r="B7583" s="0" t="n">
        <v>-5.5596735149016</v>
      </c>
    </row>
    <row r="7584" customFormat="false" ht="15" hidden="false" customHeight="false" outlineLevel="0" collapsed="false">
      <c r="A7584" s="0" t="n">
        <v>876.46033</v>
      </c>
      <c r="B7584" s="0" t="n">
        <v>-5.56719099496683</v>
      </c>
    </row>
    <row r="7585" customFormat="false" ht="15" hidden="false" customHeight="false" outlineLevel="0" collapsed="false">
      <c r="A7585" s="0" t="n">
        <v>876.47036</v>
      </c>
      <c r="B7585" s="0" t="n">
        <v>-5.54567355498071</v>
      </c>
    </row>
    <row r="7586" customFormat="false" ht="15" hidden="false" customHeight="false" outlineLevel="0" collapsed="false">
      <c r="A7586" s="0" t="n">
        <v>876.48033</v>
      </c>
      <c r="B7586" s="0" t="n">
        <v>-5.56788089897514</v>
      </c>
    </row>
    <row r="7587" customFormat="false" ht="15" hidden="false" customHeight="false" outlineLevel="0" collapsed="false">
      <c r="A7587" s="0" t="n">
        <v>876.49032</v>
      </c>
      <c r="B7587" s="0" t="n">
        <v>-5.55295055585222</v>
      </c>
    </row>
    <row r="7588" customFormat="false" ht="15" hidden="false" customHeight="false" outlineLevel="0" collapsed="false">
      <c r="A7588" s="0" t="n">
        <v>876.50033</v>
      </c>
      <c r="B7588" s="0" t="n">
        <v>-5.5891047220311</v>
      </c>
    </row>
    <row r="7589" customFormat="false" ht="15" hidden="false" customHeight="false" outlineLevel="0" collapsed="false">
      <c r="A7589" s="0" t="n">
        <v>876.51032</v>
      </c>
      <c r="B7589" s="0" t="n">
        <v>-5.56788089897514</v>
      </c>
    </row>
    <row r="7590" customFormat="false" ht="15" hidden="false" customHeight="false" outlineLevel="0" collapsed="false">
      <c r="A7590" s="0" t="n">
        <v>876.52037</v>
      </c>
      <c r="B7590" s="0" t="n">
        <v>-5.55095379609615</v>
      </c>
    </row>
    <row r="7591" customFormat="false" ht="15" hidden="false" customHeight="false" outlineLevel="0" collapsed="false">
      <c r="A7591" s="0" t="n">
        <v>876.53036</v>
      </c>
      <c r="B7591" s="0" t="n">
        <v>-5.54370989911731</v>
      </c>
    </row>
    <row r="7592" customFormat="false" ht="15" hidden="false" customHeight="false" outlineLevel="0" collapsed="false">
      <c r="A7592" s="0" t="n">
        <v>876.54038</v>
      </c>
      <c r="B7592" s="0" t="n">
        <v>-5.55228394868849</v>
      </c>
    </row>
    <row r="7593" customFormat="false" ht="15" hidden="false" customHeight="false" outlineLevel="0" collapsed="false">
      <c r="A7593" s="0" t="n">
        <v>876.55174</v>
      </c>
      <c r="B7593" s="0" t="n">
        <v>-5.56444228653868</v>
      </c>
    </row>
    <row r="7594" customFormat="false" ht="15" hidden="false" customHeight="false" outlineLevel="0" collapsed="false">
      <c r="A7594" s="0" t="n">
        <v>876.56033</v>
      </c>
      <c r="B7594" s="0" t="n">
        <v>-5.54370989911731</v>
      </c>
    </row>
    <row r="7595" customFormat="false" ht="15" hidden="false" customHeight="false" outlineLevel="0" collapsed="false">
      <c r="A7595" s="0" t="n">
        <v>876.57032</v>
      </c>
      <c r="B7595" s="0" t="n">
        <v>-5.53851648019644</v>
      </c>
    </row>
    <row r="7596" customFormat="false" ht="15" hidden="false" customHeight="false" outlineLevel="0" collapsed="false">
      <c r="A7596" s="0" t="n">
        <v>876.58037</v>
      </c>
      <c r="B7596" s="0" t="n">
        <v>-5.56171086569925</v>
      </c>
    </row>
    <row r="7597" customFormat="false" ht="15" hidden="false" customHeight="false" outlineLevel="0" collapsed="false">
      <c r="A7597" s="0" t="n">
        <v>876.59032</v>
      </c>
      <c r="B7597" s="0" t="n">
        <v>-5.55161836314534</v>
      </c>
    </row>
    <row r="7598" customFormat="false" ht="15" hidden="false" customHeight="false" outlineLevel="0" collapsed="false">
      <c r="A7598" s="0" t="n">
        <v>876.60037</v>
      </c>
      <c r="B7598" s="0" t="n">
        <v>-5.5443634650524</v>
      </c>
    </row>
    <row r="7599" customFormat="false" ht="15" hidden="false" customHeight="false" outlineLevel="0" collapsed="false">
      <c r="A7599" s="0" t="n">
        <v>876.61036</v>
      </c>
      <c r="B7599" s="0" t="n">
        <v>-5.5596735149016</v>
      </c>
    </row>
    <row r="7600" customFormat="false" ht="15" hidden="false" customHeight="false" outlineLevel="0" collapsed="false">
      <c r="A7600" s="0" t="n">
        <v>876.62038</v>
      </c>
      <c r="B7600" s="0" t="n">
        <v>-5.56995721120998</v>
      </c>
    </row>
    <row r="7601" customFormat="false" ht="15" hidden="false" customHeight="false" outlineLevel="0" collapsed="false">
      <c r="A7601" s="0" t="n">
        <v>876.63037</v>
      </c>
      <c r="B7601" s="0" t="n">
        <v>-5.55228394868849</v>
      </c>
    </row>
    <row r="7602" customFormat="false" ht="15" hidden="false" customHeight="false" outlineLevel="0" collapsed="false">
      <c r="A7602" s="0" t="n">
        <v>876.64039</v>
      </c>
      <c r="B7602" s="0" t="n">
        <v>-5.5596735149016</v>
      </c>
    </row>
    <row r="7603" customFormat="false" ht="15" hidden="false" customHeight="false" outlineLevel="0" collapsed="false">
      <c r="A7603" s="0" t="n">
        <v>876.65036</v>
      </c>
      <c r="B7603" s="0" t="n">
        <v>-5.54110542665259</v>
      </c>
    </row>
    <row r="7604" customFormat="false" ht="15" hidden="false" customHeight="false" outlineLevel="0" collapsed="false">
      <c r="A7604" s="0" t="n">
        <v>876.66033</v>
      </c>
      <c r="B7604" s="0" t="n">
        <v>-5.54370989911731</v>
      </c>
    </row>
    <row r="7605" customFormat="false" ht="15" hidden="false" customHeight="false" outlineLevel="0" collapsed="false">
      <c r="A7605" s="0" t="n">
        <v>876.67036</v>
      </c>
      <c r="B7605" s="0" t="n">
        <v>-5.58334285334516</v>
      </c>
    </row>
    <row r="7606" customFormat="false" ht="15" hidden="false" customHeight="false" outlineLevel="0" collapsed="false">
      <c r="A7606" s="0" t="n">
        <v>876.68033</v>
      </c>
      <c r="B7606" s="0" t="n">
        <v>-5.577656428645</v>
      </c>
    </row>
    <row r="7607" customFormat="false" ht="15" hidden="false" customHeight="false" outlineLevel="0" collapsed="false">
      <c r="A7607" s="0" t="n">
        <v>876.69037</v>
      </c>
      <c r="B7607" s="0" t="n">
        <v>-5.55029024442863</v>
      </c>
    </row>
    <row r="7608" customFormat="false" ht="15" hidden="false" customHeight="false" outlineLevel="0" collapsed="false">
      <c r="A7608" s="0" t="n">
        <v>876.70037</v>
      </c>
      <c r="B7608" s="0" t="n">
        <v>-5.5596735149016</v>
      </c>
    </row>
    <row r="7609" customFormat="false" ht="15" hidden="false" customHeight="false" outlineLevel="0" collapsed="false">
      <c r="A7609" s="0" t="n">
        <v>876.71032</v>
      </c>
      <c r="B7609" s="0" t="n">
        <v>-5.55697182978515</v>
      </c>
    </row>
    <row r="7610" customFormat="false" ht="15" hidden="false" customHeight="false" outlineLevel="0" collapsed="false">
      <c r="A7610" s="0" t="n">
        <v>876.72037</v>
      </c>
      <c r="B7610" s="0" t="n">
        <v>-5.56035157043653</v>
      </c>
    </row>
    <row r="7611" customFormat="false" ht="15" hidden="false" customHeight="false" outlineLevel="0" collapsed="false">
      <c r="A7611" s="0" t="n">
        <v>876.73038</v>
      </c>
      <c r="B7611" s="0" t="n">
        <v>-5.55029024442863</v>
      </c>
    </row>
    <row r="7612" customFormat="false" ht="15" hidden="false" customHeight="false" outlineLevel="0" collapsed="false">
      <c r="A7612" s="0" t="n">
        <v>876.74037</v>
      </c>
      <c r="B7612" s="0" t="n">
        <v>-5.55295055585222</v>
      </c>
    </row>
    <row r="7613" customFormat="false" ht="15" hidden="false" customHeight="false" outlineLevel="0" collapsed="false">
      <c r="A7613" s="0" t="n">
        <v>876.75033</v>
      </c>
      <c r="B7613" s="0" t="n">
        <v>-5.54567355498071</v>
      </c>
    </row>
    <row r="7614" customFormat="false" ht="15" hidden="false" customHeight="false" outlineLevel="0" collapsed="false">
      <c r="A7614" s="0" t="n">
        <v>876.76055</v>
      </c>
      <c r="B7614" s="0" t="n">
        <v>-5.55361818777756</v>
      </c>
    </row>
    <row r="7615" customFormat="false" ht="15" hidden="false" customHeight="false" outlineLevel="0" collapsed="false">
      <c r="A7615" s="0" t="n">
        <v>876.770329999999</v>
      </c>
      <c r="B7615" s="0" t="n">
        <v>-5.57065152707634</v>
      </c>
    </row>
    <row r="7616" customFormat="false" ht="15" hidden="false" customHeight="false" outlineLevel="0" collapsed="false">
      <c r="A7616" s="0" t="n">
        <v>876.78032</v>
      </c>
      <c r="B7616" s="0" t="n">
        <v>-5.56719099496683</v>
      </c>
    </row>
    <row r="7617" customFormat="false" ht="15" hidden="false" customHeight="false" outlineLevel="0" collapsed="false">
      <c r="A7617" s="0" t="n">
        <v>876.79037</v>
      </c>
      <c r="B7617" s="0" t="n">
        <v>-5.56103068626201</v>
      </c>
    </row>
    <row r="7618" customFormat="false" ht="15" hidden="false" customHeight="false" outlineLevel="0" collapsed="false">
      <c r="A7618" s="0" t="n">
        <v>876.80032</v>
      </c>
      <c r="B7618" s="0" t="n">
        <v>-5.5692640035897</v>
      </c>
    </row>
    <row r="7619" customFormat="false" ht="15" hidden="false" customHeight="false" outlineLevel="0" collapsed="false">
      <c r="A7619" s="0" t="n">
        <v>876.81037</v>
      </c>
      <c r="B7619" s="0" t="n">
        <v>-5.54896617486063</v>
      </c>
    </row>
    <row r="7620" customFormat="false" ht="15" hidden="false" customHeight="false" outlineLevel="0" collapsed="false">
      <c r="A7620" s="0" t="n">
        <v>876.82036</v>
      </c>
      <c r="B7620" s="0" t="n">
        <v>-5.60235541203008</v>
      </c>
    </row>
    <row r="7621" customFormat="false" ht="15" hidden="false" customHeight="false" outlineLevel="0" collapsed="false">
      <c r="A7621" s="0" t="n">
        <v>876.83033</v>
      </c>
      <c r="B7621" s="0" t="n">
        <v>-5.60686369973078</v>
      </c>
    </row>
    <row r="7622" customFormat="false" ht="15" hidden="false" customHeight="false" outlineLevel="0" collapsed="false">
      <c r="A7622" s="0" t="n">
        <v>876.84032</v>
      </c>
      <c r="B7622" s="0" t="n">
        <v>-5.57978012227485</v>
      </c>
    </row>
    <row r="7623" customFormat="false" ht="15" hidden="false" customHeight="false" outlineLevel="0" collapsed="false">
      <c r="A7623" s="0" t="n">
        <v>876.85033</v>
      </c>
      <c r="B7623" s="0" t="n">
        <v>-5.57624638038717</v>
      </c>
    </row>
    <row r="7624" customFormat="false" ht="15" hidden="false" customHeight="false" outlineLevel="0" collapsed="false">
      <c r="A7624" s="0" t="n">
        <v>876.86032</v>
      </c>
      <c r="B7624" s="0" t="n">
        <v>-5.61218320870939</v>
      </c>
    </row>
    <row r="7625" customFormat="false" ht="15" hidden="false" customHeight="false" outlineLevel="0" collapsed="false">
      <c r="A7625" s="0" t="n">
        <v>876.87037</v>
      </c>
      <c r="B7625" s="0" t="n">
        <v>-5.58262796514768</v>
      </c>
    </row>
    <row r="7626" customFormat="false" ht="15" hidden="false" customHeight="false" outlineLevel="0" collapsed="false">
      <c r="A7626" s="0" t="n">
        <v>876.88036</v>
      </c>
      <c r="B7626" s="0" t="n">
        <v>-5.58405892025413</v>
      </c>
    </row>
    <row r="7627" customFormat="false" ht="15" hidden="false" customHeight="false" outlineLevel="0" collapsed="false">
      <c r="A7627" s="0" t="n">
        <v>876.890329999999</v>
      </c>
      <c r="B7627" s="0" t="n">
        <v>-5.5891047220311</v>
      </c>
    </row>
    <row r="7628" customFormat="false" ht="15" hidden="false" customHeight="false" outlineLevel="0" collapsed="false">
      <c r="A7628" s="0" t="n">
        <v>876.90037</v>
      </c>
      <c r="B7628" s="0" t="n">
        <v>-5.5576456770606</v>
      </c>
    </row>
    <row r="7629" customFormat="false" ht="15" hidden="false" customHeight="false" outlineLevel="0" collapsed="false">
      <c r="A7629" s="0" t="n">
        <v>876.91033</v>
      </c>
      <c r="B7629" s="0" t="n">
        <v>-5.55428684762004</v>
      </c>
    </row>
    <row r="7630" customFormat="false" ht="15" hidden="false" customHeight="false" outlineLevel="0" collapsed="false">
      <c r="A7630" s="0" t="n">
        <v>876.92037</v>
      </c>
      <c r="B7630" s="0" t="n">
        <v>-5.54567355498071</v>
      </c>
    </row>
    <row r="7631" customFormat="false" ht="15" hidden="false" customHeight="false" outlineLevel="0" collapsed="false">
      <c r="A7631" s="0" t="n">
        <v>876.93033</v>
      </c>
      <c r="B7631" s="0" t="n">
        <v>-5.5596735149016</v>
      </c>
    </row>
    <row r="7632" customFormat="false" ht="15" hidden="false" customHeight="false" outlineLevel="0" collapsed="false">
      <c r="A7632" s="0" t="n">
        <v>876.94032</v>
      </c>
      <c r="B7632" s="0" t="n">
        <v>-5.55629902642533</v>
      </c>
    </row>
    <row r="7633" customFormat="false" ht="15" hidden="false" customHeight="false" outlineLevel="0" collapsed="false">
      <c r="A7633" s="0" t="n">
        <v>876.95037</v>
      </c>
      <c r="B7633" s="0" t="n">
        <v>-5.56444228653868</v>
      </c>
    </row>
    <row r="7634" customFormat="false" ht="15" hidden="false" customHeight="false" outlineLevel="0" collapsed="false">
      <c r="A7634" s="0" t="n">
        <v>876.96037</v>
      </c>
      <c r="B7634" s="0" t="n">
        <v>-5.56512783440306</v>
      </c>
    </row>
    <row r="7635" customFormat="false" ht="15" hidden="false" customHeight="false" outlineLevel="0" collapsed="false">
      <c r="A7635" s="0" t="n">
        <v>876.97033</v>
      </c>
      <c r="B7635" s="0" t="n">
        <v>-5.55295055585222</v>
      </c>
    </row>
    <row r="7636" customFormat="false" ht="15" hidden="false" customHeight="false" outlineLevel="0" collapsed="false">
      <c r="A7636" s="0" t="n">
        <v>876.98037</v>
      </c>
      <c r="B7636" s="0" t="n">
        <v>-5.56375781912844</v>
      </c>
    </row>
    <row r="7637" customFormat="false" ht="15" hidden="false" customHeight="false" outlineLevel="0" collapsed="false">
      <c r="A7637" s="0" t="n">
        <v>876.99038</v>
      </c>
      <c r="B7637" s="0" t="n">
        <v>-5.55697182978515</v>
      </c>
    </row>
    <row r="7638" customFormat="false" ht="15" hidden="false" customHeight="false" outlineLevel="0" collapsed="false">
      <c r="A7638" s="0" t="n">
        <v>877.00032</v>
      </c>
      <c r="B7638" s="0" t="n">
        <v>-5.58334285334516</v>
      </c>
    </row>
    <row r="7639" customFormat="false" ht="15" hidden="false" customHeight="false" outlineLevel="0" collapsed="false">
      <c r="A7639" s="0" t="n">
        <v>877.01038</v>
      </c>
      <c r="B7639" s="0" t="n">
        <v>-5.56444228653868</v>
      </c>
    </row>
    <row r="7640" customFormat="false" ht="15" hidden="false" customHeight="false" outlineLevel="0" collapsed="false">
      <c r="A7640" s="0" t="n">
        <v>877.02084</v>
      </c>
      <c r="B7640" s="0" t="n">
        <v>-5.55295055585222</v>
      </c>
    </row>
    <row r="7641" customFormat="false" ht="15" hidden="false" customHeight="false" outlineLevel="0" collapsed="false">
      <c r="A7641" s="0" t="n">
        <v>877.030369999999</v>
      </c>
      <c r="B7641" s="0" t="n">
        <v>-5.58549460579928</v>
      </c>
    </row>
    <row r="7642" customFormat="false" ht="15" hidden="false" customHeight="false" outlineLevel="0" collapsed="false">
      <c r="A7642" s="0" t="n">
        <v>877.04032</v>
      </c>
      <c r="B7642" s="0" t="n">
        <v>-5.55899651635156</v>
      </c>
    </row>
    <row r="7643" customFormat="false" ht="15" hidden="false" customHeight="false" outlineLevel="0" collapsed="false">
      <c r="A7643" s="0" t="n">
        <v>877.05175</v>
      </c>
      <c r="B7643" s="0" t="n">
        <v>-5.56650218517628</v>
      </c>
    </row>
    <row r="7644" customFormat="false" ht="15" hidden="false" customHeight="false" outlineLevel="0" collapsed="false">
      <c r="A7644" s="0" t="n">
        <v>877.06033</v>
      </c>
      <c r="B7644" s="0" t="n">
        <v>-5.56581446613803</v>
      </c>
    </row>
    <row r="7645" customFormat="false" ht="15" hidden="false" customHeight="false" outlineLevel="0" collapsed="false">
      <c r="A7645" s="0" t="n">
        <v>877.07032</v>
      </c>
      <c r="B7645" s="0" t="n">
        <v>-5.577656428645</v>
      </c>
    </row>
    <row r="7646" customFormat="false" ht="15" hidden="false" customHeight="false" outlineLevel="0" collapsed="false">
      <c r="A7646" s="0" t="n">
        <v>877.08053</v>
      </c>
      <c r="B7646" s="0" t="n">
        <v>-5.563074428772</v>
      </c>
    </row>
    <row r="7647" customFormat="false" ht="15" hidden="false" customHeight="false" outlineLevel="0" collapsed="false">
      <c r="A7647" s="0" t="n">
        <v>877.09038</v>
      </c>
      <c r="B7647" s="0" t="n">
        <v>-5.53466177013991</v>
      </c>
    </row>
    <row r="7648" customFormat="false" ht="15" hidden="false" customHeight="false" outlineLevel="0" collapsed="false">
      <c r="A7648" s="0" t="n">
        <v>877.10037</v>
      </c>
      <c r="B7648" s="0" t="n">
        <v>-5.54567355498071</v>
      </c>
    </row>
    <row r="7649" customFormat="false" ht="15" hidden="false" customHeight="false" outlineLevel="0" collapsed="false">
      <c r="A7649" s="0" t="n">
        <v>877.11033</v>
      </c>
      <c r="B7649" s="0" t="n">
        <v>-5.58120170940965</v>
      </c>
    </row>
    <row r="7650" customFormat="false" ht="15" hidden="false" customHeight="false" outlineLevel="0" collapsed="false">
      <c r="A7650" s="0" t="n">
        <v>877.12033</v>
      </c>
      <c r="B7650" s="0" t="n">
        <v>-5.62616885492617</v>
      </c>
    </row>
    <row r="7651" customFormat="false" ht="15" hidden="false" customHeight="false" outlineLevel="0" collapsed="false">
      <c r="A7651" s="0" t="n">
        <v>877.13037</v>
      </c>
      <c r="B7651" s="0" t="n">
        <v>-5.61371511323214</v>
      </c>
    </row>
    <row r="7652" customFormat="false" ht="15" hidden="false" customHeight="false" outlineLevel="0" collapsed="false">
      <c r="A7652" s="0" t="n">
        <v>877.140329999999</v>
      </c>
      <c r="B7652" s="0" t="n">
        <v>-5.61448309660097</v>
      </c>
    </row>
    <row r="7653" customFormat="false" ht="15" hidden="false" customHeight="false" outlineLevel="0" collapsed="false">
      <c r="A7653" s="0" t="n">
        <v>877.15033</v>
      </c>
      <c r="B7653" s="0" t="n">
        <v>-5.57274115972959</v>
      </c>
    </row>
    <row r="7654" customFormat="false" ht="15" hidden="false" customHeight="false" outlineLevel="0" collapsed="false">
      <c r="A7654" s="0" t="n">
        <v>877.16133</v>
      </c>
      <c r="B7654" s="0" t="n">
        <v>-5.5748408954003</v>
      </c>
    </row>
    <row r="7655" customFormat="false" ht="15" hidden="false" customHeight="false" outlineLevel="0" collapsed="false">
      <c r="A7655" s="0" t="n">
        <v>877.17037</v>
      </c>
      <c r="B7655" s="0" t="n">
        <v>-5.57065152707634</v>
      </c>
    </row>
    <row r="7656" customFormat="false" ht="15" hidden="false" customHeight="false" outlineLevel="0" collapsed="false">
      <c r="A7656" s="0" t="n">
        <v>877.18033</v>
      </c>
      <c r="B7656" s="0" t="n">
        <v>-5.56035157043653</v>
      </c>
    </row>
    <row r="7657" customFormat="false" ht="15" hidden="false" customHeight="false" outlineLevel="0" collapsed="false">
      <c r="A7657" s="0" t="n">
        <v>877.19042</v>
      </c>
      <c r="B7657" s="0" t="n">
        <v>-5.57065152707634</v>
      </c>
    </row>
    <row r="7658" customFormat="false" ht="15" hidden="false" customHeight="false" outlineLevel="0" collapsed="false">
      <c r="A7658" s="0" t="n">
        <v>877.20036</v>
      </c>
      <c r="B7658" s="0" t="n">
        <v>-5.5748408954003</v>
      </c>
    </row>
    <row r="7659" customFormat="false" ht="15" hidden="false" customHeight="false" outlineLevel="0" collapsed="false">
      <c r="A7659" s="0" t="n">
        <v>877.21033</v>
      </c>
      <c r="B7659" s="0" t="n">
        <v>-5.5748408954003</v>
      </c>
    </row>
    <row r="7660" customFormat="false" ht="15" hidden="false" customHeight="false" outlineLevel="0" collapsed="false">
      <c r="A7660" s="0" t="n">
        <v>877.22036</v>
      </c>
      <c r="B7660" s="0" t="n">
        <v>-5.55095379609615</v>
      </c>
    </row>
    <row r="7661" customFormat="false" ht="15" hidden="false" customHeight="false" outlineLevel="0" collapsed="false">
      <c r="A7661" s="0" t="n">
        <v>877.23032</v>
      </c>
      <c r="B7661" s="0" t="n">
        <v>-5.5755430693316</v>
      </c>
    </row>
    <row r="7662" customFormat="false" ht="15" hidden="false" customHeight="false" outlineLevel="0" collapsed="false">
      <c r="A7662" s="0" t="n">
        <v>877.24033</v>
      </c>
      <c r="B7662" s="0" t="n">
        <v>-5.55629902642533</v>
      </c>
    </row>
    <row r="7663" customFormat="false" ht="15" hidden="false" customHeight="false" outlineLevel="0" collapsed="false">
      <c r="A7663" s="0" t="n">
        <v>877.25036</v>
      </c>
      <c r="B7663" s="0" t="n">
        <v>-5.5748408954003</v>
      </c>
    </row>
    <row r="7664" customFormat="false" ht="15" hidden="false" customHeight="false" outlineLevel="0" collapsed="false">
      <c r="A7664" s="0" t="n">
        <v>877.26037</v>
      </c>
      <c r="B7664" s="0" t="n">
        <v>-5.5576456770606</v>
      </c>
    </row>
    <row r="7665" customFormat="false" ht="15" hidden="false" customHeight="false" outlineLevel="0" collapsed="false">
      <c r="A7665" s="0" t="n">
        <v>877.271049999999</v>
      </c>
      <c r="B7665" s="0" t="n">
        <v>-5.57624638038717</v>
      </c>
    </row>
    <row r="7666" customFormat="false" ht="15" hidden="false" customHeight="false" outlineLevel="0" collapsed="false">
      <c r="A7666" s="0" t="n">
        <v>877.28032</v>
      </c>
      <c r="B7666" s="0" t="n">
        <v>-5.56719099496683</v>
      </c>
    </row>
    <row r="7667" customFormat="false" ht="15" hidden="false" customHeight="false" outlineLevel="0" collapsed="false">
      <c r="A7667" s="0" t="n">
        <v>877.29036</v>
      </c>
      <c r="B7667" s="0" t="n">
        <v>-5.55161836314534</v>
      </c>
    </row>
    <row r="7668" customFormat="false" ht="15" hidden="false" customHeight="false" outlineLevel="0" collapsed="false">
      <c r="A7668" s="0" t="n">
        <v>877.30181</v>
      </c>
      <c r="B7668" s="0" t="n">
        <v>-5.5692640035897</v>
      </c>
    </row>
    <row r="7669" customFormat="false" ht="15" hidden="false" customHeight="false" outlineLevel="0" collapsed="false">
      <c r="A7669" s="0" t="n">
        <v>877.31033</v>
      </c>
      <c r="B7669" s="0" t="n">
        <v>-5.57134695473799</v>
      </c>
    </row>
    <row r="7670" customFormat="false" ht="15" hidden="false" customHeight="false" outlineLevel="0" collapsed="false">
      <c r="A7670" s="0" t="n">
        <v>877.32032</v>
      </c>
      <c r="B7670" s="0" t="n">
        <v>-5.57978012227485</v>
      </c>
    </row>
    <row r="7671" customFormat="false" ht="15" hidden="false" customHeight="false" outlineLevel="0" collapsed="false">
      <c r="A7671" s="0" t="n">
        <v>877.33033</v>
      </c>
      <c r="B7671" s="0" t="n">
        <v>-5.59567953277827</v>
      </c>
    </row>
    <row r="7672" customFormat="false" ht="15" hidden="false" customHeight="false" outlineLevel="0" collapsed="false">
      <c r="A7672" s="0" t="n">
        <v>877.34037</v>
      </c>
      <c r="B7672" s="0" t="n">
        <v>-5.59274509943922</v>
      </c>
    </row>
    <row r="7673" customFormat="false" ht="15" hidden="false" customHeight="false" outlineLevel="0" collapsed="false">
      <c r="A7673" s="0" t="n">
        <v>877.35037</v>
      </c>
      <c r="B7673" s="0" t="n">
        <v>-5.60535573126468</v>
      </c>
    </row>
    <row r="7674" customFormat="false" ht="15" hidden="false" customHeight="false" outlineLevel="0" collapsed="false">
      <c r="A7674" s="0" t="n">
        <v>877.36037</v>
      </c>
      <c r="B7674" s="0" t="n">
        <v>-5.5978934431728</v>
      </c>
    </row>
    <row r="7675" customFormat="false" ht="15" hidden="false" customHeight="false" outlineLevel="0" collapsed="false">
      <c r="A7675" s="0" t="n">
        <v>877.37037</v>
      </c>
      <c r="B7675" s="0" t="n">
        <v>-5.60460370599988</v>
      </c>
    </row>
    <row r="7676" customFormat="false" ht="15" hidden="false" customHeight="false" outlineLevel="0" collapsed="false">
      <c r="A7676" s="0" t="n">
        <v>877.38032</v>
      </c>
      <c r="B7676" s="0" t="n">
        <v>-5.61602314956907</v>
      </c>
    </row>
    <row r="7677" customFormat="false" ht="15" hidden="false" customHeight="false" outlineLevel="0" collapsed="false">
      <c r="A7677" s="0" t="n">
        <v>877.39037</v>
      </c>
      <c r="B7677" s="0" t="n">
        <v>-5.59494406353916</v>
      </c>
    </row>
    <row r="7678" customFormat="false" ht="15" hidden="false" customHeight="false" outlineLevel="0" collapsed="false">
      <c r="A7678" s="0" t="n">
        <v>877.40032</v>
      </c>
      <c r="B7678" s="0" t="n">
        <v>-5.61525244043707</v>
      </c>
    </row>
    <row r="7679" customFormat="false" ht="15" hidden="false" customHeight="false" outlineLevel="0" collapsed="false">
      <c r="A7679" s="0" t="n">
        <v>877.41033</v>
      </c>
      <c r="B7679" s="0" t="n">
        <v>-5.59201457869186</v>
      </c>
    </row>
    <row r="7680" customFormat="false" ht="15" hidden="false" customHeight="false" outlineLevel="0" collapsed="false">
      <c r="A7680" s="0" t="n">
        <v>877.42037</v>
      </c>
      <c r="B7680" s="0" t="n">
        <v>-5.59274509943922</v>
      </c>
    </row>
    <row r="7681" customFormat="false" ht="15" hidden="false" customHeight="false" outlineLevel="0" collapsed="false">
      <c r="A7681" s="0" t="n">
        <v>877.43033</v>
      </c>
      <c r="B7681" s="0" t="n">
        <v>-5.53211084073888</v>
      </c>
    </row>
    <row r="7682" customFormat="false" ht="15" hidden="false" customHeight="false" outlineLevel="0" collapsed="false">
      <c r="A7682" s="0" t="n">
        <v>877.4404</v>
      </c>
      <c r="B7682" s="0" t="n">
        <v>-5.51283333264424</v>
      </c>
    </row>
    <row r="7683" customFormat="false" ht="15" hidden="false" customHeight="false" outlineLevel="0" collapsed="false">
      <c r="A7683" s="0" t="n">
        <v>877.45038</v>
      </c>
      <c r="B7683" s="0" t="n">
        <v>-5.58334285334516</v>
      </c>
    </row>
    <row r="7684" customFormat="false" ht="15" hidden="false" customHeight="false" outlineLevel="0" collapsed="false">
      <c r="A7684" s="0" t="n">
        <v>877.46032</v>
      </c>
      <c r="B7684" s="0" t="n">
        <v>-5.56857190068322</v>
      </c>
    </row>
    <row r="7685" customFormat="false" ht="15" hidden="false" customHeight="false" outlineLevel="0" collapsed="false">
      <c r="A7685" s="0" t="n">
        <v>877.47033</v>
      </c>
      <c r="B7685" s="0" t="n">
        <v>-5.62775098593604</v>
      </c>
    </row>
    <row r="7686" customFormat="false" ht="15" hidden="false" customHeight="false" outlineLevel="0" collapsed="false">
      <c r="A7686" s="0" t="n">
        <v>877.48033</v>
      </c>
      <c r="B7686" s="0" t="n">
        <v>-5.58621423228026</v>
      </c>
    </row>
    <row r="7687" customFormat="false" ht="15" hidden="false" customHeight="false" outlineLevel="0" collapsed="false">
      <c r="A7687" s="0" t="n">
        <v>877.49032</v>
      </c>
      <c r="B7687" s="0" t="n">
        <v>-5.56719099496683</v>
      </c>
    </row>
    <row r="7688" customFormat="false" ht="15" hidden="false" customHeight="false" outlineLevel="0" collapsed="false">
      <c r="A7688" s="0" t="n">
        <v>877.50033</v>
      </c>
      <c r="B7688" s="0" t="n">
        <v>-5.52579830980861</v>
      </c>
    </row>
    <row r="7689" customFormat="false" ht="15" hidden="false" customHeight="false" outlineLevel="0" collapsed="false">
      <c r="A7689" s="0" t="n">
        <v>877.51036</v>
      </c>
      <c r="B7689" s="0" t="n">
        <v>-5.5596735149016</v>
      </c>
    </row>
    <row r="7690" customFormat="false" ht="15" hidden="false" customHeight="false" outlineLevel="0" collapsed="false">
      <c r="A7690" s="0" t="n">
        <v>877.52081</v>
      </c>
      <c r="B7690" s="0" t="n">
        <v>-5.60837692245302</v>
      </c>
    </row>
    <row r="7691" customFormat="false" ht="15" hidden="false" customHeight="false" outlineLevel="0" collapsed="false">
      <c r="A7691" s="0" t="n">
        <v>877.53031</v>
      </c>
      <c r="B7691" s="0" t="n">
        <v>-5.56512783440306</v>
      </c>
    </row>
    <row r="7692" customFormat="false" ht="15" hidden="false" customHeight="false" outlineLevel="0" collapsed="false">
      <c r="A7692" s="0" t="n">
        <v>877.54032</v>
      </c>
      <c r="B7692" s="0" t="n">
        <v>-5.5596735149016</v>
      </c>
    </row>
    <row r="7693" customFormat="false" ht="15" hidden="false" customHeight="false" outlineLevel="0" collapsed="false">
      <c r="A7693" s="0" t="n">
        <v>877.55175</v>
      </c>
      <c r="B7693" s="0" t="n">
        <v>-5.56788089897514</v>
      </c>
    </row>
    <row r="7694" customFormat="false" ht="15" hidden="false" customHeight="false" outlineLevel="0" collapsed="false">
      <c r="A7694" s="0" t="n">
        <v>877.56037</v>
      </c>
      <c r="B7694" s="0" t="n">
        <v>-5.5692640035897</v>
      </c>
    </row>
    <row r="7695" customFormat="false" ht="15" hidden="false" customHeight="false" outlineLevel="0" collapsed="false">
      <c r="A7695" s="0" t="n">
        <v>877.57036</v>
      </c>
      <c r="B7695" s="0" t="n">
        <v>-5.54896617486063</v>
      </c>
    </row>
    <row r="7696" customFormat="false" ht="15" hidden="false" customHeight="false" outlineLevel="0" collapsed="false">
      <c r="A7696" s="0" t="n">
        <v>877.58037</v>
      </c>
      <c r="B7696" s="0" t="n">
        <v>-5.57695083225599</v>
      </c>
    </row>
    <row r="7697" customFormat="false" ht="15" hidden="false" customHeight="false" outlineLevel="0" collapsed="false">
      <c r="A7697" s="0" t="n">
        <v>877.59032</v>
      </c>
      <c r="B7697" s="0" t="n">
        <v>-5.56788089897514</v>
      </c>
    </row>
    <row r="7698" customFormat="false" ht="15" hidden="false" customHeight="false" outlineLevel="0" collapsed="false">
      <c r="A7698" s="0" t="n">
        <v>877.60037</v>
      </c>
      <c r="B7698" s="0" t="n">
        <v>-5.59347685105615</v>
      </c>
    </row>
    <row r="7699" customFormat="false" ht="15" hidden="false" customHeight="false" outlineLevel="0" collapsed="false">
      <c r="A7699" s="0" t="n">
        <v>877.61032</v>
      </c>
      <c r="B7699" s="0" t="n">
        <v>-5.5891047220311</v>
      </c>
    </row>
    <row r="7700" customFormat="false" ht="15" hidden="false" customHeight="false" outlineLevel="0" collapsed="false">
      <c r="A7700" s="0" t="n">
        <v>877.62037</v>
      </c>
      <c r="B7700" s="0" t="n">
        <v>-5.62933890171568</v>
      </c>
    </row>
    <row r="7701" customFormat="false" ht="15" hidden="false" customHeight="false" outlineLevel="0" collapsed="false">
      <c r="A7701" s="0" t="n">
        <v>877.63037</v>
      </c>
      <c r="B7701" s="0" t="n">
        <v>-5.63173171483157</v>
      </c>
    </row>
    <row r="7702" customFormat="false" ht="15" hidden="false" customHeight="false" outlineLevel="0" collapsed="false">
      <c r="A7702" s="0" t="n">
        <v>877.64037</v>
      </c>
      <c r="B7702" s="0" t="n">
        <v>-5.58334285334516</v>
      </c>
    </row>
    <row r="7703" customFormat="false" ht="15" hidden="false" customHeight="false" outlineLevel="0" collapsed="false">
      <c r="A7703" s="0" t="n">
        <v>877.65037</v>
      </c>
      <c r="B7703" s="0" t="n">
        <v>-5.56171086569925</v>
      </c>
    </row>
    <row r="7704" customFormat="false" ht="15" hidden="false" customHeight="false" outlineLevel="0" collapsed="false">
      <c r="A7704" s="0" t="n">
        <v>877.66033</v>
      </c>
      <c r="B7704" s="0" t="n">
        <v>-5.58405892025413</v>
      </c>
    </row>
    <row r="7705" customFormat="false" ht="15" hidden="false" customHeight="false" outlineLevel="0" collapsed="false">
      <c r="A7705" s="0" t="n">
        <v>877.670319999999</v>
      </c>
      <c r="B7705" s="0" t="n">
        <v>-5.55697182978515</v>
      </c>
    </row>
    <row r="7706" customFormat="false" ht="15" hidden="false" customHeight="false" outlineLevel="0" collapsed="false">
      <c r="A7706" s="0" t="n">
        <v>877.68037</v>
      </c>
      <c r="B7706" s="0" t="n">
        <v>-5.58262796514768</v>
      </c>
    </row>
    <row r="7707" customFormat="false" ht="15" hidden="false" customHeight="false" outlineLevel="0" collapsed="false">
      <c r="A7707" s="0" t="n">
        <v>877.69032</v>
      </c>
      <c r="B7707" s="0" t="n">
        <v>-5.58191425178754</v>
      </c>
    </row>
    <row r="7708" customFormat="false" ht="15" hidden="false" customHeight="false" outlineLevel="0" collapsed="false">
      <c r="A7708" s="0" t="n">
        <v>877.70037</v>
      </c>
      <c r="B7708" s="0" t="n">
        <v>-5.61989734548283</v>
      </c>
    </row>
    <row r="7709" customFormat="false" ht="15" hidden="false" customHeight="false" outlineLevel="0" collapsed="false">
      <c r="A7709" s="0" t="n">
        <v>877.71036</v>
      </c>
      <c r="B7709" s="0" t="n">
        <v>-5.53787164788509</v>
      </c>
    </row>
    <row r="7710" customFormat="false" ht="15" hidden="false" customHeight="false" outlineLevel="0" collapsed="false">
      <c r="A7710" s="0" t="n">
        <v>877.72037</v>
      </c>
      <c r="B7710" s="0" t="n">
        <v>-5.60310355085748</v>
      </c>
    </row>
    <row r="7711" customFormat="false" ht="15" hidden="false" customHeight="false" outlineLevel="0" collapsed="false">
      <c r="A7711" s="0" t="n">
        <v>877.73037</v>
      </c>
      <c r="B7711" s="0" t="n">
        <v>-5.59863392840232</v>
      </c>
    </row>
    <row r="7712" customFormat="false" ht="15" hidden="false" customHeight="false" outlineLevel="0" collapsed="false">
      <c r="A7712" s="0" t="n">
        <v>877.74033</v>
      </c>
      <c r="B7712" s="0" t="n">
        <v>-5.589830360432</v>
      </c>
    </row>
    <row r="7713" customFormat="false" ht="15" hidden="false" customHeight="false" outlineLevel="0" collapsed="false">
      <c r="A7713" s="0" t="n">
        <v>877.75036</v>
      </c>
      <c r="B7713" s="0" t="n">
        <v>-5.577656428645</v>
      </c>
    </row>
    <row r="7714" customFormat="false" ht="15" hidden="false" customHeight="false" outlineLevel="0" collapsed="false">
      <c r="A7714" s="0" t="n">
        <v>877.76033</v>
      </c>
      <c r="B7714" s="0" t="n">
        <v>-5.57413985492216</v>
      </c>
    </row>
    <row r="7715" customFormat="false" ht="15" hidden="false" customHeight="false" outlineLevel="0" collapsed="false">
      <c r="A7715" s="0" t="n">
        <v>877.77036</v>
      </c>
      <c r="B7715" s="0" t="n">
        <v>-5.56444228653868</v>
      </c>
    </row>
    <row r="7716" customFormat="false" ht="15" hidden="false" customHeight="false" outlineLevel="0" collapsed="false">
      <c r="A7716" s="0" t="n">
        <v>877.78033</v>
      </c>
      <c r="B7716" s="0" t="n">
        <v>-5.58120170940965</v>
      </c>
    </row>
    <row r="7717" customFormat="false" ht="15" hidden="false" customHeight="false" outlineLevel="0" collapsed="false">
      <c r="A7717" s="0" t="n">
        <v>877.79032</v>
      </c>
      <c r="B7717" s="0" t="n">
        <v>-5.51101238875261</v>
      </c>
    </row>
    <row r="7718" customFormat="false" ht="15" hidden="false" customHeight="false" outlineLevel="0" collapsed="false">
      <c r="A7718" s="0" t="n">
        <v>877.80037</v>
      </c>
      <c r="B7718" s="0" t="n">
        <v>-5.58334285334516</v>
      </c>
    </row>
    <row r="7719" customFormat="false" ht="15" hidden="false" customHeight="false" outlineLevel="0" collapsed="false">
      <c r="A7719" s="0" t="n">
        <v>877.810359999999</v>
      </c>
      <c r="B7719" s="0" t="n">
        <v>-5.58191425178754</v>
      </c>
    </row>
    <row r="7720" customFormat="false" ht="15" hidden="false" customHeight="false" outlineLevel="0" collapsed="false">
      <c r="A7720" s="0" t="n">
        <v>877.82037</v>
      </c>
      <c r="B7720" s="0" t="n">
        <v>-5.56239211208506</v>
      </c>
    </row>
    <row r="7721" customFormat="false" ht="15" hidden="false" customHeight="false" outlineLevel="0" collapsed="false">
      <c r="A7721" s="0" t="n">
        <v>877.83036</v>
      </c>
      <c r="B7721" s="0" t="n">
        <v>-5.55428684762004</v>
      </c>
    </row>
    <row r="7722" customFormat="false" ht="15" hidden="false" customHeight="false" outlineLevel="0" collapsed="false">
      <c r="A7722" s="0" t="n">
        <v>877.84033</v>
      </c>
      <c r="B7722" s="0" t="n">
        <v>-5.56375781912844</v>
      </c>
    </row>
    <row r="7723" customFormat="false" ht="15" hidden="false" customHeight="false" outlineLevel="0" collapsed="false">
      <c r="A7723" s="0" t="n">
        <v>877.85036</v>
      </c>
      <c r="B7723" s="0" t="n">
        <v>-5.5891047220311</v>
      </c>
    </row>
    <row r="7724" customFormat="false" ht="15" hidden="false" customHeight="false" outlineLevel="0" collapsed="false">
      <c r="A7724" s="0" t="n">
        <v>877.86033</v>
      </c>
      <c r="B7724" s="0" t="n">
        <v>-5.54045674171959</v>
      </c>
    </row>
    <row r="7725" customFormat="false" ht="15" hidden="false" customHeight="false" outlineLevel="0" collapsed="false">
      <c r="A7725" s="0" t="n">
        <v>877.87032</v>
      </c>
      <c r="B7725" s="0" t="n">
        <v>-5.57343994424383</v>
      </c>
    </row>
    <row r="7726" customFormat="false" ht="15" hidden="false" customHeight="false" outlineLevel="0" collapsed="false">
      <c r="A7726" s="0" t="n">
        <v>877.880649999999</v>
      </c>
      <c r="B7726" s="0" t="n">
        <v>-5.58549460579928</v>
      </c>
    </row>
    <row r="7727" customFormat="false" ht="15" hidden="false" customHeight="false" outlineLevel="0" collapsed="false">
      <c r="A7727" s="0" t="n">
        <v>877.89031</v>
      </c>
      <c r="B7727" s="0" t="n">
        <v>-5.5755430693316</v>
      </c>
    </row>
    <row r="7728" customFormat="false" ht="15" hidden="false" customHeight="false" outlineLevel="0" collapsed="false">
      <c r="A7728" s="0" t="n">
        <v>877.90033</v>
      </c>
      <c r="B7728" s="0" t="n">
        <v>-5.563074428772</v>
      </c>
    </row>
    <row r="7729" customFormat="false" ht="15" hidden="false" customHeight="false" outlineLevel="0" collapsed="false">
      <c r="A7729" s="0" t="n">
        <v>877.91125</v>
      </c>
      <c r="B7729" s="0" t="n">
        <v>-5.59201457869186</v>
      </c>
    </row>
    <row r="7730" customFormat="false" ht="15" hidden="false" customHeight="false" outlineLevel="0" collapsed="false">
      <c r="A7730" s="0" t="n">
        <v>877.92037</v>
      </c>
      <c r="B7730" s="0" t="n">
        <v>-5.61294848552751</v>
      </c>
    </row>
    <row r="7731" customFormat="false" ht="15" hidden="false" customHeight="false" outlineLevel="0" collapsed="false">
      <c r="A7731" s="0" t="n">
        <v>877.93036</v>
      </c>
      <c r="B7731" s="0" t="n">
        <v>-5.58120170940965</v>
      </c>
    </row>
    <row r="7732" customFormat="false" ht="15" hidden="false" customHeight="false" outlineLevel="0" collapsed="false">
      <c r="A7732" s="0" t="n">
        <v>877.94041</v>
      </c>
      <c r="B7732" s="0" t="n">
        <v>-5.55428684762004</v>
      </c>
    </row>
    <row r="7733" customFormat="false" ht="15" hidden="false" customHeight="false" outlineLevel="0" collapsed="false">
      <c r="A7733" s="0" t="n">
        <v>877.95032</v>
      </c>
      <c r="B7733" s="0" t="n">
        <v>-5.57204349776124</v>
      </c>
    </row>
    <row r="7734" customFormat="false" ht="15" hidden="false" customHeight="false" outlineLevel="0" collapsed="false">
      <c r="A7734" s="0" t="n">
        <v>877.96038</v>
      </c>
      <c r="B7734" s="0" t="n">
        <v>-5.53530185055335</v>
      </c>
    </row>
    <row r="7735" customFormat="false" ht="15" hidden="false" customHeight="false" outlineLevel="0" collapsed="false">
      <c r="A7735" s="0" t="n">
        <v>877.97032</v>
      </c>
      <c r="B7735" s="0" t="n">
        <v>-5.55832057149619</v>
      </c>
    </row>
    <row r="7736" customFormat="false" ht="15" hidden="false" customHeight="false" outlineLevel="0" collapsed="false">
      <c r="A7736" s="0" t="n">
        <v>877.98037</v>
      </c>
      <c r="B7736" s="0" t="n">
        <v>-5.56444228653868</v>
      </c>
    </row>
    <row r="7737" customFormat="false" ht="15" hidden="false" customHeight="false" outlineLevel="0" collapsed="false">
      <c r="A7737" s="0" t="n">
        <v>877.99032</v>
      </c>
      <c r="B7737" s="0" t="n">
        <v>-5.59863392840232</v>
      </c>
    </row>
    <row r="7738" customFormat="false" ht="15" hidden="false" customHeight="false" outlineLevel="0" collapsed="false">
      <c r="A7738" s="0" t="n">
        <v>878.00037</v>
      </c>
      <c r="B7738" s="0" t="n">
        <v>-5.58405892025413</v>
      </c>
    </row>
    <row r="7739" customFormat="false" ht="15" hidden="false" customHeight="false" outlineLevel="0" collapsed="false">
      <c r="A7739" s="0" t="n">
        <v>878.01032</v>
      </c>
      <c r="B7739" s="0" t="n">
        <v>-5.52205436867473</v>
      </c>
    </row>
    <row r="7740" customFormat="false" ht="15" hidden="false" customHeight="false" outlineLevel="0" collapsed="false">
      <c r="A7740" s="0" t="n">
        <v>878.02085</v>
      </c>
      <c r="B7740" s="0" t="n">
        <v>-5.57695083225599</v>
      </c>
    </row>
    <row r="7741" customFormat="false" ht="15" hidden="false" customHeight="false" outlineLevel="0" collapsed="false">
      <c r="A7741" s="0" t="n">
        <v>878.03036</v>
      </c>
      <c r="B7741" s="0" t="n">
        <v>-5.5596735149016</v>
      </c>
    </row>
    <row r="7742" customFormat="false" ht="15" hidden="false" customHeight="false" outlineLevel="0" collapsed="false">
      <c r="A7742" s="0" t="n">
        <v>878.04032</v>
      </c>
      <c r="B7742" s="0" t="n">
        <v>-5.52579830980861</v>
      </c>
    </row>
    <row r="7743" customFormat="false" ht="15" hidden="false" customHeight="false" outlineLevel="0" collapsed="false">
      <c r="A7743" s="0" t="n">
        <v>878.05036</v>
      </c>
      <c r="B7743" s="0" t="n">
        <v>-5.42155563600837</v>
      </c>
    </row>
    <row r="7744" customFormat="false" ht="15" hidden="false" customHeight="false" outlineLevel="0" collapsed="false">
      <c r="A7744" s="0" t="n">
        <v>878.060359999999</v>
      </c>
      <c r="B7744" s="0" t="n">
        <v>-5.53980902425142</v>
      </c>
    </row>
    <row r="7745" customFormat="false" ht="15" hidden="false" customHeight="false" outlineLevel="0" collapsed="false">
      <c r="A7745" s="0" t="n">
        <v>878.070309999999</v>
      </c>
      <c r="B7745" s="0" t="n">
        <v>-5.57695083225599</v>
      </c>
    </row>
    <row r="7746" customFormat="false" ht="15" hidden="false" customHeight="false" outlineLevel="0" collapsed="false">
      <c r="A7746" s="0" t="n">
        <v>878.08031</v>
      </c>
      <c r="B7746" s="0" t="n">
        <v>-5.54045674171959</v>
      </c>
    </row>
    <row r="7747" customFormat="false" ht="15" hidden="false" customHeight="false" outlineLevel="0" collapsed="false">
      <c r="A7747" s="0" t="n">
        <v>878.09036</v>
      </c>
      <c r="B7747" s="0" t="n">
        <v>-5.54305731525011</v>
      </c>
    </row>
    <row r="7748" customFormat="false" ht="15" hidden="false" customHeight="false" outlineLevel="0" collapsed="false">
      <c r="A7748" s="0" t="n">
        <v>878.10036</v>
      </c>
      <c r="B7748" s="0" t="n">
        <v>-5.51957621940059</v>
      </c>
    </row>
    <row r="7749" customFormat="false" ht="15" hidden="false" customHeight="false" outlineLevel="0" collapsed="false">
      <c r="A7749" s="0" t="n">
        <v>878.11035</v>
      </c>
      <c r="B7749" s="0" t="n">
        <v>-5.52579830980861</v>
      </c>
    </row>
    <row r="7750" customFormat="false" ht="15" hidden="false" customHeight="false" outlineLevel="0" collapsed="false">
      <c r="A7750" s="0" t="n">
        <v>878.12036</v>
      </c>
      <c r="B7750" s="0" t="n">
        <v>-5.56995721120998</v>
      </c>
    </row>
    <row r="7751" customFormat="false" ht="15" hidden="false" customHeight="false" outlineLevel="0" collapsed="false">
      <c r="A7751" s="0" t="n">
        <v>878.13035</v>
      </c>
      <c r="B7751" s="0" t="n">
        <v>-5.5596735149016</v>
      </c>
    </row>
    <row r="7752" customFormat="false" ht="15" hidden="false" customHeight="false" outlineLevel="0" collapsed="false">
      <c r="A7752" s="0" t="n">
        <v>878.14035</v>
      </c>
      <c r="B7752" s="0" t="n">
        <v>-5.57978012227485</v>
      </c>
    </row>
    <row r="7753" customFormat="false" ht="15" hidden="false" customHeight="false" outlineLevel="0" collapsed="false">
      <c r="A7753" s="0" t="n">
        <v>878.15031</v>
      </c>
      <c r="B7753" s="0" t="n">
        <v>-5.56239211208506</v>
      </c>
    </row>
    <row r="7754" customFormat="false" ht="15" hidden="false" customHeight="false" outlineLevel="0" collapsed="false">
      <c r="A7754" s="0" t="n">
        <v>878.16031</v>
      </c>
      <c r="B7754" s="0" t="n">
        <v>-5.54567355498071</v>
      </c>
    </row>
    <row r="7755" customFormat="false" ht="15" hidden="false" customHeight="false" outlineLevel="0" collapsed="false">
      <c r="A7755" s="0" t="n">
        <v>878.17031</v>
      </c>
      <c r="B7755" s="0" t="n">
        <v>-5.5443634650524</v>
      </c>
    </row>
    <row r="7756" customFormat="false" ht="15" hidden="false" customHeight="false" outlineLevel="0" collapsed="false">
      <c r="A7756" s="0" t="n">
        <v>878.18031</v>
      </c>
      <c r="B7756" s="0" t="n">
        <v>-5.54045674171959</v>
      </c>
    </row>
    <row r="7757" customFormat="false" ht="15" hidden="false" customHeight="false" outlineLevel="0" collapsed="false">
      <c r="A7757" s="0" t="n">
        <v>878.19031</v>
      </c>
      <c r="B7757" s="0" t="n">
        <v>-5.56512783440306</v>
      </c>
    </row>
    <row r="7758" customFormat="false" ht="15" hidden="false" customHeight="false" outlineLevel="0" collapsed="false">
      <c r="A7758" s="0" t="n">
        <v>878.20035</v>
      </c>
      <c r="B7758" s="0" t="n">
        <v>-5.5978934431728</v>
      </c>
    </row>
    <row r="7759" customFormat="false" ht="15" hidden="false" customHeight="false" outlineLevel="0" collapsed="false">
      <c r="A7759" s="0" t="n">
        <v>878.21036</v>
      </c>
      <c r="B7759" s="0" t="n">
        <v>-5.56444228653868</v>
      </c>
    </row>
    <row r="7760" customFormat="false" ht="15" hidden="false" customHeight="false" outlineLevel="0" collapsed="false">
      <c r="A7760" s="0" t="n">
        <v>878.22032</v>
      </c>
      <c r="B7760" s="0" t="n">
        <v>-5.56444228653868</v>
      </c>
    </row>
    <row r="7761" customFormat="false" ht="15" hidden="false" customHeight="false" outlineLevel="0" collapsed="false">
      <c r="A7761" s="0" t="n">
        <v>878.23036</v>
      </c>
      <c r="B7761" s="0" t="n">
        <v>-5.56239211208506</v>
      </c>
    </row>
    <row r="7762" customFormat="false" ht="15" hidden="false" customHeight="false" outlineLevel="0" collapsed="false">
      <c r="A7762" s="0" t="n">
        <v>878.24033</v>
      </c>
      <c r="B7762" s="0" t="n">
        <v>-5.57065152707634</v>
      </c>
    </row>
    <row r="7763" customFormat="false" ht="15" hidden="false" customHeight="false" outlineLevel="0" collapsed="false">
      <c r="A7763" s="0" t="n">
        <v>878.25036</v>
      </c>
      <c r="B7763" s="0" t="n">
        <v>-5.58262796514768</v>
      </c>
    </row>
    <row r="7764" customFormat="false" ht="15" hidden="false" customHeight="false" outlineLevel="0" collapsed="false">
      <c r="A7764" s="0" t="n">
        <v>878.26037</v>
      </c>
      <c r="B7764" s="0" t="n">
        <v>-5.57065152707634</v>
      </c>
    </row>
    <row r="7765" customFormat="false" ht="15" hidden="false" customHeight="false" outlineLevel="0" collapsed="false">
      <c r="A7765" s="0" t="n">
        <v>878.27104</v>
      </c>
      <c r="B7765" s="0" t="n">
        <v>-5.54110542665259</v>
      </c>
    </row>
    <row r="7766" customFormat="false" ht="15" hidden="false" customHeight="false" outlineLevel="0" collapsed="false">
      <c r="A7766" s="0" t="n">
        <v>878.28032</v>
      </c>
      <c r="B7766" s="0" t="n">
        <v>-5.5189588852783</v>
      </c>
    </row>
    <row r="7767" customFormat="false" ht="15" hidden="false" customHeight="false" outlineLevel="0" collapsed="false">
      <c r="A7767" s="0" t="n">
        <v>878.2906</v>
      </c>
      <c r="B7767" s="0" t="n">
        <v>-5.52392230480985</v>
      </c>
    </row>
    <row r="7768" customFormat="false" ht="15" hidden="false" customHeight="false" outlineLevel="0" collapsed="false">
      <c r="A7768" s="0" t="n">
        <v>878.30033</v>
      </c>
      <c r="B7768" s="0" t="n">
        <v>-5.57204349776124</v>
      </c>
    </row>
    <row r="7769" customFormat="false" ht="15" hidden="false" customHeight="false" outlineLevel="0" collapsed="false">
      <c r="A7769" s="0" t="n">
        <v>878.310359999999</v>
      </c>
      <c r="B7769" s="0" t="n">
        <v>-5.54830565080646</v>
      </c>
    </row>
    <row r="7770" customFormat="false" ht="15" hidden="false" customHeight="false" outlineLevel="0" collapsed="false">
      <c r="A7770" s="0" t="n">
        <v>878.32037</v>
      </c>
      <c r="B7770" s="0" t="n">
        <v>-5.57204349776124</v>
      </c>
    </row>
    <row r="7771" customFormat="false" ht="15" hidden="false" customHeight="false" outlineLevel="0" collapsed="false">
      <c r="A7771" s="0" t="n">
        <v>878.33036</v>
      </c>
      <c r="B7771" s="0" t="n">
        <v>-5.589830360432</v>
      </c>
    </row>
    <row r="7772" customFormat="false" ht="15" hidden="false" customHeight="false" outlineLevel="0" collapsed="false">
      <c r="A7772" s="0" t="n">
        <v>878.34037</v>
      </c>
      <c r="B7772" s="0" t="n">
        <v>-5.5692640035897</v>
      </c>
    </row>
    <row r="7773" customFormat="false" ht="15" hidden="false" customHeight="false" outlineLevel="0" collapsed="false">
      <c r="A7773" s="0" t="n">
        <v>878.35036</v>
      </c>
      <c r="B7773" s="0" t="n">
        <v>-5.50799434685077</v>
      </c>
    </row>
    <row r="7774" customFormat="false" ht="15" hidden="false" customHeight="false" outlineLevel="0" collapsed="false">
      <c r="A7774" s="0" t="n">
        <v>878.36033</v>
      </c>
      <c r="B7774" s="0" t="n">
        <v>-5.56171086569925</v>
      </c>
    </row>
    <row r="7775" customFormat="false" ht="15" hidden="false" customHeight="false" outlineLevel="0" collapsed="false">
      <c r="A7775" s="0" t="n">
        <v>878.37032</v>
      </c>
      <c r="B7775" s="0" t="n">
        <v>-5.55428684762004</v>
      </c>
    </row>
    <row r="7776" customFormat="false" ht="15" hidden="false" customHeight="false" outlineLevel="0" collapsed="false">
      <c r="A7776" s="0" t="n">
        <v>878.38037</v>
      </c>
      <c r="B7776" s="0" t="n">
        <v>-5.5692640035897</v>
      </c>
    </row>
    <row r="7777" customFormat="false" ht="15" hidden="false" customHeight="false" outlineLevel="0" collapsed="false">
      <c r="A7777" s="0" t="n">
        <v>878.39036</v>
      </c>
      <c r="B7777" s="0" t="n">
        <v>-5.56375781912844</v>
      </c>
    </row>
    <row r="7778" customFormat="false" ht="15" hidden="false" customHeight="false" outlineLevel="0" collapsed="false">
      <c r="A7778" s="0" t="n">
        <v>878.40033</v>
      </c>
      <c r="B7778" s="0" t="n">
        <v>-5.54830565080646</v>
      </c>
    </row>
    <row r="7779" customFormat="false" ht="15" hidden="false" customHeight="false" outlineLevel="0" collapsed="false">
      <c r="A7779" s="0" t="n">
        <v>878.41036</v>
      </c>
      <c r="B7779" s="0" t="n">
        <v>-5.55095379609615</v>
      </c>
    </row>
    <row r="7780" customFormat="false" ht="15" hidden="false" customHeight="false" outlineLevel="0" collapsed="false">
      <c r="A7780" s="0" t="n">
        <v>878.42038</v>
      </c>
      <c r="B7780" s="0" t="n">
        <v>-5.55832057149619</v>
      </c>
    </row>
    <row r="7781" customFormat="false" ht="15" hidden="false" customHeight="false" outlineLevel="0" collapsed="false">
      <c r="A7781" s="0" t="n">
        <v>878.43036</v>
      </c>
      <c r="B7781" s="0" t="n">
        <v>-5.58262796514768</v>
      </c>
    </row>
    <row r="7782" customFormat="false" ht="15" hidden="false" customHeight="false" outlineLevel="0" collapsed="false">
      <c r="A7782" s="0" t="n">
        <v>878.44043</v>
      </c>
      <c r="B7782" s="0" t="n">
        <v>-5.62854421808698</v>
      </c>
    </row>
    <row r="7783" customFormat="false" ht="15" hidden="false" customHeight="false" outlineLevel="0" collapsed="false">
      <c r="A7783" s="0" t="n">
        <v>878.45036</v>
      </c>
      <c r="B7783" s="0" t="n">
        <v>-5.5692640035897</v>
      </c>
    </row>
    <row r="7784" customFormat="false" ht="15" hidden="false" customHeight="false" outlineLevel="0" collapsed="false">
      <c r="A7784" s="0" t="n">
        <v>878.46033</v>
      </c>
      <c r="B7784" s="0" t="n">
        <v>-5.5692640035897</v>
      </c>
    </row>
    <row r="7785" customFormat="false" ht="15" hidden="false" customHeight="false" outlineLevel="0" collapsed="false">
      <c r="A7785" s="0" t="n">
        <v>878.47031</v>
      </c>
      <c r="B7785" s="0" t="n">
        <v>-5.58621423228026</v>
      </c>
    </row>
    <row r="7786" customFormat="false" ht="15" hidden="false" customHeight="false" outlineLevel="0" collapsed="false">
      <c r="A7786" s="0" t="n">
        <v>878.48061</v>
      </c>
      <c r="B7786" s="0" t="n">
        <v>-5.55029024442863</v>
      </c>
    </row>
    <row r="7787" customFormat="false" ht="15" hidden="false" customHeight="false" outlineLevel="0" collapsed="false">
      <c r="A7787" s="0" t="n">
        <v>878.49032</v>
      </c>
      <c r="B7787" s="0" t="n">
        <v>-5.57836317327925</v>
      </c>
    </row>
    <row r="7788" customFormat="false" ht="15" hidden="false" customHeight="false" outlineLevel="0" collapsed="false">
      <c r="A7788" s="0" t="n">
        <v>878.50033</v>
      </c>
      <c r="B7788" s="0" t="n">
        <v>-5.55832057149619</v>
      </c>
    </row>
    <row r="7789" customFormat="false" ht="15" hidden="false" customHeight="false" outlineLevel="0" collapsed="false">
      <c r="A7789" s="0" t="n">
        <v>878.51036</v>
      </c>
      <c r="B7789" s="0" t="n">
        <v>-5.49379271694774</v>
      </c>
    </row>
    <row r="7790" customFormat="false" ht="15" hidden="false" customHeight="false" outlineLevel="0" collapsed="false">
      <c r="A7790" s="0" t="n">
        <v>878.52037</v>
      </c>
      <c r="B7790" s="0" t="n">
        <v>-5.55161836314534</v>
      </c>
    </row>
    <row r="7791" customFormat="false" ht="15" hidden="false" customHeight="false" outlineLevel="0" collapsed="false">
      <c r="A7791" s="0" t="n">
        <v>878.53032</v>
      </c>
      <c r="B7791" s="0" t="n">
        <v>-5.58049033417786</v>
      </c>
    </row>
    <row r="7792" customFormat="false" ht="15" hidden="false" customHeight="false" outlineLevel="0" collapsed="false">
      <c r="A7792" s="0" t="n">
        <v>878.54037</v>
      </c>
      <c r="B7792" s="0" t="n">
        <v>-5.5978934431728</v>
      </c>
    </row>
    <row r="7793" customFormat="false" ht="15" hidden="false" customHeight="false" outlineLevel="0" collapsed="false">
      <c r="A7793" s="0" t="n">
        <v>878.55032</v>
      </c>
      <c r="B7793" s="0" t="n">
        <v>-5.60235541203008</v>
      </c>
    </row>
    <row r="7794" customFormat="false" ht="15" hidden="false" customHeight="false" outlineLevel="0" collapsed="false">
      <c r="A7794" s="0" t="n">
        <v>878.56037</v>
      </c>
      <c r="B7794" s="0" t="n">
        <v>-5.61525244043707</v>
      </c>
    </row>
    <row r="7795" customFormat="false" ht="15" hidden="false" customHeight="false" outlineLevel="0" collapsed="false">
      <c r="A7795" s="0" t="n">
        <v>878.57036</v>
      </c>
      <c r="B7795" s="0" t="n">
        <v>-5.61218320870939</v>
      </c>
    </row>
    <row r="7796" customFormat="false" ht="15" hidden="false" customHeight="false" outlineLevel="0" collapsed="false">
      <c r="A7796" s="0" t="n">
        <v>878.58055</v>
      </c>
      <c r="B7796" s="0" t="n">
        <v>-5.58765707241767</v>
      </c>
    </row>
    <row r="7797" customFormat="false" ht="15" hidden="false" customHeight="false" outlineLevel="0" collapsed="false">
      <c r="A7797" s="0" t="n">
        <v>878.59032</v>
      </c>
      <c r="B7797" s="0" t="n">
        <v>-5.51101238875261</v>
      </c>
    </row>
    <row r="7798" customFormat="false" ht="15" hidden="false" customHeight="false" outlineLevel="0" collapsed="false">
      <c r="A7798" s="0" t="n">
        <v>878.60033</v>
      </c>
      <c r="B7798" s="0" t="n">
        <v>-5.58049033417786</v>
      </c>
    </row>
    <row r="7799" customFormat="false" ht="15" hidden="false" customHeight="false" outlineLevel="0" collapsed="false">
      <c r="A7799" s="0" t="n">
        <v>878.61036</v>
      </c>
      <c r="B7799" s="0" t="n">
        <v>-5.5748408954003</v>
      </c>
    </row>
    <row r="7800" customFormat="false" ht="15" hidden="false" customHeight="false" outlineLevel="0" collapsed="false">
      <c r="A7800" s="0" t="n">
        <v>878.62033</v>
      </c>
      <c r="B7800" s="0" t="n">
        <v>-5.5692640035897</v>
      </c>
    </row>
    <row r="7801" customFormat="false" ht="15" hidden="false" customHeight="false" outlineLevel="0" collapsed="false">
      <c r="A7801" s="0" t="n">
        <v>878.6304</v>
      </c>
      <c r="B7801" s="0" t="n">
        <v>-5.5692640035897</v>
      </c>
    </row>
    <row r="7802" customFormat="false" ht="15" hidden="false" customHeight="false" outlineLevel="0" collapsed="false">
      <c r="A7802" s="0" t="n">
        <v>878.64037</v>
      </c>
      <c r="B7802" s="0" t="n">
        <v>-5.58262796514768</v>
      </c>
    </row>
    <row r="7803" customFormat="false" ht="15" hidden="false" customHeight="false" outlineLevel="0" collapsed="false">
      <c r="A7803" s="0" t="n">
        <v>878.65032</v>
      </c>
      <c r="B7803" s="0" t="n">
        <v>-5.61679522885135</v>
      </c>
    </row>
    <row r="7804" customFormat="false" ht="15" hidden="false" customHeight="false" outlineLevel="0" collapsed="false">
      <c r="A7804" s="0" t="n">
        <v>878.66132</v>
      </c>
      <c r="B7804" s="0" t="n">
        <v>-5.58477616976794</v>
      </c>
    </row>
    <row r="7805" customFormat="false" ht="15" hidden="false" customHeight="false" outlineLevel="0" collapsed="false">
      <c r="A7805" s="0" t="n">
        <v>878.67036</v>
      </c>
      <c r="B7805" s="0" t="n">
        <v>-5.59347685105615</v>
      </c>
    </row>
    <row r="7806" customFormat="false" ht="15" hidden="false" customHeight="false" outlineLevel="0" collapsed="false">
      <c r="A7806" s="0" t="n">
        <v>878.68033</v>
      </c>
      <c r="B7806" s="0" t="n">
        <v>-5.61448309660097</v>
      </c>
    </row>
    <row r="7807" customFormat="false" ht="15" hidden="false" customHeight="false" outlineLevel="0" collapsed="false">
      <c r="A7807" s="0" t="n">
        <v>878.69039</v>
      </c>
      <c r="B7807" s="0" t="n">
        <v>-5.10885296955123</v>
      </c>
    </row>
    <row r="7808" customFormat="false" ht="15" hidden="false" customHeight="false" outlineLevel="0" collapsed="false">
      <c r="A7808" s="0" t="n">
        <v>878.70038</v>
      </c>
      <c r="B7808" s="0" t="n">
        <v>-5.10646015643534</v>
      </c>
    </row>
    <row r="7809" customFormat="false" ht="15" hidden="false" customHeight="false" outlineLevel="0" collapsed="false">
      <c r="A7809" s="0" t="n">
        <v>878.71032</v>
      </c>
      <c r="B7809" s="0" t="n">
        <v>-5.10408045468998</v>
      </c>
    </row>
    <row r="7810" customFormat="false" ht="15" hidden="false" customHeight="false" outlineLevel="0" collapsed="false">
      <c r="A7810" s="0" t="n">
        <v>878.72033</v>
      </c>
      <c r="B7810" s="0" t="n">
        <v>-5.13608262304214</v>
      </c>
    </row>
    <row r="7811" customFormat="false" ht="15" hidden="false" customHeight="false" outlineLevel="0" collapsed="false">
      <c r="A7811" s="0" t="n">
        <v>878.73032</v>
      </c>
      <c r="B7811" s="0" t="n">
        <v>-5.10408045468998</v>
      </c>
    </row>
    <row r="7812" customFormat="false" ht="15" hidden="false" customHeight="false" outlineLevel="0" collapsed="false">
      <c r="A7812" s="0" t="n">
        <v>878.74033</v>
      </c>
      <c r="B7812" s="0" t="n">
        <v>-5.10171372141088</v>
      </c>
    </row>
    <row r="7813" customFormat="false" ht="15" hidden="false" customHeight="false" outlineLevel="0" collapsed="false">
      <c r="A7813" s="0" t="n">
        <v>878.75031</v>
      </c>
      <c r="B7813" s="0" t="n">
        <v>-5.56788089897514</v>
      </c>
    </row>
    <row r="7814" customFormat="false" ht="15" hidden="false" customHeight="false" outlineLevel="0" collapsed="false">
      <c r="A7814" s="0" t="n">
        <v>878.76033</v>
      </c>
      <c r="B7814" s="0" t="n">
        <v>-5.58477616976794</v>
      </c>
    </row>
    <row r="7815" customFormat="false" ht="15" hidden="false" customHeight="false" outlineLevel="0" collapsed="false">
      <c r="A7815" s="0" t="n">
        <v>878.770869999999</v>
      </c>
      <c r="B7815" s="0" t="n">
        <v>-5.57274115972959</v>
      </c>
    </row>
    <row r="7816" customFormat="false" ht="15" hidden="false" customHeight="false" outlineLevel="0" collapsed="false">
      <c r="A7816" s="0" t="n">
        <v>878.78033</v>
      </c>
      <c r="B7816" s="0" t="n">
        <v>-5.57695083225599</v>
      </c>
    </row>
    <row r="7817" customFormat="false" ht="15" hidden="false" customHeight="false" outlineLevel="0" collapsed="false">
      <c r="A7817" s="0" t="n">
        <v>878.79032</v>
      </c>
      <c r="B7817" s="0" t="n">
        <v>-5.60160855977052</v>
      </c>
    </row>
    <row r="7818" customFormat="false" ht="15" hidden="false" customHeight="false" outlineLevel="0" collapsed="false">
      <c r="A7818" s="0" t="n">
        <v>878.801759999999</v>
      </c>
      <c r="B7818" s="0" t="n">
        <v>-5.61602314956907</v>
      </c>
    </row>
    <row r="7819" customFormat="false" ht="15" hidden="false" customHeight="false" outlineLevel="0" collapsed="false">
      <c r="A7819" s="0" t="n">
        <v>878.81031</v>
      </c>
      <c r="B7819" s="0" t="n">
        <v>-5.56375781912844</v>
      </c>
    </row>
    <row r="7820" customFormat="false" ht="15" hidden="false" customHeight="false" outlineLevel="0" collapsed="false">
      <c r="A7820" s="0" t="n">
        <v>878.82033</v>
      </c>
      <c r="B7820" s="0" t="n">
        <v>-5.5748408954003</v>
      </c>
    </row>
    <row r="7821" customFormat="false" ht="15" hidden="false" customHeight="false" outlineLevel="0" collapsed="false">
      <c r="A7821" s="0" t="n">
        <v>878.83056</v>
      </c>
      <c r="B7821" s="0" t="n">
        <v>-5.55095379609615</v>
      </c>
    </row>
    <row r="7822" customFormat="false" ht="15" hidden="false" customHeight="false" outlineLevel="0" collapsed="false">
      <c r="A7822" s="0" t="n">
        <v>878.84037</v>
      </c>
      <c r="B7822" s="0" t="n">
        <v>-5.59055721329104</v>
      </c>
    </row>
    <row r="7823" customFormat="false" ht="15" hidden="false" customHeight="false" outlineLevel="0" collapsed="false">
      <c r="A7823" s="0" t="n">
        <v>878.85036</v>
      </c>
      <c r="B7823" s="0" t="n">
        <v>-5.57274115972959</v>
      </c>
    </row>
    <row r="7824" customFormat="false" ht="15" hidden="false" customHeight="false" outlineLevel="0" collapsed="false">
      <c r="A7824" s="0" t="n">
        <v>878.86037</v>
      </c>
      <c r="B7824" s="0" t="n">
        <v>-5.563074428772</v>
      </c>
    </row>
    <row r="7825" customFormat="false" ht="15" hidden="false" customHeight="false" outlineLevel="0" collapsed="false">
      <c r="A7825" s="0" t="n">
        <v>878.87032</v>
      </c>
      <c r="B7825" s="0" t="n">
        <v>-5.56375781912844</v>
      </c>
    </row>
    <row r="7826" customFormat="false" ht="15" hidden="false" customHeight="false" outlineLevel="0" collapsed="false">
      <c r="A7826" s="0" t="n">
        <v>878.88041</v>
      </c>
      <c r="B7826" s="0" t="n">
        <v>-5.53020742871366</v>
      </c>
    </row>
    <row r="7827" customFormat="false" ht="15" hidden="false" customHeight="false" outlineLevel="0" collapsed="false">
      <c r="A7827" s="0" t="n">
        <v>878.89036</v>
      </c>
      <c r="B7827" s="0" t="n">
        <v>-5.59641624963331</v>
      </c>
    </row>
    <row r="7828" customFormat="false" ht="15" hidden="false" customHeight="false" outlineLevel="0" collapsed="false">
      <c r="A7828" s="0" t="n">
        <v>878.90038</v>
      </c>
      <c r="B7828" s="0" t="n">
        <v>-5.59420983769749</v>
      </c>
    </row>
    <row r="7829" customFormat="false" ht="15" hidden="false" customHeight="false" outlineLevel="0" collapsed="false">
      <c r="A7829" s="0" t="n">
        <v>878.91126</v>
      </c>
      <c r="B7829" s="0" t="n">
        <v>-5.577656428645</v>
      </c>
    </row>
    <row r="7830" customFormat="false" ht="15" hidden="false" customHeight="false" outlineLevel="0" collapsed="false">
      <c r="A7830" s="0" t="n">
        <v>878.920319999999</v>
      </c>
      <c r="B7830" s="0" t="n">
        <v>-5.58405892025413</v>
      </c>
    </row>
    <row r="7831" customFormat="false" ht="15" hidden="false" customHeight="false" outlineLevel="0" collapsed="false">
      <c r="A7831" s="0" t="n">
        <v>878.93036</v>
      </c>
      <c r="B7831" s="0" t="n">
        <v>-5.56375781912844</v>
      </c>
    </row>
    <row r="7832" customFormat="false" ht="15" hidden="false" customHeight="false" outlineLevel="0" collapsed="false">
      <c r="A7832" s="0" t="n">
        <v>878.94046</v>
      </c>
      <c r="B7832" s="0" t="n">
        <v>-5.56444228653868</v>
      </c>
    </row>
    <row r="7833" customFormat="false" ht="15" hidden="false" customHeight="false" outlineLevel="0" collapsed="false">
      <c r="A7833" s="0" t="n">
        <v>878.95036</v>
      </c>
      <c r="B7833" s="0" t="n">
        <v>-5.57134695473799</v>
      </c>
    </row>
    <row r="7834" customFormat="false" ht="15" hidden="false" customHeight="false" outlineLevel="0" collapsed="false">
      <c r="A7834" s="0" t="n">
        <v>878.96032</v>
      </c>
      <c r="B7834" s="0" t="n">
        <v>-5.58405892025413</v>
      </c>
    </row>
    <row r="7835" customFormat="false" ht="15" hidden="false" customHeight="false" outlineLevel="0" collapsed="false">
      <c r="A7835" s="0" t="n">
        <v>878.97032</v>
      </c>
      <c r="B7835" s="0" t="n">
        <v>-5.5692640035897</v>
      </c>
    </row>
    <row r="7836" customFormat="false" ht="15" hidden="false" customHeight="false" outlineLevel="0" collapsed="false">
      <c r="A7836" s="0" t="n">
        <v>878.98031</v>
      </c>
      <c r="B7836" s="0" t="n">
        <v>-5.58405892025413</v>
      </c>
    </row>
    <row r="7837" customFormat="false" ht="15" hidden="false" customHeight="false" outlineLevel="0" collapsed="false">
      <c r="A7837" s="0" t="n">
        <v>878.99036</v>
      </c>
      <c r="B7837" s="0" t="n">
        <v>-5.58334285334516</v>
      </c>
    </row>
    <row r="7838" customFormat="false" ht="15" hidden="false" customHeight="false" outlineLevel="0" collapsed="false">
      <c r="A7838" s="0" t="n">
        <v>879.00037</v>
      </c>
      <c r="B7838" s="0" t="n">
        <v>-5.58334285334516</v>
      </c>
    </row>
    <row r="7839" customFormat="false" ht="15" hidden="false" customHeight="false" outlineLevel="0" collapsed="false">
      <c r="A7839" s="0" t="n">
        <v>879.01036</v>
      </c>
      <c r="B7839" s="0" t="n">
        <v>-5.55899651635156</v>
      </c>
    </row>
    <row r="7840" customFormat="false" ht="15" hidden="false" customHeight="false" outlineLevel="0" collapsed="false">
      <c r="A7840" s="0" t="n">
        <v>879.020329999999</v>
      </c>
      <c r="B7840" s="0" t="n">
        <v>-5.57978012227485</v>
      </c>
    </row>
    <row r="7841" customFormat="false" ht="15" hidden="false" customHeight="false" outlineLevel="0" collapsed="false">
      <c r="A7841" s="0" t="n">
        <v>879.03032</v>
      </c>
      <c r="B7841" s="0" t="n">
        <v>-5.53980902425142</v>
      </c>
    </row>
    <row r="7842" customFormat="false" ht="15" hidden="false" customHeight="false" outlineLevel="0" collapsed="false">
      <c r="A7842" s="0" t="n">
        <v>879.04033</v>
      </c>
      <c r="B7842" s="0" t="n">
        <v>-5.54896617486063</v>
      </c>
    </row>
    <row r="7843" customFormat="false" ht="15" hidden="false" customHeight="false" outlineLevel="0" collapsed="false">
      <c r="A7843" s="0" t="n">
        <v>879.05032</v>
      </c>
      <c r="B7843" s="0" t="n">
        <v>-5.59494406353916</v>
      </c>
    </row>
    <row r="7844" customFormat="false" ht="15" hidden="false" customHeight="false" outlineLevel="0" collapsed="false">
      <c r="A7844" s="0" t="n">
        <v>879.06033</v>
      </c>
      <c r="B7844" s="0" t="n">
        <v>-5.62145675283836</v>
      </c>
    </row>
    <row r="7845" customFormat="false" ht="15" hidden="false" customHeight="false" outlineLevel="0" collapsed="false">
      <c r="A7845" s="0" t="n">
        <v>879.07032</v>
      </c>
      <c r="B7845" s="0" t="n">
        <v>-5.63899028739186</v>
      </c>
    </row>
    <row r="7846" customFormat="false" ht="15" hidden="false" customHeight="false" outlineLevel="0" collapsed="false">
      <c r="A7846" s="0" t="n">
        <v>879.08033</v>
      </c>
      <c r="B7846" s="0" t="n">
        <v>-5.57695083225599</v>
      </c>
    </row>
    <row r="7847" customFormat="false" ht="15" hidden="false" customHeight="false" outlineLevel="0" collapsed="false">
      <c r="A7847" s="0" t="n">
        <v>879.09056</v>
      </c>
      <c r="B7847" s="0" t="n">
        <v>-5.579071069902</v>
      </c>
    </row>
    <row r="7848" customFormat="false" ht="15" hidden="false" customHeight="false" outlineLevel="0" collapsed="false">
      <c r="A7848" s="0" t="n">
        <v>879.10036</v>
      </c>
      <c r="B7848" s="0" t="n">
        <v>-5.53658484847878</v>
      </c>
    </row>
    <row r="7849" customFormat="false" ht="15" hidden="false" customHeight="false" outlineLevel="0" collapsed="false">
      <c r="A7849" s="0" t="n">
        <v>879.11036</v>
      </c>
      <c r="B7849" s="0" t="n">
        <v>-5.55899651635156</v>
      </c>
    </row>
    <row r="7850" customFormat="false" ht="15" hidden="false" customHeight="false" outlineLevel="0" collapsed="false">
      <c r="A7850" s="0" t="n">
        <v>879.12037</v>
      </c>
      <c r="B7850" s="0" t="n">
        <v>-5.55295055585222</v>
      </c>
    </row>
    <row r="7851" customFormat="false" ht="15" hidden="false" customHeight="false" outlineLevel="0" collapsed="false">
      <c r="A7851" s="0" t="n">
        <v>879.13036</v>
      </c>
      <c r="B7851" s="0" t="n">
        <v>-5.57204349776124</v>
      </c>
    </row>
    <row r="7852" customFormat="false" ht="15" hidden="false" customHeight="false" outlineLevel="0" collapsed="false">
      <c r="A7852" s="0" t="n">
        <v>879.14037</v>
      </c>
      <c r="B7852" s="0" t="n">
        <v>-5.5476461298264</v>
      </c>
    </row>
    <row r="7853" customFormat="false" ht="15" hidden="false" customHeight="false" outlineLevel="0" collapsed="false">
      <c r="A7853" s="0" t="n">
        <v>879.15032</v>
      </c>
      <c r="B7853" s="0" t="n">
        <v>-5.56103068626201</v>
      </c>
    </row>
    <row r="7854" customFormat="false" ht="15" hidden="false" customHeight="false" outlineLevel="0" collapsed="false">
      <c r="A7854" s="0" t="n">
        <v>879.16033</v>
      </c>
      <c r="B7854" s="0" t="n">
        <v>-5.54896617486063</v>
      </c>
    </row>
    <row r="7855" customFormat="false" ht="15" hidden="false" customHeight="false" outlineLevel="0" collapsed="false">
      <c r="A7855" s="0" t="n">
        <v>879.170319999999</v>
      </c>
      <c r="B7855" s="0" t="n">
        <v>-5.54370989911731</v>
      </c>
    </row>
    <row r="7856" customFormat="false" ht="15" hidden="false" customHeight="false" outlineLevel="0" collapsed="false">
      <c r="A7856" s="0" t="n">
        <v>879.18033</v>
      </c>
      <c r="B7856" s="0" t="n">
        <v>-5.56444228653868</v>
      </c>
    </row>
    <row r="7857" customFormat="false" ht="15" hidden="false" customHeight="false" outlineLevel="0" collapsed="false">
      <c r="A7857" s="0" t="n">
        <v>879.19032</v>
      </c>
      <c r="B7857" s="0" t="n">
        <v>-5.55562726375171</v>
      </c>
    </row>
    <row r="7858" customFormat="false" ht="15" hidden="false" customHeight="false" outlineLevel="0" collapsed="false">
      <c r="A7858" s="0" t="n">
        <v>879.20033</v>
      </c>
      <c r="B7858" s="0" t="n">
        <v>-5.56857190068322</v>
      </c>
    </row>
    <row r="7859" customFormat="false" ht="15" hidden="false" customHeight="false" outlineLevel="0" collapsed="false">
      <c r="A7859" s="0" t="n">
        <v>879.21036</v>
      </c>
      <c r="B7859" s="0" t="n">
        <v>-5.54896617486063</v>
      </c>
    </row>
    <row r="7860" customFormat="false" ht="15" hidden="false" customHeight="false" outlineLevel="0" collapsed="false">
      <c r="A7860" s="0" t="n">
        <v>879.22033</v>
      </c>
      <c r="B7860" s="0" t="n">
        <v>-5.55697182978515</v>
      </c>
    </row>
    <row r="7861" customFormat="false" ht="15" hidden="false" customHeight="false" outlineLevel="0" collapsed="false">
      <c r="A7861" s="0" t="n">
        <v>879.23032</v>
      </c>
      <c r="B7861" s="0" t="n">
        <v>-5.53916227136659</v>
      </c>
    </row>
    <row r="7862" customFormat="false" ht="15" hidden="false" customHeight="false" outlineLevel="0" collapsed="false">
      <c r="A7862" s="0" t="n">
        <v>879.24033</v>
      </c>
      <c r="B7862" s="0" t="n">
        <v>-5.56375781912844</v>
      </c>
    </row>
    <row r="7863" customFormat="false" ht="15" hidden="false" customHeight="false" outlineLevel="0" collapsed="false">
      <c r="A7863" s="0" t="n">
        <v>879.25037</v>
      </c>
      <c r="B7863" s="0" t="n">
        <v>-5.59347685105615</v>
      </c>
    </row>
    <row r="7864" customFormat="false" ht="15" hidden="false" customHeight="false" outlineLevel="0" collapsed="false">
      <c r="A7864" s="0" t="n">
        <v>879.26033</v>
      </c>
      <c r="B7864" s="0" t="n">
        <v>-5.58477616976794</v>
      </c>
    </row>
    <row r="7865" customFormat="false" ht="15" hidden="false" customHeight="false" outlineLevel="0" collapsed="false">
      <c r="A7865" s="0" t="n">
        <v>879.27079</v>
      </c>
      <c r="B7865" s="0" t="n">
        <v>-5.5755430693316</v>
      </c>
    </row>
    <row r="7866" customFormat="false" ht="15" hidden="false" customHeight="false" outlineLevel="0" collapsed="false">
      <c r="A7866" s="0" t="n">
        <v>879.28033</v>
      </c>
      <c r="B7866" s="0" t="n">
        <v>-5.54370989911731</v>
      </c>
    </row>
    <row r="7867" customFormat="false" ht="15" hidden="false" customHeight="false" outlineLevel="0" collapsed="false">
      <c r="A7867" s="0" t="n">
        <v>879.29032</v>
      </c>
      <c r="B7867" s="0" t="n">
        <v>-5.54567355498071</v>
      </c>
    </row>
    <row r="7868" customFormat="false" ht="15" hidden="false" customHeight="false" outlineLevel="0" collapsed="false">
      <c r="A7868" s="0" t="n">
        <v>879.30037</v>
      </c>
      <c r="B7868" s="0" t="n">
        <v>-5.5755430693316</v>
      </c>
    </row>
    <row r="7869" customFormat="false" ht="15" hidden="false" customHeight="false" outlineLevel="0" collapsed="false">
      <c r="A7869" s="0" t="n">
        <v>879.31032</v>
      </c>
      <c r="B7869" s="0" t="n">
        <v>-5.5692640035897</v>
      </c>
    </row>
    <row r="7870" customFormat="false" ht="15" hidden="false" customHeight="false" outlineLevel="0" collapsed="false">
      <c r="A7870" s="0" t="n">
        <v>879.32037</v>
      </c>
      <c r="B7870" s="0" t="n">
        <v>-5.61218320870939</v>
      </c>
    </row>
    <row r="7871" customFormat="false" ht="15" hidden="false" customHeight="false" outlineLevel="0" collapsed="false">
      <c r="A7871" s="0" t="n">
        <v>879.33036</v>
      </c>
      <c r="B7871" s="0" t="n">
        <v>-5.58838029403677</v>
      </c>
    </row>
    <row r="7872" customFormat="false" ht="15" hidden="false" customHeight="false" outlineLevel="0" collapsed="false">
      <c r="A7872" s="0" t="n">
        <v>879.34037</v>
      </c>
      <c r="B7872" s="0" t="n">
        <v>-5.5978934431728</v>
      </c>
    </row>
    <row r="7873" customFormat="false" ht="15" hidden="false" customHeight="false" outlineLevel="0" collapsed="false">
      <c r="A7873" s="0" t="n">
        <v>879.35032</v>
      </c>
      <c r="B7873" s="0" t="n">
        <v>-5.59128528468018</v>
      </c>
    </row>
    <row r="7874" customFormat="false" ht="15" hidden="false" customHeight="false" outlineLevel="0" collapsed="false">
      <c r="A7874" s="0" t="n">
        <v>879.36037</v>
      </c>
      <c r="B7874" s="0" t="n">
        <v>-5.61371511323214</v>
      </c>
    </row>
    <row r="7875" customFormat="false" ht="15" hidden="false" customHeight="false" outlineLevel="0" collapsed="false">
      <c r="A7875" s="0" t="n">
        <v>879.37032</v>
      </c>
      <c r="B7875" s="0" t="n">
        <v>-5.59128528468018</v>
      </c>
    </row>
    <row r="7876" customFormat="false" ht="15" hidden="false" customHeight="false" outlineLevel="0" collapsed="false">
      <c r="A7876" s="0" t="n">
        <v>879.380469999999</v>
      </c>
      <c r="B7876" s="0" t="n">
        <v>-5.59715421834427</v>
      </c>
    </row>
    <row r="7877" customFormat="false" ht="15" hidden="false" customHeight="false" outlineLevel="0" collapsed="false">
      <c r="A7877" s="0" t="n">
        <v>879.39032</v>
      </c>
      <c r="B7877" s="0" t="n">
        <v>-5.5576456770606</v>
      </c>
    </row>
    <row r="7878" customFormat="false" ht="15" hidden="false" customHeight="false" outlineLevel="0" collapsed="false">
      <c r="A7878" s="0" t="n">
        <v>879.40033</v>
      </c>
      <c r="B7878" s="0" t="n">
        <v>-5.58693505316259</v>
      </c>
    </row>
    <row r="7879" customFormat="false" ht="15" hidden="false" customHeight="false" outlineLevel="0" collapsed="false">
      <c r="A7879" s="0" t="n">
        <v>879.41133</v>
      </c>
      <c r="B7879" s="0" t="n">
        <v>-5.55295055585222</v>
      </c>
    </row>
    <row r="7880" customFormat="false" ht="15" hidden="false" customHeight="false" outlineLevel="0" collapsed="false">
      <c r="A7880" s="0" t="n">
        <v>879.42033</v>
      </c>
      <c r="B7880" s="0" t="n">
        <v>-5.56171086569925</v>
      </c>
    </row>
    <row r="7881" customFormat="false" ht="15" hidden="false" customHeight="false" outlineLevel="0" collapsed="false">
      <c r="A7881" s="0" t="n">
        <v>879.43032</v>
      </c>
      <c r="B7881" s="0" t="n">
        <v>-5.57413985492216</v>
      </c>
    </row>
    <row r="7882" customFormat="false" ht="15" hidden="false" customHeight="false" outlineLevel="0" collapsed="false">
      <c r="A7882" s="0" t="n">
        <v>879.44048</v>
      </c>
      <c r="B7882" s="0" t="n">
        <v>-5.60385298069298</v>
      </c>
    </row>
    <row r="7883" customFormat="false" ht="15" hidden="false" customHeight="false" outlineLevel="0" collapsed="false">
      <c r="A7883" s="0" t="n">
        <v>879.45036</v>
      </c>
      <c r="B7883" s="0" t="n">
        <v>-5.60385298069298</v>
      </c>
    </row>
    <row r="7884" customFormat="false" ht="15" hidden="false" customHeight="false" outlineLevel="0" collapsed="false">
      <c r="A7884" s="0" t="n">
        <v>879.46032</v>
      </c>
      <c r="B7884" s="0" t="n">
        <v>-5.52957480736086</v>
      </c>
    </row>
    <row r="7885" customFormat="false" ht="15" hidden="false" customHeight="false" outlineLevel="0" collapsed="false">
      <c r="A7885" s="0" t="n">
        <v>879.47033</v>
      </c>
      <c r="B7885" s="0" t="n">
        <v>-5.57204349776124</v>
      </c>
    </row>
    <row r="7886" customFormat="false" ht="15" hidden="false" customHeight="false" outlineLevel="0" collapsed="false">
      <c r="A7886" s="0" t="n">
        <v>879.48032</v>
      </c>
      <c r="B7886" s="0" t="n">
        <v>-5.56035157043653</v>
      </c>
    </row>
    <row r="7887" customFormat="false" ht="15" hidden="false" customHeight="false" outlineLevel="0" collapsed="false">
      <c r="A7887" s="0" t="n">
        <v>879.49037</v>
      </c>
      <c r="B7887" s="0" t="n">
        <v>-5.57065152707634</v>
      </c>
    </row>
    <row r="7888" customFormat="false" ht="15" hidden="false" customHeight="false" outlineLevel="0" collapsed="false">
      <c r="A7888" s="0" t="n">
        <v>879.50036</v>
      </c>
      <c r="B7888" s="0" t="n">
        <v>-5.59420983769749</v>
      </c>
    </row>
    <row r="7889" customFormat="false" ht="15" hidden="false" customHeight="false" outlineLevel="0" collapsed="false">
      <c r="A7889" s="0" t="n">
        <v>879.51037</v>
      </c>
      <c r="B7889" s="0" t="n">
        <v>-5.58693505316259</v>
      </c>
    </row>
    <row r="7890" customFormat="false" ht="15" hidden="false" customHeight="false" outlineLevel="0" collapsed="false">
      <c r="A7890" s="0" t="n">
        <v>879.52074</v>
      </c>
      <c r="B7890" s="0" t="n">
        <v>-5.59274509943922</v>
      </c>
    </row>
    <row r="7891" customFormat="false" ht="15" hidden="false" customHeight="false" outlineLevel="0" collapsed="false">
      <c r="A7891" s="0" t="n">
        <v>879.530369999999</v>
      </c>
      <c r="B7891" s="0" t="n">
        <v>-5.55428684762004</v>
      </c>
    </row>
    <row r="7892" customFormat="false" ht="15" hidden="false" customHeight="false" outlineLevel="0" collapsed="false">
      <c r="A7892" s="0" t="n">
        <v>879.54032</v>
      </c>
      <c r="B7892" s="0" t="n">
        <v>-5.55495653854982</v>
      </c>
    </row>
    <row r="7893" customFormat="false" ht="15" hidden="false" customHeight="false" outlineLevel="0" collapsed="false">
      <c r="A7893" s="0" t="n">
        <v>879.55037</v>
      </c>
      <c r="B7893" s="0" t="n">
        <v>-5.56171086569925</v>
      </c>
    </row>
    <row r="7894" customFormat="false" ht="15" hidden="false" customHeight="false" outlineLevel="0" collapsed="false">
      <c r="A7894" s="0" t="n">
        <v>879.560359999999</v>
      </c>
      <c r="B7894" s="0" t="n">
        <v>-5.5755430693316</v>
      </c>
    </row>
    <row r="7895" customFormat="false" ht="15" hidden="false" customHeight="false" outlineLevel="0" collapsed="false">
      <c r="A7895" s="0" t="n">
        <v>879.57032</v>
      </c>
      <c r="B7895" s="0" t="n">
        <v>-5.58262796514768</v>
      </c>
    </row>
    <row r="7896" customFormat="false" ht="15" hidden="false" customHeight="false" outlineLevel="0" collapsed="false">
      <c r="A7896" s="0" t="n">
        <v>879.58036</v>
      </c>
      <c r="B7896" s="0" t="n">
        <v>-5.55095379609615</v>
      </c>
    </row>
    <row r="7897" customFormat="false" ht="15" hidden="false" customHeight="false" outlineLevel="0" collapsed="false">
      <c r="A7897" s="0" t="n">
        <v>879.59032</v>
      </c>
      <c r="B7897" s="0" t="n">
        <v>-5.53851648019644</v>
      </c>
    </row>
    <row r="7898" customFormat="false" ht="15" hidden="false" customHeight="false" outlineLevel="0" collapsed="false">
      <c r="A7898" s="0" t="n">
        <v>879.60032</v>
      </c>
      <c r="B7898" s="0" t="n">
        <v>-5.57343994424383</v>
      </c>
    </row>
    <row r="7899" customFormat="false" ht="15" hidden="false" customHeight="false" outlineLevel="0" collapsed="false">
      <c r="A7899" s="0" t="n">
        <v>879.61032</v>
      </c>
      <c r="B7899" s="0" t="n">
        <v>-5.58405892025413</v>
      </c>
    </row>
    <row r="7900" customFormat="false" ht="15" hidden="false" customHeight="false" outlineLevel="0" collapsed="false">
      <c r="A7900" s="0" t="n">
        <v>879.62036</v>
      </c>
      <c r="B7900" s="0" t="n">
        <v>-5.57343994424383</v>
      </c>
    </row>
    <row r="7901" customFormat="false" ht="15" hidden="false" customHeight="false" outlineLevel="0" collapsed="false">
      <c r="A7901" s="0" t="n">
        <v>879.63037</v>
      </c>
      <c r="B7901" s="0" t="n">
        <v>-5.53916227136659</v>
      </c>
    </row>
    <row r="7902" customFormat="false" ht="15" hidden="false" customHeight="false" outlineLevel="0" collapsed="false">
      <c r="A7902" s="0" t="n">
        <v>879.64036</v>
      </c>
      <c r="B7902" s="0" t="n">
        <v>-5.52768245368316</v>
      </c>
    </row>
    <row r="7903" customFormat="false" ht="15" hidden="false" customHeight="false" outlineLevel="0" collapsed="false">
      <c r="A7903" s="0" t="n">
        <v>879.65032</v>
      </c>
      <c r="B7903" s="0" t="n">
        <v>-5.54045674171959</v>
      </c>
    </row>
    <row r="7904" customFormat="false" ht="15" hidden="false" customHeight="false" outlineLevel="0" collapsed="false">
      <c r="A7904" s="0" t="n">
        <v>879.66129</v>
      </c>
      <c r="B7904" s="0" t="n">
        <v>-5.54175508194487</v>
      </c>
    </row>
    <row r="7905" customFormat="false" ht="15" hidden="false" customHeight="false" outlineLevel="0" collapsed="false">
      <c r="A7905" s="0" t="n">
        <v>879.67037</v>
      </c>
      <c r="B7905" s="0" t="n">
        <v>-5.57204349776124</v>
      </c>
    </row>
    <row r="7906" customFormat="false" ht="15" hidden="false" customHeight="false" outlineLevel="0" collapsed="false">
      <c r="A7906" s="0" t="n">
        <v>879.68032</v>
      </c>
      <c r="B7906" s="0" t="n">
        <v>-5.56103068626201</v>
      </c>
    </row>
    <row r="7907" customFormat="false" ht="15" hidden="false" customHeight="false" outlineLevel="0" collapsed="false">
      <c r="A7907" s="0" t="n">
        <v>879.69048</v>
      </c>
      <c r="B7907" s="0" t="n">
        <v>-5.563074428772</v>
      </c>
    </row>
    <row r="7908" customFormat="false" ht="15" hidden="false" customHeight="false" outlineLevel="0" collapsed="false">
      <c r="A7908" s="0" t="n">
        <v>879.70036</v>
      </c>
      <c r="B7908" s="0" t="n">
        <v>-5.57413985492216</v>
      </c>
    </row>
    <row r="7909" customFormat="false" ht="15" hidden="false" customHeight="false" outlineLevel="0" collapsed="false">
      <c r="A7909" s="0" t="n">
        <v>879.71033</v>
      </c>
      <c r="B7909" s="0" t="n">
        <v>-5.55629902642533</v>
      </c>
    </row>
    <row r="7910" customFormat="false" ht="15" hidden="false" customHeight="false" outlineLevel="0" collapsed="false">
      <c r="A7910" s="0" t="n">
        <v>879.72031</v>
      </c>
      <c r="B7910" s="0" t="n">
        <v>-5.56788089897514</v>
      </c>
    </row>
    <row r="7911" customFormat="false" ht="15" hidden="false" customHeight="false" outlineLevel="0" collapsed="false">
      <c r="A7911" s="0" t="n">
        <v>879.73038</v>
      </c>
      <c r="B7911" s="0" t="n">
        <v>-5.58049033417786</v>
      </c>
    </row>
    <row r="7912" customFormat="false" ht="15" hidden="false" customHeight="false" outlineLevel="0" collapsed="false">
      <c r="A7912" s="0" t="n">
        <v>879.740339999999</v>
      </c>
      <c r="B7912" s="0" t="n">
        <v>-5.57204349776124</v>
      </c>
    </row>
    <row r="7913" customFormat="false" ht="15" hidden="false" customHeight="false" outlineLevel="0" collapsed="false">
      <c r="A7913" s="0" t="n">
        <v>879.75037</v>
      </c>
      <c r="B7913" s="0" t="n">
        <v>-5.55095379609615</v>
      </c>
    </row>
    <row r="7914" customFormat="false" ht="15" hidden="false" customHeight="false" outlineLevel="0" collapsed="false">
      <c r="A7914" s="0" t="n">
        <v>879.76032</v>
      </c>
      <c r="B7914" s="0" t="n">
        <v>-5.57978012227485</v>
      </c>
    </row>
    <row r="7915" customFormat="false" ht="15" hidden="false" customHeight="false" outlineLevel="0" collapsed="false">
      <c r="A7915" s="0" t="n">
        <v>879.771</v>
      </c>
      <c r="B7915" s="0" t="n">
        <v>-5.58765707241767</v>
      </c>
    </row>
    <row r="7916" customFormat="false" ht="15" hidden="false" customHeight="false" outlineLevel="0" collapsed="false">
      <c r="A7916" s="0" t="n">
        <v>879.78036</v>
      </c>
      <c r="B7916" s="0" t="n">
        <v>-5.577656428645</v>
      </c>
    </row>
    <row r="7917" customFormat="false" ht="15" hidden="false" customHeight="false" outlineLevel="0" collapsed="false">
      <c r="A7917" s="0" t="n">
        <v>879.79033</v>
      </c>
      <c r="B7917" s="0" t="n">
        <v>-5.58621423228026</v>
      </c>
    </row>
    <row r="7918" customFormat="false" ht="15" hidden="false" customHeight="false" outlineLevel="0" collapsed="false">
      <c r="A7918" s="0" t="n">
        <v>879.80037</v>
      </c>
      <c r="B7918" s="0" t="n">
        <v>-5.58765707241767</v>
      </c>
    </row>
    <row r="7919" customFormat="false" ht="15" hidden="false" customHeight="false" outlineLevel="0" collapsed="false">
      <c r="A7919" s="0" t="n">
        <v>879.81033</v>
      </c>
      <c r="B7919" s="0" t="n">
        <v>-5.59201457869186</v>
      </c>
    </row>
    <row r="7920" customFormat="false" ht="15" hidden="false" customHeight="false" outlineLevel="0" collapsed="false">
      <c r="A7920" s="0" t="n">
        <v>879.82037</v>
      </c>
      <c r="B7920" s="0" t="n">
        <v>-5.61756868316425</v>
      </c>
    </row>
    <row r="7921" customFormat="false" ht="15" hidden="false" customHeight="false" outlineLevel="0" collapsed="false">
      <c r="A7921" s="0" t="n">
        <v>879.83033</v>
      </c>
      <c r="B7921" s="0" t="n">
        <v>-5.57695083225599</v>
      </c>
    </row>
    <row r="7922" customFormat="false" ht="15" hidden="false" customHeight="false" outlineLevel="0" collapsed="false">
      <c r="A7922" s="0" t="n">
        <v>879.84032</v>
      </c>
      <c r="B7922" s="0" t="n">
        <v>-5.59347685105615</v>
      </c>
    </row>
    <row r="7923" customFormat="false" ht="15" hidden="false" customHeight="false" outlineLevel="0" collapsed="false">
      <c r="A7923" s="0" t="n">
        <v>879.85037</v>
      </c>
      <c r="B7923" s="0" t="n">
        <v>-5.62537994556863</v>
      </c>
    </row>
    <row r="7924" customFormat="false" ht="15" hidden="false" customHeight="false" outlineLevel="0" collapsed="false">
      <c r="A7924" s="0" t="n">
        <v>879.86037</v>
      </c>
      <c r="B7924" s="0" t="n">
        <v>-5.61911973653399</v>
      </c>
    </row>
    <row r="7925" customFormat="false" ht="15" hidden="false" customHeight="false" outlineLevel="0" collapsed="false">
      <c r="A7925" s="0" t="n">
        <v>879.87033</v>
      </c>
      <c r="B7925" s="0" t="n">
        <v>-5.58549460579928</v>
      </c>
    </row>
    <row r="7926" customFormat="false" ht="15" hidden="false" customHeight="false" outlineLevel="0" collapsed="false">
      <c r="A7926" s="0" t="n">
        <v>879.88032</v>
      </c>
      <c r="B7926" s="0" t="n">
        <v>-5.56857190068322</v>
      </c>
    </row>
    <row r="7927" customFormat="false" ht="15" hidden="false" customHeight="false" outlineLevel="0" collapsed="false">
      <c r="A7927" s="0" t="n">
        <v>879.890329999999</v>
      </c>
      <c r="B7927" s="0" t="n">
        <v>-5.57413985492216</v>
      </c>
    </row>
    <row r="7928" customFormat="false" ht="15" hidden="false" customHeight="false" outlineLevel="0" collapsed="false">
      <c r="A7928" s="0" t="n">
        <v>879.90032</v>
      </c>
      <c r="B7928" s="0" t="n">
        <v>-5.61065668874792</v>
      </c>
    </row>
    <row r="7929" customFormat="false" ht="15" hidden="false" customHeight="false" outlineLevel="0" collapsed="false">
      <c r="A7929" s="0" t="n">
        <v>879.91033</v>
      </c>
      <c r="B7929" s="0" t="n">
        <v>-5.56512783440306</v>
      </c>
    </row>
    <row r="7930" customFormat="false" ht="15" hidden="false" customHeight="false" outlineLevel="0" collapsed="false">
      <c r="A7930" s="0" t="n">
        <v>879.92037</v>
      </c>
      <c r="B7930" s="0" t="n">
        <v>-5.5978934431728</v>
      </c>
    </row>
    <row r="7931" customFormat="false" ht="15" hidden="false" customHeight="false" outlineLevel="0" collapsed="false">
      <c r="A7931" s="0" t="n">
        <v>879.93037</v>
      </c>
      <c r="B7931" s="0" t="n">
        <v>-5.61371511323214</v>
      </c>
    </row>
    <row r="7932" customFormat="false" ht="15" hidden="false" customHeight="false" outlineLevel="0" collapsed="false">
      <c r="A7932" s="0" t="n">
        <v>879.94047</v>
      </c>
      <c r="B7932" s="0" t="n">
        <v>-5.59347685105615</v>
      </c>
    </row>
    <row r="7933" customFormat="false" ht="15" hidden="false" customHeight="false" outlineLevel="0" collapsed="false">
      <c r="A7933" s="0" t="n">
        <v>879.95033</v>
      </c>
      <c r="B7933" s="0" t="n">
        <v>-5.63253225788203</v>
      </c>
    </row>
    <row r="7934" customFormat="false" ht="15" hidden="false" customHeight="false" outlineLevel="0" collapsed="false">
      <c r="A7934" s="0" t="n">
        <v>879.96032</v>
      </c>
      <c r="B7934" s="0" t="n">
        <v>-5.64225567481962</v>
      </c>
    </row>
    <row r="7935" customFormat="false" ht="15" hidden="false" customHeight="false" outlineLevel="0" collapsed="false">
      <c r="A7935" s="0" t="n">
        <v>879.97032</v>
      </c>
      <c r="B7935" s="0" t="n">
        <v>-5.60235541203008</v>
      </c>
    </row>
    <row r="7936" customFormat="false" ht="15" hidden="false" customHeight="false" outlineLevel="0" collapsed="false">
      <c r="A7936" s="0" t="n">
        <v>879.98032</v>
      </c>
      <c r="B7936" s="0" t="n">
        <v>-5.577656428645</v>
      </c>
    </row>
    <row r="7937" customFormat="false" ht="15" hidden="false" customHeight="false" outlineLevel="0" collapsed="false">
      <c r="A7937" s="0" t="n">
        <v>879.99037</v>
      </c>
      <c r="B7937" s="0" t="n">
        <v>-5.56171086569925</v>
      </c>
    </row>
    <row r="7938" customFormat="false" ht="15" hidden="false" customHeight="false" outlineLevel="0" collapsed="false">
      <c r="A7938" s="0" t="n">
        <v>880.00037</v>
      </c>
      <c r="B7938" s="0" t="n">
        <v>-5.60011869730801</v>
      </c>
    </row>
    <row r="7939" customFormat="false" ht="15" hidden="false" customHeight="false" outlineLevel="0" collapsed="false">
      <c r="A7939" s="0" t="n">
        <v>880.01037</v>
      </c>
      <c r="B7939" s="0" t="n">
        <v>-5.5891047220311</v>
      </c>
    </row>
    <row r="7940" customFormat="false" ht="15" hidden="false" customHeight="false" outlineLevel="0" collapsed="false">
      <c r="A7940" s="0" t="n">
        <v>880.02082</v>
      </c>
      <c r="B7940" s="0" t="n">
        <v>-5.58693505316259</v>
      </c>
    </row>
    <row r="7941" customFormat="false" ht="15" hidden="false" customHeight="false" outlineLevel="0" collapsed="false">
      <c r="A7941" s="0" t="n">
        <v>880.03033</v>
      </c>
      <c r="B7941" s="0" t="n">
        <v>-5.60837692245302</v>
      </c>
    </row>
    <row r="7942" customFormat="false" ht="15" hidden="false" customHeight="false" outlineLevel="0" collapsed="false">
      <c r="A7942" s="0" t="n">
        <v>880.04032</v>
      </c>
      <c r="B7942" s="0" t="n">
        <v>-5.62223856129774</v>
      </c>
    </row>
    <row r="7943" customFormat="false" ht="15" hidden="false" customHeight="false" outlineLevel="0" collapsed="false">
      <c r="A7943" s="0" t="n">
        <v>880.05178</v>
      </c>
      <c r="B7943" s="0" t="n">
        <v>-5.57065152707634</v>
      </c>
    </row>
    <row r="7944" customFormat="false" ht="15" hidden="false" customHeight="false" outlineLevel="0" collapsed="false">
      <c r="A7944" s="0" t="n">
        <v>880.060359999999</v>
      </c>
      <c r="B7944" s="0" t="n">
        <v>-5.57343994424383</v>
      </c>
    </row>
    <row r="7945" customFormat="false" ht="15" hidden="false" customHeight="false" outlineLevel="0" collapsed="false">
      <c r="A7945" s="0" t="n">
        <v>880.07033</v>
      </c>
      <c r="B7945" s="0" t="n">
        <v>-5.56171086569925</v>
      </c>
    </row>
    <row r="7946" customFormat="false" ht="15" hidden="false" customHeight="false" outlineLevel="0" collapsed="false">
      <c r="A7946" s="0" t="n">
        <v>880.08051</v>
      </c>
      <c r="B7946" s="0" t="n">
        <v>-5.54240571050386</v>
      </c>
    </row>
    <row r="7947" customFormat="false" ht="15" hidden="false" customHeight="false" outlineLevel="0" collapsed="false">
      <c r="A7947" s="0" t="n">
        <v>880.09037</v>
      </c>
      <c r="B7947" s="0" t="n">
        <v>-5.577656428645</v>
      </c>
    </row>
    <row r="7948" customFormat="false" ht="15" hidden="false" customHeight="false" outlineLevel="0" collapsed="false">
      <c r="A7948" s="0" t="n">
        <v>880.10032</v>
      </c>
      <c r="B7948" s="0" t="n">
        <v>-5.6008629896614</v>
      </c>
    </row>
    <row r="7949" customFormat="false" ht="15" hidden="false" customHeight="false" outlineLevel="0" collapsed="false">
      <c r="A7949" s="0" t="n">
        <v>880.11037</v>
      </c>
      <c r="B7949" s="0" t="n">
        <v>-5.589830360432</v>
      </c>
    </row>
    <row r="7950" customFormat="false" ht="15" hidden="false" customHeight="false" outlineLevel="0" collapsed="false">
      <c r="A7950" s="0" t="n">
        <v>880.12036</v>
      </c>
      <c r="B7950" s="0" t="n">
        <v>-5.58477616976794</v>
      </c>
    </row>
    <row r="7951" customFormat="false" ht="15" hidden="false" customHeight="false" outlineLevel="0" collapsed="false">
      <c r="A7951" s="0" t="n">
        <v>880.13058</v>
      </c>
      <c r="B7951" s="0" t="n">
        <v>-5.579071069902</v>
      </c>
    </row>
    <row r="7952" customFormat="false" ht="15" hidden="false" customHeight="false" outlineLevel="0" collapsed="false">
      <c r="A7952" s="0" t="n">
        <v>880.14031</v>
      </c>
      <c r="B7952" s="0" t="n">
        <v>-5.63817776239918</v>
      </c>
    </row>
    <row r="7953" customFormat="false" ht="15" hidden="false" customHeight="false" outlineLevel="0" collapsed="false">
      <c r="A7953" s="0" t="n">
        <v>880.15033</v>
      </c>
      <c r="B7953" s="0" t="n">
        <v>-5.64225567481962</v>
      </c>
    </row>
    <row r="7954" customFormat="false" ht="15" hidden="false" customHeight="false" outlineLevel="0" collapsed="false">
      <c r="A7954" s="0" t="n">
        <v>880.16133</v>
      </c>
      <c r="B7954" s="0" t="n">
        <v>-5.57065152707634</v>
      </c>
    </row>
    <row r="7955" customFormat="false" ht="15" hidden="false" customHeight="false" outlineLevel="0" collapsed="false">
      <c r="A7955" s="0" t="n">
        <v>880.17033</v>
      </c>
      <c r="B7955" s="0" t="n">
        <v>-5.57978012227485</v>
      </c>
    </row>
    <row r="7956" customFormat="false" ht="15" hidden="false" customHeight="false" outlineLevel="0" collapsed="false">
      <c r="A7956" s="0" t="n">
        <v>880.18036</v>
      </c>
      <c r="B7956" s="0" t="n">
        <v>-5.56171086569925</v>
      </c>
    </row>
    <row r="7957" customFormat="false" ht="15" hidden="false" customHeight="false" outlineLevel="0" collapsed="false">
      <c r="A7957" s="0" t="n">
        <v>880.19037</v>
      </c>
      <c r="B7957" s="0" t="n">
        <v>-5.56512783440306</v>
      </c>
    </row>
    <row r="7958" customFormat="false" ht="15" hidden="false" customHeight="false" outlineLevel="0" collapsed="false">
      <c r="A7958" s="0" t="n">
        <v>880.20032</v>
      </c>
      <c r="B7958" s="0" t="n">
        <v>-4.6564141793086</v>
      </c>
    </row>
    <row r="7959" customFormat="false" ht="15" hidden="false" customHeight="false" outlineLevel="0" collapsed="false">
      <c r="A7959" s="0" t="n">
        <v>880.21033</v>
      </c>
      <c r="B7959" s="0" t="n">
        <v>-4.61218320870939</v>
      </c>
    </row>
    <row r="7960" customFormat="false" ht="15" hidden="false" customHeight="false" outlineLevel="0" collapsed="false">
      <c r="A7960" s="0" t="n">
        <v>880.22036</v>
      </c>
      <c r="B7960" s="0" t="n">
        <v>-4.55832057149619</v>
      </c>
    </row>
    <row r="7961" customFormat="false" ht="15" hidden="false" customHeight="false" outlineLevel="0" collapsed="false">
      <c r="A7961" s="0" t="n">
        <v>880.23033</v>
      </c>
      <c r="B7961" s="0" t="n">
        <v>-4.53594287573527</v>
      </c>
    </row>
    <row r="7962" customFormat="false" ht="15" hidden="false" customHeight="false" outlineLevel="0" collapsed="false">
      <c r="A7962" s="0" t="n">
        <v>880.24036</v>
      </c>
      <c r="B7962" s="0" t="n">
        <v>-5.15701652987778</v>
      </c>
    </row>
    <row r="7963" customFormat="false" ht="15" hidden="false" customHeight="false" outlineLevel="0" collapsed="false">
      <c r="A7963" s="0" t="n">
        <v>880.25037</v>
      </c>
      <c r="B7963" s="0" t="n">
        <v>-5.58262796514768</v>
      </c>
    </row>
    <row r="7964" customFormat="false" ht="15" hidden="false" customHeight="false" outlineLevel="0" collapsed="false">
      <c r="A7964" s="0" t="n">
        <v>880.26037</v>
      </c>
      <c r="B7964" s="0" t="n">
        <v>-5.55629902642533</v>
      </c>
    </row>
    <row r="7965" customFormat="false" ht="15" hidden="false" customHeight="false" outlineLevel="0" collapsed="false">
      <c r="A7965" s="0" t="n">
        <v>880.2709</v>
      </c>
      <c r="B7965" s="0" t="n">
        <v>-5.577656428645</v>
      </c>
    </row>
    <row r="7966" customFormat="false" ht="15" hidden="false" customHeight="false" outlineLevel="0" collapsed="false">
      <c r="A7966" s="0" t="n">
        <v>880.28032</v>
      </c>
      <c r="B7966" s="0" t="n">
        <v>-5.57065152707634</v>
      </c>
    </row>
    <row r="7967" customFormat="false" ht="15" hidden="false" customHeight="false" outlineLevel="0" collapsed="false">
      <c r="A7967" s="0" t="n">
        <v>880.29033</v>
      </c>
      <c r="B7967" s="0" t="n">
        <v>-5.58334285334516</v>
      </c>
    </row>
    <row r="7968" customFormat="false" ht="15" hidden="false" customHeight="false" outlineLevel="0" collapsed="false">
      <c r="A7968" s="0" t="n">
        <v>880.30181</v>
      </c>
      <c r="B7968" s="0" t="n">
        <v>-5.57065152707634</v>
      </c>
    </row>
    <row r="7969" customFormat="false" ht="15" hidden="false" customHeight="false" outlineLevel="0" collapsed="false">
      <c r="A7969" s="0" t="n">
        <v>880.31033</v>
      </c>
      <c r="B7969" s="0" t="n">
        <v>-5.58765707241767</v>
      </c>
    </row>
    <row r="7970" customFormat="false" ht="15" hidden="false" customHeight="false" outlineLevel="0" collapsed="false">
      <c r="A7970" s="0" t="n">
        <v>880.32032</v>
      </c>
      <c r="B7970" s="0" t="n">
        <v>-5.56103068626201</v>
      </c>
    </row>
    <row r="7971" customFormat="false" ht="15" hidden="false" customHeight="false" outlineLevel="0" collapsed="false">
      <c r="A7971" s="0" t="n">
        <v>880.33055</v>
      </c>
      <c r="B7971" s="0" t="n">
        <v>-5.57343994424383</v>
      </c>
    </row>
    <row r="7972" customFormat="false" ht="15" hidden="false" customHeight="false" outlineLevel="0" collapsed="false">
      <c r="A7972" s="0" t="n">
        <v>880.34032</v>
      </c>
      <c r="B7972" s="0" t="n">
        <v>-5.58477616976794</v>
      </c>
    </row>
    <row r="7973" customFormat="false" ht="15" hidden="false" customHeight="false" outlineLevel="0" collapsed="false">
      <c r="A7973" s="0" t="n">
        <v>880.35037</v>
      </c>
      <c r="B7973" s="0" t="n">
        <v>-5.58120170940965</v>
      </c>
    </row>
    <row r="7974" customFormat="false" ht="15" hidden="false" customHeight="false" outlineLevel="0" collapsed="false">
      <c r="A7974" s="0" t="n">
        <v>880.36031</v>
      </c>
      <c r="B7974" s="0" t="n">
        <v>-5.57204349776124</v>
      </c>
    </row>
    <row r="7975" customFormat="false" ht="15" hidden="false" customHeight="false" outlineLevel="0" collapsed="false">
      <c r="A7975" s="0" t="n">
        <v>880.37033</v>
      </c>
      <c r="B7975" s="0" t="n">
        <v>-5.60385298069298</v>
      </c>
    </row>
    <row r="7976" customFormat="false" ht="15" hidden="false" customHeight="false" outlineLevel="0" collapsed="false">
      <c r="A7976" s="0" t="n">
        <v>880.38032</v>
      </c>
      <c r="B7976" s="0" t="n">
        <v>-5.62302177969198</v>
      </c>
    </row>
    <row r="7977" customFormat="false" ht="15" hidden="false" customHeight="false" outlineLevel="0" collapsed="false">
      <c r="A7977" s="0" t="n">
        <v>880.39032</v>
      </c>
      <c r="B7977" s="0" t="n">
        <v>-5.59347685105615</v>
      </c>
    </row>
    <row r="7978" customFormat="false" ht="15" hidden="false" customHeight="false" outlineLevel="0" collapsed="false">
      <c r="A7978" s="0" t="n">
        <v>880.40037</v>
      </c>
      <c r="B7978" s="0" t="n">
        <v>-5.57204349776124</v>
      </c>
    </row>
    <row r="7979" customFormat="false" ht="15" hidden="false" customHeight="false" outlineLevel="0" collapsed="false">
      <c r="A7979" s="0" t="n">
        <v>880.410369999999</v>
      </c>
      <c r="B7979" s="0" t="n">
        <v>-5.5692640035897</v>
      </c>
    </row>
    <row r="7980" customFormat="false" ht="15" hidden="false" customHeight="false" outlineLevel="0" collapsed="false">
      <c r="A7980" s="0" t="n">
        <v>880.42036</v>
      </c>
      <c r="B7980" s="0" t="n">
        <v>-5.59937567833823</v>
      </c>
    </row>
    <row r="7981" customFormat="false" ht="15" hidden="false" customHeight="false" outlineLevel="0" collapsed="false">
      <c r="A7981" s="0" t="n">
        <v>880.43033</v>
      </c>
      <c r="B7981" s="0" t="n">
        <v>-5.59055721329104</v>
      </c>
    </row>
    <row r="7982" customFormat="false" ht="15" hidden="false" customHeight="false" outlineLevel="0" collapsed="false">
      <c r="A7982" s="0" t="n">
        <v>880.44036</v>
      </c>
      <c r="B7982" s="0" t="n">
        <v>-5.57695083225599</v>
      </c>
    </row>
    <row r="7983" customFormat="false" ht="15" hidden="false" customHeight="false" outlineLevel="0" collapsed="false">
      <c r="A7983" s="0" t="n">
        <v>880.45037</v>
      </c>
      <c r="B7983" s="0" t="n">
        <v>-5.59420983769749</v>
      </c>
    </row>
    <row r="7984" customFormat="false" ht="15" hidden="false" customHeight="false" outlineLevel="0" collapsed="false">
      <c r="A7984" s="0" t="n">
        <v>880.46032</v>
      </c>
      <c r="B7984" s="0" t="n">
        <v>-5.57836317327925</v>
      </c>
    </row>
    <row r="7985" customFormat="false" ht="15" hidden="false" customHeight="false" outlineLevel="0" collapsed="false">
      <c r="A7985" s="0" t="n">
        <v>880.47037</v>
      </c>
      <c r="B7985" s="0" t="n">
        <v>-5.56719099496683</v>
      </c>
    </row>
    <row r="7986" customFormat="false" ht="15" hidden="false" customHeight="false" outlineLevel="0" collapsed="false">
      <c r="A7986" s="0" t="n">
        <v>880.48033</v>
      </c>
      <c r="B7986" s="0" t="n">
        <v>-5.589830360432</v>
      </c>
    </row>
    <row r="7987" customFormat="false" ht="15" hidden="false" customHeight="false" outlineLevel="0" collapsed="false">
      <c r="A7987" s="0" t="n">
        <v>880.49032</v>
      </c>
      <c r="B7987" s="0" t="n">
        <v>-5.55295055585222</v>
      </c>
    </row>
    <row r="7988" customFormat="false" ht="15" hidden="false" customHeight="false" outlineLevel="0" collapsed="false">
      <c r="A7988" s="0" t="n">
        <v>880.50032</v>
      </c>
      <c r="B7988" s="0" t="n">
        <v>-5.57695083225599</v>
      </c>
    </row>
    <row r="7989" customFormat="false" ht="15" hidden="false" customHeight="false" outlineLevel="0" collapsed="false">
      <c r="A7989" s="0" t="n">
        <v>880.51033</v>
      </c>
      <c r="B7989" s="0" t="n">
        <v>-5.58191425178754</v>
      </c>
    </row>
    <row r="7990" customFormat="false" ht="15" hidden="false" customHeight="false" outlineLevel="0" collapsed="false">
      <c r="A7990" s="0" t="n">
        <v>880.52037</v>
      </c>
      <c r="B7990" s="0" t="n">
        <v>-5.58549460579928</v>
      </c>
    </row>
    <row r="7991" customFormat="false" ht="15" hidden="false" customHeight="false" outlineLevel="0" collapsed="false">
      <c r="A7991" s="0" t="n">
        <v>880.530369999999</v>
      </c>
      <c r="B7991" s="0" t="n">
        <v>-5.57274115972959</v>
      </c>
    </row>
    <row r="7992" customFormat="false" ht="15" hidden="false" customHeight="false" outlineLevel="0" collapsed="false">
      <c r="A7992" s="0" t="n">
        <v>880.54037</v>
      </c>
      <c r="B7992" s="0" t="n">
        <v>-5.59715421834427</v>
      </c>
    </row>
    <row r="7993" customFormat="false" ht="15" hidden="false" customHeight="false" outlineLevel="0" collapsed="false">
      <c r="A7993" s="0" t="n">
        <v>880.55033</v>
      </c>
      <c r="B7993" s="0" t="n">
        <v>-5.60837692245302</v>
      </c>
    </row>
    <row r="7994" customFormat="false" ht="15" hidden="false" customHeight="false" outlineLevel="0" collapsed="false">
      <c r="A7994" s="0" t="n">
        <v>880.56033</v>
      </c>
      <c r="B7994" s="0" t="n">
        <v>-5.58120170940965</v>
      </c>
    </row>
    <row r="7995" customFormat="false" ht="15" hidden="false" customHeight="false" outlineLevel="0" collapsed="false">
      <c r="A7995" s="0" t="n">
        <v>880.57033</v>
      </c>
      <c r="B7995" s="0" t="n">
        <v>-5.58765707241767</v>
      </c>
    </row>
    <row r="7996" customFormat="false" ht="15" hidden="false" customHeight="false" outlineLevel="0" collapsed="false">
      <c r="A7996" s="0" t="n">
        <v>880.58033</v>
      </c>
      <c r="B7996" s="0" t="n">
        <v>-5.579071069902</v>
      </c>
    </row>
    <row r="7997" customFormat="false" ht="15" hidden="false" customHeight="false" outlineLevel="0" collapsed="false">
      <c r="A7997" s="0" t="n">
        <v>880.59033</v>
      </c>
      <c r="B7997" s="0" t="n">
        <v>-5.58405892025413</v>
      </c>
    </row>
    <row r="7998" customFormat="false" ht="15" hidden="false" customHeight="false" outlineLevel="0" collapsed="false">
      <c r="A7998" s="0" t="n">
        <v>880.60033</v>
      </c>
      <c r="B7998" s="0" t="n">
        <v>-5.57695083225599</v>
      </c>
    </row>
    <row r="7999" customFormat="false" ht="15" hidden="false" customHeight="false" outlineLevel="0" collapsed="false">
      <c r="A7999" s="0" t="n">
        <v>880.61037</v>
      </c>
      <c r="B7999" s="0" t="n">
        <v>-5.55095379609615</v>
      </c>
    </row>
    <row r="8000" customFormat="false" ht="15" hidden="false" customHeight="false" outlineLevel="0" collapsed="false">
      <c r="A8000" s="0" t="n">
        <v>880.62037</v>
      </c>
      <c r="B8000" s="0" t="n">
        <v>-5.60913551562739</v>
      </c>
    </row>
    <row r="8001" customFormat="false" ht="15" hidden="false" customHeight="false" outlineLevel="0" collapsed="false">
      <c r="A8001" s="0" t="n">
        <v>880.63057</v>
      </c>
      <c r="B8001" s="0" t="n">
        <v>-5.563074428772</v>
      </c>
    </row>
    <row r="8002" customFormat="false" ht="15" hidden="false" customHeight="false" outlineLevel="0" collapsed="false">
      <c r="A8002" s="0" t="n">
        <v>880.640329999999</v>
      </c>
      <c r="B8002" s="0" t="n">
        <v>-5.55832057149619</v>
      </c>
    </row>
    <row r="8003" customFormat="false" ht="15" hidden="false" customHeight="false" outlineLevel="0" collapsed="false">
      <c r="A8003" s="0" t="n">
        <v>880.65033</v>
      </c>
      <c r="B8003" s="0" t="n">
        <v>-5.59347685105615</v>
      </c>
    </row>
    <row r="8004" customFormat="false" ht="15" hidden="false" customHeight="false" outlineLevel="0" collapsed="false">
      <c r="A8004" s="0" t="n">
        <v>880.66033</v>
      </c>
      <c r="B8004" s="0" t="n">
        <v>-5.55295055585222</v>
      </c>
    </row>
    <row r="8005" customFormat="false" ht="15" hidden="false" customHeight="false" outlineLevel="0" collapsed="false">
      <c r="A8005" s="0" t="n">
        <v>880.67033</v>
      </c>
      <c r="B8005" s="0" t="n">
        <v>-5.57343994424383</v>
      </c>
    </row>
    <row r="8006" customFormat="false" ht="15" hidden="false" customHeight="false" outlineLevel="0" collapsed="false">
      <c r="A8006" s="0" t="n">
        <v>880.68037</v>
      </c>
      <c r="B8006" s="0" t="n">
        <v>-5.54175508194487</v>
      </c>
    </row>
    <row r="8007" customFormat="false" ht="15" hidden="false" customHeight="false" outlineLevel="0" collapsed="false">
      <c r="A8007" s="0" t="n">
        <v>880.69047</v>
      </c>
      <c r="B8007" s="0" t="n">
        <v>-5.5576456770606</v>
      </c>
    </row>
    <row r="8008" customFormat="false" ht="15" hidden="false" customHeight="false" outlineLevel="0" collapsed="false">
      <c r="A8008" s="0" t="n">
        <v>880.70037</v>
      </c>
      <c r="B8008" s="0" t="n">
        <v>-5.577656428645</v>
      </c>
    </row>
    <row r="8009" customFormat="false" ht="15" hidden="false" customHeight="false" outlineLevel="0" collapsed="false">
      <c r="A8009" s="0" t="n">
        <v>880.71033</v>
      </c>
      <c r="B8009" s="0" t="n">
        <v>-5.55562726375171</v>
      </c>
    </row>
    <row r="8010" customFormat="false" ht="15" hidden="false" customHeight="false" outlineLevel="0" collapsed="false">
      <c r="A8010" s="0" t="n">
        <v>880.72033</v>
      </c>
      <c r="B8010" s="0" t="n">
        <v>-5.55095379609615</v>
      </c>
    </row>
    <row r="8011" customFormat="false" ht="15" hidden="false" customHeight="false" outlineLevel="0" collapsed="false">
      <c r="A8011" s="0" t="n">
        <v>880.73031</v>
      </c>
      <c r="B8011" s="0" t="n">
        <v>-5.55629902642533</v>
      </c>
    </row>
    <row r="8012" customFormat="false" ht="15" hidden="false" customHeight="false" outlineLevel="0" collapsed="false">
      <c r="A8012" s="0" t="n">
        <v>880.74033</v>
      </c>
      <c r="B8012" s="0" t="n">
        <v>-5.55228394868849</v>
      </c>
    </row>
    <row r="8013" customFormat="false" ht="15" hidden="false" customHeight="false" outlineLevel="0" collapsed="false">
      <c r="A8013" s="0" t="n">
        <v>880.75031</v>
      </c>
      <c r="B8013" s="0" t="n">
        <v>-5.57836317327925</v>
      </c>
    </row>
    <row r="8014" customFormat="false" ht="15" hidden="false" customHeight="false" outlineLevel="0" collapsed="false">
      <c r="A8014" s="0" t="n">
        <v>880.76033</v>
      </c>
      <c r="B8014" s="0" t="n">
        <v>-5.53466177013991</v>
      </c>
    </row>
    <row r="8015" customFormat="false" ht="15" hidden="false" customHeight="false" outlineLevel="0" collapsed="false">
      <c r="A8015" s="0" t="n">
        <v>880.771</v>
      </c>
      <c r="B8015" s="0" t="n">
        <v>-5.56444228653868</v>
      </c>
    </row>
    <row r="8016" customFormat="false" ht="15" hidden="false" customHeight="false" outlineLevel="0" collapsed="false">
      <c r="A8016" s="0" t="n">
        <v>880.780369999999</v>
      </c>
      <c r="B8016" s="0" t="n">
        <v>-5.54240571050386</v>
      </c>
    </row>
    <row r="8017" customFormat="false" ht="15" hidden="false" customHeight="false" outlineLevel="0" collapsed="false">
      <c r="A8017" s="0" t="n">
        <v>880.79033</v>
      </c>
      <c r="B8017" s="0" t="n">
        <v>-5.56512783440306</v>
      </c>
    </row>
    <row r="8018" customFormat="false" ht="15" hidden="false" customHeight="false" outlineLevel="0" collapsed="false">
      <c r="A8018" s="0" t="n">
        <v>880.80037</v>
      </c>
      <c r="B8018" s="0" t="n">
        <v>-5.52205436867473</v>
      </c>
    </row>
    <row r="8019" customFormat="false" ht="15" hidden="false" customHeight="false" outlineLevel="0" collapsed="false">
      <c r="A8019" s="0" t="n">
        <v>880.81037</v>
      </c>
      <c r="B8019" s="0" t="n">
        <v>-5.55428684762004</v>
      </c>
    </row>
    <row r="8020" customFormat="false" ht="15" hidden="false" customHeight="false" outlineLevel="0" collapsed="false">
      <c r="A8020" s="0" t="n">
        <v>880.82037</v>
      </c>
      <c r="B8020" s="0" t="n">
        <v>-5.55029024442863</v>
      </c>
    </row>
    <row r="8021" customFormat="false" ht="15" hidden="false" customHeight="false" outlineLevel="0" collapsed="false">
      <c r="A8021" s="0" t="n">
        <v>880.83037</v>
      </c>
      <c r="B8021" s="0" t="n">
        <v>-5.53274716976393</v>
      </c>
    </row>
    <row r="8022" customFormat="false" ht="15" hidden="false" customHeight="false" outlineLevel="0" collapsed="false">
      <c r="A8022" s="0" t="n">
        <v>880.84037</v>
      </c>
      <c r="B8022" s="0" t="n">
        <v>-5.56171086569925</v>
      </c>
    </row>
    <row r="8023" customFormat="false" ht="15" hidden="false" customHeight="false" outlineLevel="0" collapsed="false">
      <c r="A8023" s="0" t="n">
        <v>880.85037</v>
      </c>
      <c r="B8023" s="0" t="n">
        <v>-5.51527319570134</v>
      </c>
    </row>
    <row r="8024" customFormat="false" ht="15" hidden="false" customHeight="false" outlineLevel="0" collapsed="false">
      <c r="A8024" s="0" t="n">
        <v>880.86037</v>
      </c>
      <c r="B8024" s="0" t="n">
        <v>-5.5596735149016</v>
      </c>
    </row>
    <row r="8025" customFormat="false" ht="15" hidden="false" customHeight="false" outlineLevel="0" collapsed="false">
      <c r="A8025" s="0" t="n">
        <v>880.87033</v>
      </c>
      <c r="B8025" s="0" t="n">
        <v>-5.589830360432</v>
      </c>
    </row>
    <row r="8026" customFormat="false" ht="15" hidden="false" customHeight="false" outlineLevel="0" collapsed="false">
      <c r="A8026" s="0" t="n">
        <v>880.88033</v>
      </c>
      <c r="B8026" s="0" t="n">
        <v>-5.56650218517628</v>
      </c>
    </row>
    <row r="8027" customFormat="false" ht="15" hidden="false" customHeight="false" outlineLevel="0" collapsed="false">
      <c r="A8027" s="0" t="n">
        <v>880.89037</v>
      </c>
      <c r="B8027" s="0" t="n">
        <v>-5.56512783440306</v>
      </c>
    </row>
    <row r="8028" customFormat="false" ht="15" hidden="false" customHeight="false" outlineLevel="0" collapsed="false">
      <c r="A8028" s="0" t="n">
        <v>880.90032</v>
      </c>
      <c r="B8028" s="0" t="n">
        <v>-5.55295055585222</v>
      </c>
    </row>
    <row r="8029" customFormat="false" ht="15" hidden="false" customHeight="false" outlineLevel="0" collapsed="false">
      <c r="A8029" s="0" t="n">
        <v>880.91137</v>
      </c>
      <c r="B8029" s="0" t="n">
        <v>-5.54830565080646</v>
      </c>
    </row>
    <row r="8030" customFormat="false" ht="15" hidden="false" customHeight="false" outlineLevel="0" collapsed="false">
      <c r="A8030" s="0" t="n">
        <v>880.92033</v>
      </c>
      <c r="B8030" s="0" t="n">
        <v>-5.57695083225599</v>
      </c>
    </row>
    <row r="8031" customFormat="false" ht="15" hidden="false" customHeight="false" outlineLevel="0" collapsed="false">
      <c r="A8031" s="0" t="n">
        <v>880.93037</v>
      </c>
      <c r="B8031" s="0" t="n">
        <v>-5.57204349776124</v>
      </c>
    </row>
    <row r="8032" customFormat="false" ht="15" hidden="false" customHeight="false" outlineLevel="0" collapsed="false">
      <c r="A8032" s="0" t="n">
        <v>880.94033</v>
      </c>
      <c r="B8032" s="0" t="n">
        <v>-5.57065152707634</v>
      </c>
    </row>
    <row r="8033" customFormat="false" ht="15" hidden="false" customHeight="false" outlineLevel="0" collapsed="false">
      <c r="A8033" s="0" t="n">
        <v>880.95037</v>
      </c>
      <c r="B8033" s="0" t="n">
        <v>-5.57134695473799</v>
      </c>
    </row>
    <row r="8034" customFormat="false" ht="15" hidden="false" customHeight="false" outlineLevel="0" collapsed="false">
      <c r="A8034" s="0" t="n">
        <v>880.96037</v>
      </c>
      <c r="B8034" s="0" t="n">
        <v>-5.57065152707634</v>
      </c>
    </row>
    <row r="8035" customFormat="false" ht="15" hidden="false" customHeight="false" outlineLevel="0" collapsed="false">
      <c r="A8035" s="0" t="n">
        <v>880.97037</v>
      </c>
      <c r="B8035" s="0" t="n">
        <v>-5.54962770504475</v>
      </c>
    </row>
    <row r="8036" customFormat="false" ht="15" hidden="false" customHeight="false" outlineLevel="0" collapsed="false">
      <c r="A8036" s="0" t="n">
        <v>880.98033</v>
      </c>
      <c r="B8036" s="0" t="n">
        <v>-5.563074428772</v>
      </c>
    </row>
    <row r="8037" customFormat="false" ht="15" hidden="false" customHeight="false" outlineLevel="0" collapsed="false">
      <c r="A8037" s="0" t="n">
        <v>880.99033</v>
      </c>
      <c r="B8037" s="0" t="n">
        <v>-5.55697182978515</v>
      </c>
    </row>
    <row r="8038" customFormat="false" ht="15" hidden="false" customHeight="false" outlineLevel="0" collapsed="false">
      <c r="A8038" s="0" t="n">
        <v>881.00036</v>
      </c>
      <c r="B8038" s="0" t="n">
        <v>-5.56857190068322</v>
      </c>
    </row>
    <row r="8039" customFormat="false" ht="15" hidden="false" customHeight="false" outlineLevel="0" collapsed="false">
      <c r="A8039" s="0" t="n">
        <v>881.01032</v>
      </c>
      <c r="B8039" s="0" t="n">
        <v>-5.58477616976794</v>
      </c>
    </row>
    <row r="8040" customFormat="false" ht="15" hidden="false" customHeight="false" outlineLevel="0" collapsed="false">
      <c r="A8040" s="0" t="n">
        <v>881.020779999999</v>
      </c>
      <c r="B8040" s="0" t="n">
        <v>-5.57624638038717</v>
      </c>
    </row>
    <row r="8041" customFormat="false" ht="15" hidden="false" customHeight="false" outlineLevel="0" collapsed="false">
      <c r="A8041" s="0" t="n">
        <v>881.03033</v>
      </c>
      <c r="B8041" s="0" t="n">
        <v>-5.56995721120998</v>
      </c>
    </row>
    <row r="8042" customFormat="false" ht="15" hidden="false" customHeight="false" outlineLevel="0" collapsed="false">
      <c r="A8042" s="0" t="n">
        <v>881.04037</v>
      </c>
      <c r="B8042" s="0" t="n">
        <v>-5.60235541203008</v>
      </c>
    </row>
    <row r="8043" customFormat="false" ht="15" hidden="false" customHeight="false" outlineLevel="0" collapsed="false">
      <c r="A8043" s="0" t="n">
        <v>881.05037</v>
      </c>
      <c r="B8043" s="0" t="n">
        <v>-5.56719099496683</v>
      </c>
    </row>
    <row r="8044" customFormat="false" ht="15" hidden="false" customHeight="false" outlineLevel="0" collapsed="false">
      <c r="A8044" s="0" t="n">
        <v>881.06033</v>
      </c>
      <c r="B8044" s="0" t="n">
        <v>-5.56650218517628</v>
      </c>
    </row>
    <row r="8045" customFormat="false" ht="15" hidden="false" customHeight="false" outlineLevel="0" collapsed="false">
      <c r="A8045" s="0" t="n">
        <v>881.07033</v>
      </c>
      <c r="B8045" s="0" t="n">
        <v>-5.57695083225599</v>
      </c>
    </row>
    <row r="8046" customFormat="false" ht="15" hidden="false" customHeight="false" outlineLevel="0" collapsed="false">
      <c r="A8046" s="0" t="n">
        <v>881.08033</v>
      </c>
      <c r="B8046" s="0" t="n">
        <v>-5.57413985492216</v>
      </c>
    </row>
    <row r="8047" customFormat="false" ht="15" hidden="false" customHeight="false" outlineLevel="0" collapsed="false">
      <c r="A8047" s="0" t="n">
        <v>881.09033</v>
      </c>
      <c r="B8047" s="0" t="n">
        <v>-5.56719099496683</v>
      </c>
    </row>
    <row r="8048" customFormat="false" ht="15" hidden="false" customHeight="false" outlineLevel="0" collapsed="false">
      <c r="A8048" s="0" t="n">
        <v>881.10037</v>
      </c>
      <c r="B8048" s="0" t="n">
        <v>-5.55697182978515</v>
      </c>
    </row>
    <row r="8049" customFormat="false" ht="15" hidden="false" customHeight="false" outlineLevel="0" collapsed="false">
      <c r="A8049" s="0" t="n">
        <v>881.11037</v>
      </c>
      <c r="B8049" s="0" t="n">
        <v>-5.56444228653868</v>
      </c>
    </row>
    <row r="8050" customFormat="false" ht="15" hidden="false" customHeight="false" outlineLevel="0" collapsed="false">
      <c r="A8050" s="0" t="n">
        <v>881.12037</v>
      </c>
      <c r="B8050" s="0" t="n">
        <v>-5.58049033417786</v>
      </c>
    </row>
    <row r="8051" customFormat="false" ht="15" hidden="false" customHeight="false" outlineLevel="0" collapsed="false">
      <c r="A8051" s="0" t="n">
        <v>881.13037</v>
      </c>
      <c r="B8051" s="0" t="n">
        <v>-5.56719099496683</v>
      </c>
    </row>
    <row r="8052" customFormat="false" ht="15" hidden="false" customHeight="false" outlineLevel="0" collapsed="false">
      <c r="A8052" s="0" t="n">
        <v>881.14037</v>
      </c>
      <c r="B8052" s="0" t="n">
        <v>-5.58049033417786</v>
      </c>
    </row>
    <row r="8053" customFormat="false" ht="15" hidden="false" customHeight="false" outlineLevel="0" collapsed="false">
      <c r="A8053" s="0" t="n">
        <v>881.15037</v>
      </c>
      <c r="B8053" s="0" t="n">
        <v>-5.57343994424383</v>
      </c>
    </row>
    <row r="8054" customFormat="false" ht="15" hidden="false" customHeight="false" outlineLevel="0" collapsed="false">
      <c r="A8054" s="0" t="n">
        <v>881.16033</v>
      </c>
      <c r="B8054" s="0" t="n">
        <v>-5.55095379609615</v>
      </c>
    </row>
    <row r="8055" customFormat="false" ht="15" hidden="false" customHeight="false" outlineLevel="0" collapsed="false">
      <c r="A8055" s="0" t="n">
        <v>881.17033</v>
      </c>
      <c r="B8055" s="0" t="n">
        <v>-5.57274115972959</v>
      </c>
    </row>
    <row r="8056" customFormat="false" ht="15" hidden="false" customHeight="false" outlineLevel="0" collapsed="false">
      <c r="A8056" s="0" t="n">
        <v>881.18033</v>
      </c>
      <c r="B8056" s="0" t="n">
        <v>-5.56719099496683</v>
      </c>
    </row>
    <row r="8057" customFormat="false" ht="15" hidden="false" customHeight="false" outlineLevel="0" collapsed="false">
      <c r="A8057" s="0" t="n">
        <v>881.19033</v>
      </c>
      <c r="B8057" s="0" t="n">
        <v>-5.58405892025413</v>
      </c>
    </row>
    <row r="8058" customFormat="false" ht="15" hidden="false" customHeight="false" outlineLevel="0" collapsed="false">
      <c r="A8058" s="0" t="n">
        <v>881.20033</v>
      </c>
      <c r="B8058" s="0" t="n">
        <v>-5.589830360432</v>
      </c>
    </row>
    <row r="8059" customFormat="false" ht="15" hidden="false" customHeight="false" outlineLevel="0" collapsed="false">
      <c r="A8059" s="0" t="n">
        <v>881.21037</v>
      </c>
      <c r="B8059" s="0" t="n">
        <v>-5.58120170940965</v>
      </c>
    </row>
    <row r="8060" customFormat="false" ht="15" hidden="false" customHeight="false" outlineLevel="0" collapsed="false">
      <c r="A8060" s="0" t="n">
        <v>881.22032</v>
      </c>
      <c r="B8060" s="0" t="n">
        <v>-5.57624638038717</v>
      </c>
    </row>
    <row r="8061" customFormat="false" ht="15" hidden="false" customHeight="false" outlineLevel="0" collapsed="false">
      <c r="A8061" s="0" t="n">
        <v>881.23037</v>
      </c>
      <c r="B8061" s="0" t="n">
        <v>-5.55899651635156</v>
      </c>
    </row>
    <row r="8062" customFormat="false" ht="15" hidden="false" customHeight="false" outlineLevel="0" collapsed="false">
      <c r="A8062" s="0" t="n">
        <v>881.24037</v>
      </c>
      <c r="B8062" s="0" t="n">
        <v>-5.56788089897514</v>
      </c>
    </row>
    <row r="8063" customFormat="false" ht="15" hidden="false" customHeight="false" outlineLevel="0" collapsed="false">
      <c r="A8063" s="0" t="n">
        <v>881.25033</v>
      </c>
      <c r="B8063" s="0" t="n">
        <v>-5.58621423228026</v>
      </c>
    </row>
    <row r="8064" customFormat="false" ht="15" hidden="false" customHeight="false" outlineLevel="0" collapsed="false">
      <c r="A8064" s="0" t="n">
        <v>881.26033</v>
      </c>
      <c r="B8064" s="0" t="n">
        <v>-5.577656428645</v>
      </c>
    </row>
    <row r="8065" customFormat="false" ht="15" hidden="false" customHeight="false" outlineLevel="0" collapsed="false">
      <c r="A8065" s="0" t="n">
        <v>881.270329999999</v>
      </c>
      <c r="B8065" s="0" t="n">
        <v>-5.5596735149016</v>
      </c>
    </row>
    <row r="8066" customFormat="false" ht="15" hidden="false" customHeight="false" outlineLevel="0" collapsed="false">
      <c r="A8066" s="0" t="n">
        <v>881.28033</v>
      </c>
      <c r="B8066" s="0" t="n">
        <v>-5.55629902642533</v>
      </c>
    </row>
    <row r="8067" customFormat="false" ht="15" hidden="false" customHeight="false" outlineLevel="0" collapsed="false">
      <c r="A8067" s="0" t="n">
        <v>881.29033</v>
      </c>
      <c r="B8067" s="0" t="n">
        <v>-5.57204349776124</v>
      </c>
    </row>
    <row r="8068" customFormat="false" ht="15" hidden="false" customHeight="false" outlineLevel="0" collapsed="false">
      <c r="A8068" s="0" t="n">
        <v>881.30033</v>
      </c>
      <c r="B8068" s="0" t="n">
        <v>-5.58120170940965</v>
      </c>
    </row>
    <row r="8069" customFormat="false" ht="15" hidden="false" customHeight="false" outlineLevel="0" collapsed="false">
      <c r="A8069" s="0" t="n">
        <v>881.31037</v>
      </c>
      <c r="B8069" s="0" t="n">
        <v>-5.57978012227485</v>
      </c>
    </row>
    <row r="8070" customFormat="false" ht="15" hidden="false" customHeight="false" outlineLevel="0" collapsed="false">
      <c r="A8070" s="0" t="n">
        <v>881.32033</v>
      </c>
      <c r="B8070" s="0" t="n">
        <v>-5.589830360432</v>
      </c>
    </row>
    <row r="8071" customFormat="false" ht="15" hidden="false" customHeight="false" outlineLevel="0" collapsed="false">
      <c r="A8071" s="0" t="n">
        <v>881.33052</v>
      </c>
      <c r="B8071" s="0" t="n">
        <v>-5.5891047220311</v>
      </c>
    </row>
    <row r="8072" customFormat="false" ht="15" hidden="false" customHeight="false" outlineLevel="0" collapsed="false">
      <c r="A8072" s="0" t="n">
        <v>881.34032</v>
      </c>
      <c r="B8072" s="0" t="n">
        <v>-5.57204349776124</v>
      </c>
    </row>
    <row r="8073" customFormat="false" ht="15" hidden="false" customHeight="false" outlineLevel="0" collapsed="false">
      <c r="A8073" s="0" t="n">
        <v>881.35032</v>
      </c>
      <c r="B8073" s="0" t="n">
        <v>-5.57836317327925</v>
      </c>
    </row>
    <row r="8074" customFormat="false" ht="15" hidden="false" customHeight="false" outlineLevel="0" collapsed="false">
      <c r="A8074" s="0" t="n">
        <v>881.36037</v>
      </c>
      <c r="B8074" s="0" t="n">
        <v>-5.58120170940965</v>
      </c>
    </row>
    <row r="8075" customFormat="false" ht="15" hidden="false" customHeight="false" outlineLevel="0" collapsed="false">
      <c r="A8075" s="0" t="n">
        <v>881.37032</v>
      </c>
      <c r="B8075" s="0" t="n">
        <v>-5.58838029403677</v>
      </c>
    </row>
    <row r="8076" customFormat="false" ht="15" hidden="false" customHeight="false" outlineLevel="0" collapsed="false">
      <c r="A8076" s="0" t="n">
        <v>881.38068</v>
      </c>
      <c r="B8076" s="0" t="n">
        <v>-5.53980902425142</v>
      </c>
    </row>
    <row r="8077" customFormat="false" ht="15" hidden="false" customHeight="false" outlineLevel="0" collapsed="false">
      <c r="A8077" s="0" t="n">
        <v>881.39032</v>
      </c>
      <c r="B8077" s="0" t="n">
        <v>-5.52205436867473</v>
      </c>
    </row>
    <row r="8078" customFormat="false" ht="15" hidden="false" customHeight="false" outlineLevel="0" collapsed="false">
      <c r="A8078" s="0" t="n">
        <v>881.40037</v>
      </c>
      <c r="B8078" s="0" t="n">
        <v>-5.52579830980861</v>
      </c>
    </row>
    <row r="8079" customFormat="false" ht="15" hidden="false" customHeight="false" outlineLevel="0" collapsed="false">
      <c r="A8079" s="0" t="n">
        <v>881.4113</v>
      </c>
      <c r="B8079" s="0" t="n">
        <v>-5.60913551562739</v>
      </c>
    </row>
    <row r="8080" customFormat="false" ht="15" hidden="false" customHeight="false" outlineLevel="0" collapsed="false">
      <c r="A8080" s="0" t="n">
        <v>881.42037</v>
      </c>
      <c r="B8080" s="0" t="n">
        <v>-5.6538818427932</v>
      </c>
    </row>
    <row r="8081" customFormat="false" ht="15" hidden="false" customHeight="false" outlineLevel="0" collapsed="false">
      <c r="A8081" s="0" t="n">
        <v>881.43037</v>
      </c>
      <c r="B8081" s="0" t="n">
        <v>-5.57065152707634</v>
      </c>
    </row>
    <row r="8082" customFormat="false" ht="15" hidden="false" customHeight="false" outlineLevel="0" collapsed="false">
      <c r="A8082" s="0" t="n">
        <v>881.44047</v>
      </c>
      <c r="B8082" s="0" t="n">
        <v>-5.59128528468018</v>
      </c>
    </row>
    <row r="8083" customFormat="false" ht="15" hidden="false" customHeight="false" outlineLevel="0" collapsed="false">
      <c r="A8083" s="0" t="n">
        <v>881.45037</v>
      </c>
      <c r="B8083" s="0" t="n">
        <v>-5.57204349776124</v>
      </c>
    </row>
    <row r="8084" customFormat="false" ht="15" hidden="false" customHeight="false" outlineLevel="0" collapsed="false">
      <c r="A8084" s="0" t="n">
        <v>881.46032</v>
      </c>
      <c r="B8084" s="0" t="n">
        <v>-5.64061991212537</v>
      </c>
    </row>
    <row r="8085" customFormat="false" ht="15" hidden="false" customHeight="false" outlineLevel="0" collapsed="false">
      <c r="A8085" s="0" t="n">
        <v>881.47037</v>
      </c>
      <c r="B8085" s="0" t="n">
        <v>-5.63253225788203</v>
      </c>
    </row>
    <row r="8086" customFormat="false" ht="15" hidden="false" customHeight="false" outlineLevel="0" collapsed="false">
      <c r="A8086" s="0" t="n">
        <v>881.48037</v>
      </c>
      <c r="B8086" s="0" t="n">
        <v>-5.6581106442857</v>
      </c>
    </row>
    <row r="8087" customFormat="false" ht="15" hidden="false" customHeight="false" outlineLevel="0" collapsed="false">
      <c r="A8087" s="0" t="n">
        <v>881.49032</v>
      </c>
      <c r="B8087" s="0" t="n">
        <v>-5.64225567481962</v>
      </c>
    </row>
    <row r="8088" customFormat="false" ht="15" hidden="false" customHeight="false" outlineLevel="0" collapsed="false">
      <c r="A8088" s="0" t="n">
        <v>881.50036</v>
      </c>
      <c r="B8088" s="0" t="n">
        <v>-5.63736675472764</v>
      </c>
    </row>
    <row r="8089" customFormat="false" ht="15" hidden="false" customHeight="false" outlineLevel="0" collapsed="false">
      <c r="A8089" s="0" t="n">
        <v>881.51037</v>
      </c>
      <c r="B8089" s="0" t="n">
        <v>-5.64637224101446</v>
      </c>
    </row>
    <row r="8090" customFormat="false" ht="15" hidden="false" customHeight="false" outlineLevel="0" collapsed="false">
      <c r="A8090" s="0" t="n">
        <v>881.52081</v>
      </c>
      <c r="B8090" s="0" t="n">
        <v>-5.6008629896614</v>
      </c>
    </row>
    <row r="8091" customFormat="false" ht="15" hidden="false" customHeight="false" outlineLevel="0" collapsed="false">
      <c r="A8091" s="0" t="n">
        <v>881.53031</v>
      </c>
      <c r="B8091" s="0" t="n">
        <v>-5.58120170940965</v>
      </c>
    </row>
    <row r="8092" customFormat="false" ht="15" hidden="false" customHeight="false" outlineLevel="0" collapsed="false">
      <c r="A8092" s="0" t="n">
        <v>881.54037</v>
      </c>
      <c r="B8092" s="0" t="n">
        <v>-5.57836317327925</v>
      </c>
    </row>
    <row r="8093" customFormat="false" ht="15" hidden="false" customHeight="false" outlineLevel="0" collapsed="false">
      <c r="A8093" s="0" t="n">
        <v>881.55037</v>
      </c>
      <c r="B8093" s="0" t="n">
        <v>-5.59128528468018</v>
      </c>
    </row>
    <row r="8094" customFormat="false" ht="15" hidden="false" customHeight="false" outlineLevel="0" collapsed="false">
      <c r="A8094" s="0" t="n">
        <v>881.56032</v>
      </c>
      <c r="B8094" s="0" t="n">
        <v>-5.61756868316425</v>
      </c>
    </row>
    <row r="8095" customFormat="false" ht="15" hidden="false" customHeight="false" outlineLevel="0" collapsed="false">
      <c r="A8095" s="0" t="n">
        <v>881.57037</v>
      </c>
      <c r="B8095" s="0" t="n">
        <v>-5.61294848552751</v>
      </c>
    </row>
    <row r="8096" customFormat="false" ht="15" hidden="false" customHeight="false" outlineLevel="0" collapsed="false">
      <c r="A8096" s="0" t="n">
        <v>881.58032</v>
      </c>
      <c r="B8096" s="0" t="n">
        <v>-5.54896617486063</v>
      </c>
    </row>
    <row r="8097" customFormat="false" ht="15" hidden="false" customHeight="false" outlineLevel="0" collapsed="false">
      <c r="A8097" s="0" t="n">
        <v>881.59032</v>
      </c>
      <c r="B8097" s="0" t="n">
        <v>-5.60686369973078</v>
      </c>
    </row>
    <row r="8098" customFormat="false" ht="15" hidden="false" customHeight="false" outlineLevel="0" collapsed="false">
      <c r="A8098" s="0" t="n">
        <v>881.60037</v>
      </c>
      <c r="B8098" s="0" t="n">
        <v>-5.59201457869186</v>
      </c>
    </row>
    <row r="8099" customFormat="false" ht="15" hidden="false" customHeight="false" outlineLevel="0" collapsed="false">
      <c r="A8099" s="0" t="n">
        <v>881.61032</v>
      </c>
      <c r="B8099" s="0" t="n">
        <v>-5.60385298069298</v>
      </c>
    </row>
    <row r="8100" customFormat="false" ht="15" hidden="false" customHeight="false" outlineLevel="0" collapsed="false">
      <c r="A8100" s="0" t="n">
        <v>881.62037</v>
      </c>
      <c r="B8100" s="0" t="n">
        <v>-5.56719099496683</v>
      </c>
    </row>
    <row r="8101" customFormat="false" ht="15" hidden="false" customHeight="false" outlineLevel="0" collapsed="false">
      <c r="A8101" s="0" t="n">
        <v>881.63037</v>
      </c>
      <c r="B8101" s="0" t="n">
        <v>-5.58405892025413</v>
      </c>
    </row>
    <row r="8102" customFormat="false" ht="15" hidden="false" customHeight="false" outlineLevel="0" collapsed="false">
      <c r="A8102" s="0" t="n">
        <v>881.64032</v>
      </c>
      <c r="B8102" s="0" t="n">
        <v>-5.57065152707634</v>
      </c>
    </row>
    <row r="8103" customFormat="false" ht="15" hidden="false" customHeight="false" outlineLevel="0" collapsed="false">
      <c r="A8103" s="0" t="n">
        <v>881.65032</v>
      </c>
      <c r="B8103" s="0" t="n">
        <v>-5.55161836314534</v>
      </c>
    </row>
    <row r="8104" customFormat="false" ht="15" hidden="false" customHeight="false" outlineLevel="0" collapsed="false">
      <c r="A8104" s="0" t="n">
        <v>881.6613</v>
      </c>
      <c r="B8104" s="0" t="n">
        <v>-5.55629902642533</v>
      </c>
    </row>
    <row r="8105" customFormat="false" ht="15" hidden="false" customHeight="false" outlineLevel="0" collapsed="false">
      <c r="A8105" s="0" t="n">
        <v>881.67037</v>
      </c>
      <c r="B8105" s="0" t="n">
        <v>-5.55629902642533</v>
      </c>
    </row>
    <row r="8106" customFormat="false" ht="15" hidden="false" customHeight="false" outlineLevel="0" collapsed="false">
      <c r="A8106" s="0" t="n">
        <v>881.68032</v>
      </c>
      <c r="B8106" s="0" t="n">
        <v>-5.55832057149619</v>
      </c>
    </row>
    <row r="8107" customFormat="false" ht="15" hidden="false" customHeight="false" outlineLevel="0" collapsed="false">
      <c r="A8107" s="0" t="n">
        <v>881.69046</v>
      </c>
      <c r="B8107" s="0" t="n">
        <v>-5.5576456770606</v>
      </c>
    </row>
    <row r="8108" customFormat="false" ht="15" hidden="false" customHeight="false" outlineLevel="0" collapsed="false">
      <c r="A8108" s="0" t="n">
        <v>881.70037</v>
      </c>
      <c r="B8108" s="0" t="n">
        <v>-5.55295055585222</v>
      </c>
    </row>
    <row r="8109" customFormat="false" ht="15" hidden="false" customHeight="false" outlineLevel="0" collapsed="false">
      <c r="A8109" s="0" t="n">
        <v>881.71037</v>
      </c>
      <c r="B8109" s="0" t="n">
        <v>-5.56857190068322</v>
      </c>
    </row>
    <row r="8110" customFormat="false" ht="15" hidden="false" customHeight="false" outlineLevel="0" collapsed="false">
      <c r="A8110" s="0" t="n">
        <v>881.72032</v>
      </c>
      <c r="B8110" s="0" t="n">
        <v>-5.58334285334516</v>
      </c>
    </row>
    <row r="8111" customFormat="false" ht="15" hidden="false" customHeight="false" outlineLevel="0" collapsed="false">
      <c r="A8111" s="0" t="n">
        <v>881.73032</v>
      </c>
      <c r="B8111" s="0" t="n">
        <v>-5.58477616976794</v>
      </c>
    </row>
    <row r="8112" customFormat="false" ht="15" hidden="false" customHeight="false" outlineLevel="0" collapsed="false">
      <c r="A8112" s="0" t="n">
        <v>881.74032</v>
      </c>
      <c r="B8112" s="0" t="n">
        <v>-5.57134695473799</v>
      </c>
    </row>
    <row r="8113" customFormat="false" ht="15" hidden="false" customHeight="false" outlineLevel="0" collapsed="false">
      <c r="A8113" s="0" t="n">
        <v>881.75036</v>
      </c>
      <c r="B8113" s="0" t="n">
        <v>-5.58120170940965</v>
      </c>
    </row>
    <row r="8114" customFormat="false" ht="15" hidden="false" customHeight="false" outlineLevel="0" collapsed="false">
      <c r="A8114" s="0" t="n">
        <v>881.76032</v>
      </c>
      <c r="B8114" s="0" t="n">
        <v>-5.56788089897514</v>
      </c>
    </row>
    <row r="8115" customFormat="false" ht="15" hidden="false" customHeight="false" outlineLevel="0" collapsed="false">
      <c r="A8115" s="0" t="n">
        <v>881.77081</v>
      </c>
      <c r="B8115" s="0" t="n">
        <v>-5.58693505316259</v>
      </c>
    </row>
    <row r="8116" customFormat="false" ht="15" hidden="false" customHeight="false" outlineLevel="0" collapsed="false">
      <c r="A8116" s="0" t="n">
        <v>881.78032</v>
      </c>
      <c r="B8116" s="0" t="n">
        <v>-5.57204349776124</v>
      </c>
    </row>
    <row r="8117" customFormat="false" ht="15" hidden="false" customHeight="false" outlineLevel="0" collapsed="false">
      <c r="A8117" s="0" t="n">
        <v>881.79037</v>
      </c>
      <c r="B8117" s="0" t="n">
        <v>-5.58621423228026</v>
      </c>
    </row>
    <row r="8118" customFormat="false" ht="15" hidden="false" customHeight="false" outlineLevel="0" collapsed="false">
      <c r="A8118" s="0" t="n">
        <v>881.80175</v>
      </c>
      <c r="B8118" s="0" t="n">
        <v>-5.59274509943922</v>
      </c>
    </row>
    <row r="8119" customFormat="false" ht="15" hidden="false" customHeight="false" outlineLevel="0" collapsed="false">
      <c r="A8119" s="0" t="n">
        <v>881.81037</v>
      </c>
      <c r="B8119" s="0" t="n">
        <v>-5.59641624963331</v>
      </c>
    </row>
    <row r="8120" customFormat="false" ht="15" hidden="false" customHeight="false" outlineLevel="0" collapsed="false">
      <c r="A8120" s="0" t="n">
        <v>881.82037</v>
      </c>
      <c r="B8120" s="0" t="n">
        <v>-5.59641624963331</v>
      </c>
    </row>
    <row r="8121" customFormat="false" ht="15" hidden="false" customHeight="false" outlineLevel="0" collapsed="false">
      <c r="A8121" s="0" t="n">
        <v>881.83037</v>
      </c>
      <c r="B8121" s="0" t="n">
        <v>-5.577656428645</v>
      </c>
    </row>
    <row r="8122" customFormat="false" ht="15" hidden="false" customHeight="false" outlineLevel="0" collapsed="false">
      <c r="A8122" s="0" t="n">
        <v>881.84037</v>
      </c>
      <c r="B8122" s="0" t="n">
        <v>-5.59494406353916</v>
      </c>
    </row>
    <row r="8123" customFormat="false" ht="15" hidden="false" customHeight="false" outlineLevel="0" collapsed="false">
      <c r="A8123" s="0" t="n">
        <v>881.85032</v>
      </c>
      <c r="B8123" s="0" t="n">
        <v>-5.62302177969198</v>
      </c>
    </row>
    <row r="8124" customFormat="false" ht="15" hidden="false" customHeight="false" outlineLevel="0" collapsed="false">
      <c r="A8124" s="0" t="n">
        <v>881.86032</v>
      </c>
      <c r="B8124" s="0" t="n">
        <v>-5.59201457869186</v>
      </c>
    </row>
    <row r="8125" customFormat="false" ht="15" hidden="false" customHeight="false" outlineLevel="0" collapsed="false">
      <c r="A8125" s="0" t="n">
        <v>881.87032</v>
      </c>
      <c r="B8125" s="0" t="n">
        <v>-5.57134695473799</v>
      </c>
    </row>
    <row r="8126" customFormat="false" ht="15" hidden="false" customHeight="false" outlineLevel="0" collapsed="false">
      <c r="A8126" s="0" t="n">
        <v>881.88032</v>
      </c>
      <c r="B8126" s="0" t="n">
        <v>-5.54110542665259</v>
      </c>
    </row>
    <row r="8127" customFormat="false" ht="15" hidden="false" customHeight="false" outlineLevel="0" collapsed="false">
      <c r="A8127" s="0" t="n">
        <v>881.89037</v>
      </c>
      <c r="B8127" s="0" t="n">
        <v>-5.58191425178754</v>
      </c>
    </row>
    <row r="8128" customFormat="false" ht="15" hidden="false" customHeight="false" outlineLevel="0" collapsed="false">
      <c r="A8128" s="0" t="n">
        <v>881.90037</v>
      </c>
      <c r="B8128" s="0" t="n">
        <v>-5.58693505316259</v>
      </c>
    </row>
    <row r="8129" customFormat="false" ht="15" hidden="false" customHeight="false" outlineLevel="0" collapsed="false">
      <c r="A8129" s="0" t="n">
        <v>881.910369999999</v>
      </c>
      <c r="B8129" s="0" t="n">
        <v>-5.59863392840232</v>
      </c>
    </row>
    <row r="8130" customFormat="false" ht="15" hidden="false" customHeight="false" outlineLevel="0" collapsed="false">
      <c r="A8130" s="0" t="n">
        <v>881.92037</v>
      </c>
      <c r="B8130" s="0" t="n">
        <v>-5.577656428645</v>
      </c>
    </row>
    <row r="8131" customFormat="false" ht="15" hidden="false" customHeight="false" outlineLevel="0" collapsed="false">
      <c r="A8131" s="0" t="n">
        <v>881.93032</v>
      </c>
      <c r="B8131" s="0" t="n">
        <v>-5.579071069902</v>
      </c>
    </row>
    <row r="8132" customFormat="false" ht="15" hidden="false" customHeight="false" outlineLevel="0" collapsed="false">
      <c r="A8132" s="0" t="n">
        <v>881.94042</v>
      </c>
      <c r="B8132" s="0" t="n">
        <v>-5.59274509943922</v>
      </c>
    </row>
    <row r="8133" customFormat="false" ht="15" hidden="false" customHeight="false" outlineLevel="0" collapsed="false">
      <c r="A8133" s="0" t="n">
        <v>881.95037</v>
      </c>
      <c r="B8133" s="0" t="n">
        <v>-5.563074428772</v>
      </c>
    </row>
    <row r="8134" customFormat="false" ht="15" hidden="false" customHeight="false" outlineLevel="0" collapsed="false">
      <c r="A8134" s="0" t="n">
        <v>881.96032</v>
      </c>
      <c r="B8134" s="0" t="n">
        <v>-5.5891047220311</v>
      </c>
    </row>
    <row r="8135" customFormat="false" ht="15" hidden="false" customHeight="false" outlineLevel="0" collapsed="false">
      <c r="A8135" s="0" t="n">
        <v>881.97032</v>
      </c>
      <c r="B8135" s="0" t="n">
        <v>-5.63899028739186</v>
      </c>
    </row>
    <row r="8136" customFormat="false" ht="15" hidden="false" customHeight="false" outlineLevel="0" collapsed="false">
      <c r="A8136" s="0" t="n">
        <v>881.98036</v>
      </c>
      <c r="B8136" s="0" t="n">
        <v>-5.59937567833823</v>
      </c>
    </row>
    <row r="8137" customFormat="false" ht="15" hidden="false" customHeight="false" outlineLevel="0" collapsed="false">
      <c r="A8137" s="0" t="n">
        <v>881.99032</v>
      </c>
      <c r="B8137" s="0" t="n">
        <v>-5.60913551562739</v>
      </c>
    </row>
    <row r="8138" customFormat="false" ht="15" hidden="false" customHeight="false" outlineLevel="0" collapsed="false">
      <c r="A8138" s="0" t="n">
        <v>882.00036</v>
      </c>
      <c r="B8138" s="0" t="n">
        <v>-5.57624638038717</v>
      </c>
    </row>
    <row r="8139" customFormat="false" ht="15" hidden="false" customHeight="false" outlineLevel="0" collapsed="false">
      <c r="A8139" s="0" t="n">
        <v>882.01033</v>
      </c>
      <c r="B8139" s="0" t="n">
        <v>-5.56995721120998</v>
      </c>
    </row>
    <row r="8140" customFormat="false" ht="15" hidden="false" customHeight="false" outlineLevel="0" collapsed="false">
      <c r="A8140" s="0" t="n">
        <v>882.02037</v>
      </c>
      <c r="B8140" s="0" t="n">
        <v>-5.58621423228026</v>
      </c>
    </row>
    <row r="8141" customFormat="false" ht="15" hidden="false" customHeight="false" outlineLevel="0" collapsed="false">
      <c r="A8141" s="0" t="n">
        <v>882.030369999999</v>
      </c>
      <c r="B8141" s="0" t="n">
        <v>-5.5576456770606</v>
      </c>
    </row>
    <row r="8142" customFormat="false" ht="15" hidden="false" customHeight="false" outlineLevel="0" collapsed="false">
      <c r="A8142" s="0" t="n">
        <v>882.04032</v>
      </c>
      <c r="B8142" s="0" t="n">
        <v>-5.5596735149016</v>
      </c>
    </row>
    <row r="8143" customFormat="false" ht="15" hidden="false" customHeight="false" outlineLevel="0" collapsed="false">
      <c r="A8143" s="0" t="n">
        <v>882.05032</v>
      </c>
      <c r="B8143" s="0" t="n">
        <v>-5.5755430693316</v>
      </c>
    </row>
    <row r="8144" customFormat="false" ht="15" hidden="false" customHeight="false" outlineLevel="0" collapsed="false">
      <c r="A8144" s="0" t="n">
        <v>882.06032</v>
      </c>
      <c r="B8144" s="0" t="n">
        <v>-5.577656428645</v>
      </c>
    </row>
    <row r="8145" customFormat="false" ht="15" hidden="false" customHeight="false" outlineLevel="0" collapsed="false">
      <c r="A8145" s="0" t="n">
        <v>882.07032</v>
      </c>
      <c r="B8145" s="0" t="n">
        <v>-5.5891047220311</v>
      </c>
    </row>
    <row r="8146" customFormat="false" ht="15" hidden="false" customHeight="false" outlineLevel="0" collapsed="false">
      <c r="A8146" s="0" t="n">
        <v>882.08037</v>
      </c>
      <c r="B8146" s="0" t="n">
        <v>-5.57134695473799</v>
      </c>
    </row>
    <row r="8147" customFormat="false" ht="15" hidden="false" customHeight="false" outlineLevel="0" collapsed="false">
      <c r="A8147" s="0" t="n">
        <v>882.09032</v>
      </c>
      <c r="B8147" s="0" t="n">
        <v>-5.56375781912844</v>
      </c>
    </row>
    <row r="8148" customFormat="false" ht="15" hidden="false" customHeight="false" outlineLevel="0" collapsed="false">
      <c r="A8148" s="0" t="n">
        <v>882.10037</v>
      </c>
      <c r="B8148" s="0" t="n">
        <v>-5.56239211208506</v>
      </c>
    </row>
    <row r="8149" customFormat="false" ht="15" hidden="false" customHeight="false" outlineLevel="0" collapsed="false">
      <c r="A8149" s="0" t="n">
        <v>882.11037</v>
      </c>
      <c r="B8149" s="0" t="n">
        <v>-5.58477616976794</v>
      </c>
    </row>
    <row r="8150" customFormat="false" ht="15" hidden="false" customHeight="false" outlineLevel="0" collapsed="false">
      <c r="A8150" s="0" t="n">
        <v>882.12032</v>
      </c>
      <c r="B8150" s="0" t="n">
        <v>-5.563074428772</v>
      </c>
    </row>
    <row r="8151" customFormat="false" ht="15" hidden="false" customHeight="false" outlineLevel="0" collapsed="false">
      <c r="A8151" s="0" t="n">
        <v>882.13037</v>
      </c>
      <c r="B8151" s="0" t="n">
        <v>-5.57624638038717</v>
      </c>
    </row>
    <row r="8152" customFormat="false" ht="15" hidden="false" customHeight="false" outlineLevel="0" collapsed="false">
      <c r="A8152" s="0" t="n">
        <v>882.14036</v>
      </c>
      <c r="B8152" s="0" t="n">
        <v>-5.58191425178754</v>
      </c>
    </row>
    <row r="8153" customFormat="false" ht="15" hidden="false" customHeight="false" outlineLevel="0" collapsed="false">
      <c r="A8153" s="0" t="n">
        <v>882.15032</v>
      </c>
      <c r="B8153" s="0" t="n">
        <v>-5.55899651635156</v>
      </c>
    </row>
    <row r="8154" customFormat="false" ht="15" hidden="false" customHeight="false" outlineLevel="0" collapsed="false">
      <c r="A8154" s="0" t="n">
        <v>882.16132</v>
      </c>
      <c r="B8154" s="0" t="n">
        <v>-5.58334285334516</v>
      </c>
    </row>
    <row r="8155" customFormat="false" ht="15" hidden="false" customHeight="false" outlineLevel="0" collapsed="false">
      <c r="A8155" s="0" t="n">
        <v>882.17036</v>
      </c>
      <c r="B8155" s="0" t="n">
        <v>-5.61371511323214</v>
      </c>
    </row>
    <row r="8156" customFormat="false" ht="15" hidden="false" customHeight="false" outlineLevel="0" collapsed="false">
      <c r="A8156" s="0" t="n">
        <v>882.18037</v>
      </c>
      <c r="B8156" s="0" t="n">
        <v>-5.59937567833823</v>
      </c>
    </row>
    <row r="8157" customFormat="false" ht="15" hidden="false" customHeight="false" outlineLevel="0" collapsed="false">
      <c r="A8157" s="0" t="n">
        <v>882.19032</v>
      </c>
      <c r="B8157" s="0" t="n">
        <v>-5.60686369973078</v>
      </c>
    </row>
    <row r="8158" customFormat="false" ht="15" hidden="false" customHeight="false" outlineLevel="0" collapsed="false">
      <c r="A8158" s="0" t="n">
        <v>882.20037</v>
      </c>
      <c r="B8158" s="0" t="n">
        <v>-5.6008629896614</v>
      </c>
    </row>
    <row r="8159" customFormat="false" ht="15" hidden="false" customHeight="false" outlineLevel="0" collapsed="false">
      <c r="A8159" s="0" t="n">
        <v>882.21032</v>
      </c>
      <c r="B8159" s="0" t="n">
        <v>-5.61371511323214</v>
      </c>
    </row>
    <row r="8160" customFormat="false" ht="15" hidden="false" customHeight="false" outlineLevel="0" collapsed="false">
      <c r="A8160" s="0" t="n">
        <v>882.22032</v>
      </c>
      <c r="B8160" s="0" t="n">
        <v>-5.62459246669121</v>
      </c>
    </row>
    <row r="8161" customFormat="false" ht="15" hidden="false" customHeight="false" outlineLevel="0" collapsed="false">
      <c r="A8161" s="0" t="n">
        <v>882.23037</v>
      </c>
      <c r="B8161" s="0" t="n">
        <v>-5.58262796514768</v>
      </c>
    </row>
    <row r="8162" customFormat="false" ht="15" hidden="false" customHeight="false" outlineLevel="0" collapsed="false">
      <c r="A8162" s="0" t="n">
        <v>882.24032</v>
      </c>
      <c r="B8162" s="0" t="n">
        <v>-5.55697182978515</v>
      </c>
    </row>
    <row r="8163" customFormat="false" ht="15" hidden="false" customHeight="false" outlineLevel="0" collapsed="false">
      <c r="A8163" s="0" t="n">
        <v>882.25037</v>
      </c>
      <c r="B8163" s="0" t="n">
        <v>-5.55428684762004</v>
      </c>
    </row>
    <row r="8164" customFormat="false" ht="15" hidden="false" customHeight="false" outlineLevel="0" collapsed="false">
      <c r="A8164" s="0" t="n">
        <v>882.26037</v>
      </c>
      <c r="B8164" s="0" t="n">
        <v>-5.57978012227485</v>
      </c>
    </row>
    <row r="8165" customFormat="false" ht="15" hidden="false" customHeight="false" outlineLevel="0" collapsed="false">
      <c r="A8165" s="0" t="n">
        <v>882.27037</v>
      </c>
      <c r="B8165" s="0" t="n">
        <v>-5.57978012227485</v>
      </c>
    </row>
    <row r="8166" customFormat="false" ht="15" hidden="false" customHeight="false" outlineLevel="0" collapsed="false">
      <c r="A8166" s="0" t="n">
        <v>882.28032</v>
      </c>
      <c r="B8166" s="0" t="n">
        <v>-5.57978012227485</v>
      </c>
    </row>
    <row r="8167" customFormat="false" ht="15" hidden="false" customHeight="false" outlineLevel="0" collapsed="false">
      <c r="A8167" s="0" t="n">
        <v>882.29032</v>
      </c>
      <c r="B8167" s="0" t="n">
        <v>-5.59567953277827</v>
      </c>
    </row>
    <row r="8168" customFormat="false" ht="15" hidden="false" customHeight="false" outlineLevel="0" collapsed="false">
      <c r="A8168" s="0" t="n">
        <v>882.30037</v>
      </c>
      <c r="B8168" s="0" t="n">
        <v>-5.5748408954003</v>
      </c>
    </row>
    <row r="8169" customFormat="false" ht="15" hidden="false" customHeight="false" outlineLevel="0" collapsed="false">
      <c r="A8169" s="0" t="n">
        <v>882.31032</v>
      </c>
      <c r="B8169" s="0" t="n">
        <v>-5.58693505316259</v>
      </c>
    </row>
    <row r="8170" customFormat="false" ht="15" hidden="false" customHeight="false" outlineLevel="0" collapsed="false">
      <c r="A8170" s="0" t="n">
        <v>882.32032</v>
      </c>
      <c r="B8170" s="0" t="n">
        <v>-5.58838029403677</v>
      </c>
    </row>
    <row r="8171" customFormat="false" ht="15" hidden="false" customHeight="false" outlineLevel="0" collapsed="false">
      <c r="A8171" s="0" t="n">
        <v>882.33054</v>
      </c>
      <c r="B8171" s="0" t="n">
        <v>-5.59128528468018</v>
      </c>
    </row>
    <row r="8172" customFormat="false" ht="15" hidden="false" customHeight="false" outlineLevel="0" collapsed="false">
      <c r="A8172" s="0" t="n">
        <v>882.34037</v>
      </c>
      <c r="B8172" s="0" t="n">
        <v>-5.5978934431728</v>
      </c>
    </row>
    <row r="8173" customFormat="false" ht="15" hidden="false" customHeight="false" outlineLevel="0" collapsed="false">
      <c r="A8173" s="0" t="n">
        <v>882.35032</v>
      </c>
      <c r="B8173" s="0" t="n">
        <v>-5.58049033417786</v>
      </c>
    </row>
    <row r="8174" customFormat="false" ht="15" hidden="false" customHeight="false" outlineLevel="0" collapsed="false">
      <c r="A8174" s="0" t="n">
        <v>882.36037</v>
      </c>
      <c r="B8174" s="0" t="n">
        <v>-5.60989543617457</v>
      </c>
    </row>
    <row r="8175" customFormat="false" ht="15" hidden="false" customHeight="false" outlineLevel="0" collapsed="false">
      <c r="A8175" s="0" t="n">
        <v>882.37037</v>
      </c>
      <c r="B8175" s="0" t="n">
        <v>-5.58120170940965</v>
      </c>
    </row>
    <row r="8176" customFormat="false" ht="15" hidden="false" customHeight="false" outlineLevel="0" collapsed="false">
      <c r="A8176" s="0" t="n">
        <v>882.38041</v>
      </c>
      <c r="B8176" s="0" t="n">
        <v>-5.58765707241767</v>
      </c>
    </row>
    <row r="8177" customFormat="false" ht="15" hidden="false" customHeight="false" outlineLevel="0" collapsed="false">
      <c r="A8177" s="0" t="n">
        <v>882.39032</v>
      </c>
      <c r="B8177" s="0" t="n">
        <v>-5.54370989911731</v>
      </c>
    </row>
    <row r="8178" customFormat="false" ht="15" hidden="false" customHeight="false" outlineLevel="0" collapsed="false">
      <c r="A8178" s="0" t="n">
        <v>882.40037</v>
      </c>
      <c r="B8178" s="0" t="n">
        <v>-5.58049033417786</v>
      </c>
    </row>
    <row r="8179" customFormat="false" ht="15" hidden="false" customHeight="false" outlineLevel="0" collapsed="false">
      <c r="A8179" s="0" t="n">
        <v>882.41133</v>
      </c>
      <c r="B8179" s="0" t="n">
        <v>-5.579071069902</v>
      </c>
    </row>
    <row r="8180" customFormat="false" ht="15" hidden="false" customHeight="false" outlineLevel="0" collapsed="false">
      <c r="A8180" s="0" t="n">
        <v>882.42037</v>
      </c>
      <c r="B8180" s="0" t="n">
        <v>-5.57343994424383</v>
      </c>
    </row>
    <row r="8181" customFormat="false" ht="15" hidden="false" customHeight="false" outlineLevel="0" collapsed="false">
      <c r="A8181" s="0" t="n">
        <v>882.43037</v>
      </c>
      <c r="B8181" s="0" t="n">
        <v>-5.56103068626201</v>
      </c>
    </row>
    <row r="8182" customFormat="false" ht="15" hidden="false" customHeight="false" outlineLevel="0" collapsed="false">
      <c r="A8182" s="0" t="n">
        <v>882.44043</v>
      </c>
      <c r="B8182" s="0" t="n">
        <v>-5.56788089897514</v>
      </c>
    </row>
    <row r="8183" customFormat="false" ht="15" hidden="false" customHeight="false" outlineLevel="0" collapsed="false">
      <c r="A8183" s="0" t="n">
        <v>882.45032</v>
      </c>
      <c r="B8183" s="0" t="n">
        <v>-5.55697182978515</v>
      </c>
    </row>
    <row r="8184" customFormat="false" ht="15" hidden="false" customHeight="false" outlineLevel="0" collapsed="false">
      <c r="A8184" s="0" t="n">
        <v>882.46037</v>
      </c>
      <c r="B8184" s="0" t="n">
        <v>-5.577656428645</v>
      </c>
    </row>
    <row r="8185" customFormat="false" ht="15" hidden="false" customHeight="false" outlineLevel="0" collapsed="false">
      <c r="A8185" s="0" t="n">
        <v>882.47036</v>
      </c>
      <c r="B8185" s="0" t="n">
        <v>-5.57134695473799</v>
      </c>
    </row>
    <row r="8186" customFormat="false" ht="15" hidden="false" customHeight="false" outlineLevel="0" collapsed="false">
      <c r="A8186" s="0" t="n">
        <v>882.48033</v>
      </c>
      <c r="B8186" s="0" t="n">
        <v>-5.55899651635156</v>
      </c>
    </row>
    <row r="8187" customFormat="false" ht="15" hidden="false" customHeight="false" outlineLevel="0" collapsed="false">
      <c r="A8187" s="0" t="n">
        <v>882.49032</v>
      </c>
      <c r="B8187" s="0" t="n">
        <v>-5.57836317327925</v>
      </c>
    </row>
    <row r="8188" customFormat="false" ht="15" hidden="false" customHeight="false" outlineLevel="0" collapsed="false">
      <c r="A8188" s="0" t="n">
        <v>882.50037</v>
      </c>
      <c r="B8188" s="0" t="n">
        <v>-5.56995721120998</v>
      </c>
    </row>
    <row r="8189" customFormat="false" ht="15" hidden="false" customHeight="false" outlineLevel="0" collapsed="false">
      <c r="A8189" s="0" t="n">
        <v>882.51032</v>
      </c>
      <c r="B8189" s="0" t="n">
        <v>-5.58120170940965</v>
      </c>
    </row>
    <row r="8190" customFormat="false" ht="15" hidden="false" customHeight="false" outlineLevel="0" collapsed="false">
      <c r="A8190" s="0" t="n">
        <v>882.52032</v>
      </c>
      <c r="B8190" s="0" t="n">
        <v>-5.59420983769749</v>
      </c>
    </row>
    <row r="8191" customFormat="false" ht="15" hidden="false" customHeight="false" outlineLevel="0" collapsed="false">
      <c r="A8191" s="0" t="n">
        <v>882.530369999999</v>
      </c>
      <c r="B8191" s="0" t="n">
        <v>-5.5692640035897</v>
      </c>
    </row>
    <row r="8192" customFormat="false" ht="15" hidden="false" customHeight="false" outlineLevel="0" collapsed="false">
      <c r="A8192" s="0" t="n">
        <v>882.54037</v>
      </c>
      <c r="B8192" s="0" t="n">
        <v>-5.5692640035897</v>
      </c>
    </row>
    <row r="8193" customFormat="false" ht="15" hidden="false" customHeight="false" outlineLevel="0" collapsed="false">
      <c r="A8193" s="0" t="n">
        <v>882.55181</v>
      </c>
      <c r="B8193" s="0" t="n">
        <v>-5.54110542665259</v>
      </c>
    </row>
    <row r="8194" customFormat="false" ht="15" hidden="false" customHeight="false" outlineLevel="0" collapsed="false">
      <c r="A8194" s="0" t="n">
        <v>882.560359999999</v>
      </c>
      <c r="B8194" s="0" t="n">
        <v>-5.5692640035897</v>
      </c>
    </row>
    <row r="8195" customFormat="false" ht="15" hidden="false" customHeight="false" outlineLevel="0" collapsed="false">
      <c r="A8195" s="0" t="n">
        <v>882.57032</v>
      </c>
      <c r="B8195" s="0" t="n">
        <v>-5.54698760887854</v>
      </c>
    </row>
    <row r="8196" customFormat="false" ht="15" hidden="false" customHeight="false" outlineLevel="0" collapsed="false">
      <c r="A8196" s="0" t="n">
        <v>882.58032</v>
      </c>
      <c r="B8196" s="0" t="n">
        <v>-5.61141927802534</v>
      </c>
    </row>
    <row r="8197" customFormat="false" ht="15" hidden="false" customHeight="false" outlineLevel="0" collapsed="false">
      <c r="A8197" s="0" t="n">
        <v>882.59037</v>
      </c>
      <c r="B8197" s="0" t="n">
        <v>-5.60235541203008</v>
      </c>
    </row>
    <row r="8198" customFormat="false" ht="15" hidden="false" customHeight="false" outlineLevel="0" collapsed="false">
      <c r="A8198" s="0" t="n">
        <v>882.60037</v>
      </c>
      <c r="B8198" s="0" t="n">
        <v>-5.58693505316259</v>
      </c>
    </row>
    <row r="8199" customFormat="false" ht="15" hidden="false" customHeight="false" outlineLevel="0" collapsed="false">
      <c r="A8199" s="0" t="n">
        <v>882.61037</v>
      </c>
      <c r="B8199" s="0" t="n">
        <v>-5.57836317327925</v>
      </c>
    </row>
    <row r="8200" customFormat="false" ht="15" hidden="false" customHeight="false" outlineLevel="0" collapsed="false">
      <c r="A8200" s="0" t="n">
        <v>882.62037</v>
      </c>
      <c r="B8200" s="0" t="n">
        <v>-5.57204349776124</v>
      </c>
    </row>
    <row r="8201" customFormat="false" ht="15" hidden="false" customHeight="false" outlineLevel="0" collapsed="false">
      <c r="A8201" s="0" t="n">
        <v>882.63032</v>
      </c>
      <c r="B8201" s="0" t="n">
        <v>-5.56239211208506</v>
      </c>
    </row>
    <row r="8202" customFormat="false" ht="15" hidden="false" customHeight="false" outlineLevel="0" collapsed="false">
      <c r="A8202" s="0" t="n">
        <v>882.64032</v>
      </c>
      <c r="B8202" s="0" t="n">
        <v>-5.56103068626201</v>
      </c>
    </row>
    <row r="8203" customFormat="false" ht="15" hidden="false" customHeight="false" outlineLevel="0" collapsed="false">
      <c r="A8203" s="0" t="n">
        <v>882.65032</v>
      </c>
      <c r="B8203" s="0" t="n">
        <v>-5.57836317327925</v>
      </c>
    </row>
    <row r="8204" customFormat="false" ht="15" hidden="false" customHeight="false" outlineLevel="0" collapsed="false">
      <c r="A8204" s="0" t="n">
        <v>882.66134</v>
      </c>
      <c r="B8204" s="0" t="n">
        <v>-5.6008629896614</v>
      </c>
    </row>
    <row r="8205" customFormat="false" ht="15" hidden="false" customHeight="false" outlineLevel="0" collapsed="false">
      <c r="A8205" s="0" t="n">
        <v>882.670319999999</v>
      </c>
      <c r="B8205" s="0" t="n">
        <v>-5.57343994424383</v>
      </c>
    </row>
    <row r="8206" customFormat="false" ht="15" hidden="false" customHeight="false" outlineLevel="0" collapsed="false">
      <c r="A8206" s="0" t="n">
        <v>882.68037</v>
      </c>
      <c r="B8206" s="0" t="n">
        <v>-5.56857190068322</v>
      </c>
    </row>
    <row r="8207" customFormat="false" ht="15" hidden="false" customHeight="false" outlineLevel="0" collapsed="false">
      <c r="A8207" s="0" t="n">
        <v>882.69037</v>
      </c>
      <c r="B8207" s="0" t="n">
        <v>-5.55832057149619</v>
      </c>
    </row>
    <row r="8208" customFormat="false" ht="15" hidden="false" customHeight="false" outlineLevel="0" collapsed="false">
      <c r="A8208" s="0" t="n">
        <v>882.70037</v>
      </c>
      <c r="B8208" s="0" t="n">
        <v>-5.61141927802534</v>
      </c>
    </row>
    <row r="8209" customFormat="false" ht="15" hidden="false" customHeight="false" outlineLevel="0" collapsed="false">
      <c r="A8209" s="0" t="n">
        <v>882.71037</v>
      </c>
      <c r="B8209" s="0" t="n">
        <v>-5.59128528468018</v>
      </c>
    </row>
    <row r="8210" customFormat="false" ht="15" hidden="false" customHeight="false" outlineLevel="0" collapsed="false">
      <c r="A8210" s="0" t="n">
        <v>882.72037</v>
      </c>
      <c r="B8210" s="0" t="n">
        <v>-5.6061090609972</v>
      </c>
    </row>
    <row r="8211" customFormat="false" ht="15" hidden="false" customHeight="false" outlineLevel="0" collapsed="false">
      <c r="A8211" s="0" t="n">
        <v>882.73032</v>
      </c>
      <c r="B8211" s="0" t="n">
        <v>-5.57413985492216</v>
      </c>
    </row>
    <row r="8212" customFormat="false" ht="15" hidden="false" customHeight="false" outlineLevel="0" collapsed="false">
      <c r="A8212" s="0" t="n">
        <v>882.74032</v>
      </c>
      <c r="B8212" s="0" t="n">
        <v>-5.60761965202244</v>
      </c>
    </row>
    <row r="8213" customFormat="false" ht="15" hidden="false" customHeight="false" outlineLevel="0" collapsed="false">
      <c r="A8213" s="0" t="n">
        <v>882.75036</v>
      </c>
      <c r="B8213" s="0" t="n">
        <v>-5.60913551562739</v>
      </c>
    </row>
    <row r="8214" customFormat="false" ht="15" hidden="false" customHeight="false" outlineLevel="0" collapsed="false">
      <c r="A8214" s="0" t="n">
        <v>882.76032</v>
      </c>
      <c r="B8214" s="0" t="n">
        <v>-5.65052820078561</v>
      </c>
    </row>
    <row r="8215" customFormat="false" ht="15" hidden="false" customHeight="false" outlineLevel="0" collapsed="false">
      <c r="A8215" s="0" t="n">
        <v>882.77079</v>
      </c>
      <c r="B8215" s="0" t="n">
        <v>-5.59641624963331</v>
      </c>
    </row>
    <row r="8216" customFormat="false" ht="15" hidden="false" customHeight="false" outlineLevel="0" collapsed="false">
      <c r="A8216" s="0" t="n">
        <v>882.78036</v>
      </c>
      <c r="B8216" s="0" t="n">
        <v>-5.58334285334516</v>
      </c>
    </row>
    <row r="8217" customFormat="false" ht="15" hidden="false" customHeight="false" outlineLevel="0" collapsed="false">
      <c r="A8217" s="0" t="n">
        <v>882.79037</v>
      </c>
      <c r="B8217" s="0" t="n">
        <v>-5.59641624963331</v>
      </c>
    </row>
    <row r="8218" customFormat="false" ht="15" hidden="false" customHeight="false" outlineLevel="0" collapsed="false">
      <c r="A8218" s="0" t="n">
        <v>882.80178</v>
      </c>
      <c r="B8218" s="0" t="n">
        <v>-5.58477616976794</v>
      </c>
    </row>
    <row r="8219" customFormat="false" ht="15" hidden="false" customHeight="false" outlineLevel="0" collapsed="false">
      <c r="A8219" s="0" t="n">
        <v>882.81032</v>
      </c>
      <c r="B8219" s="0" t="n">
        <v>-5.60913551562739</v>
      </c>
    </row>
    <row r="8220" customFormat="false" ht="15" hidden="false" customHeight="false" outlineLevel="0" collapsed="false">
      <c r="A8220" s="0" t="n">
        <v>882.82032</v>
      </c>
      <c r="B8220" s="0" t="n">
        <v>-5.60761965202244</v>
      </c>
    </row>
    <row r="8221" customFormat="false" ht="15" hidden="false" customHeight="false" outlineLevel="0" collapsed="false">
      <c r="A8221" s="0" t="n">
        <v>882.83051</v>
      </c>
      <c r="B8221" s="0" t="n">
        <v>-5.58262796514768</v>
      </c>
    </row>
    <row r="8222" customFormat="false" ht="15" hidden="false" customHeight="false" outlineLevel="0" collapsed="false">
      <c r="A8222" s="0" t="n">
        <v>882.84037</v>
      </c>
      <c r="B8222" s="0" t="n">
        <v>-5.589830360432</v>
      </c>
    </row>
    <row r="8223" customFormat="false" ht="15" hidden="false" customHeight="false" outlineLevel="0" collapsed="false">
      <c r="A8223" s="0" t="n">
        <v>882.85032</v>
      </c>
      <c r="B8223" s="0" t="n">
        <v>-5.56719099496683</v>
      </c>
    </row>
    <row r="8224" customFormat="false" ht="15" hidden="false" customHeight="false" outlineLevel="0" collapsed="false">
      <c r="A8224" s="0" t="n">
        <v>882.86037</v>
      </c>
      <c r="B8224" s="0" t="n">
        <v>-5.57413985492216</v>
      </c>
    </row>
    <row r="8225" customFormat="false" ht="15" hidden="false" customHeight="false" outlineLevel="0" collapsed="false">
      <c r="A8225" s="0" t="n">
        <v>882.87037</v>
      </c>
      <c r="B8225" s="0" t="n">
        <v>-5.56995721120998</v>
      </c>
    </row>
    <row r="8226" customFormat="false" ht="15" hidden="false" customHeight="false" outlineLevel="0" collapsed="false">
      <c r="A8226" s="0" t="n">
        <v>882.88037</v>
      </c>
      <c r="B8226" s="0" t="n">
        <v>-5.56857190068322</v>
      </c>
    </row>
    <row r="8227" customFormat="false" ht="15" hidden="false" customHeight="false" outlineLevel="0" collapsed="false">
      <c r="A8227" s="0" t="n">
        <v>882.89032</v>
      </c>
      <c r="B8227" s="0" t="n">
        <v>-5.57978012227485</v>
      </c>
    </row>
    <row r="8228" customFormat="false" ht="15" hidden="false" customHeight="false" outlineLevel="0" collapsed="false">
      <c r="A8228" s="0" t="n">
        <v>882.90037</v>
      </c>
      <c r="B8228" s="0" t="n">
        <v>-5.59274509943922</v>
      </c>
    </row>
    <row r="8229" customFormat="false" ht="15" hidden="false" customHeight="false" outlineLevel="0" collapsed="false">
      <c r="A8229" s="0" t="n">
        <v>882.91032</v>
      </c>
      <c r="B8229" s="0" t="n">
        <v>-5.61141927802534</v>
      </c>
    </row>
    <row r="8230" customFormat="false" ht="15" hidden="false" customHeight="false" outlineLevel="0" collapsed="false">
      <c r="A8230" s="0" t="n">
        <v>882.92037</v>
      </c>
      <c r="B8230" s="0" t="n">
        <v>-5.57343994424383</v>
      </c>
    </row>
    <row r="8231" customFormat="false" ht="15" hidden="false" customHeight="false" outlineLevel="0" collapsed="false">
      <c r="A8231" s="0" t="n">
        <v>882.93037</v>
      </c>
      <c r="B8231" s="0" t="n">
        <v>-5.55228394868849</v>
      </c>
    </row>
    <row r="8232" customFormat="false" ht="15" hidden="false" customHeight="false" outlineLevel="0" collapsed="false">
      <c r="A8232" s="0" t="n">
        <v>882.94037</v>
      </c>
      <c r="B8232" s="0" t="n">
        <v>-5.56375781912844</v>
      </c>
    </row>
    <row r="8233" customFormat="false" ht="15" hidden="false" customHeight="false" outlineLevel="0" collapsed="false">
      <c r="A8233" s="0" t="n">
        <v>882.95037</v>
      </c>
      <c r="B8233" s="0" t="n">
        <v>-5.55361818777756</v>
      </c>
    </row>
    <row r="8234" customFormat="false" ht="15" hidden="false" customHeight="false" outlineLevel="0" collapsed="false">
      <c r="A8234" s="0" t="n">
        <v>882.96032</v>
      </c>
      <c r="B8234" s="0" t="n">
        <v>-5.59715421834427</v>
      </c>
    </row>
    <row r="8235" customFormat="false" ht="15" hidden="false" customHeight="false" outlineLevel="0" collapsed="false">
      <c r="A8235" s="0" t="n">
        <v>882.97032</v>
      </c>
      <c r="B8235" s="0" t="n">
        <v>-5.56857190068322</v>
      </c>
    </row>
    <row r="8236" customFormat="false" ht="15" hidden="false" customHeight="false" outlineLevel="0" collapsed="false">
      <c r="A8236" s="0" t="n">
        <v>882.98037</v>
      </c>
      <c r="B8236" s="0" t="n">
        <v>-5.5978934431728</v>
      </c>
    </row>
    <row r="8237" customFormat="false" ht="15" hidden="false" customHeight="false" outlineLevel="0" collapsed="false">
      <c r="A8237" s="0" t="n">
        <v>882.99032</v>
      </c>
      <c r="B8237" s="0" t="n">
        <v>-5.58191425178754</v>
      </c>
    </row>
    <row r="8238" customFormat="false" ht="15" hidden="false" customHeight="false" outlineLevel="0" collapsed="false">
      <c r="A8238" s="0" t="n">
        <v>883.00037</v>
      </c>
      <c r="B8238" s="0" t="n">
        <v>-5.56103068626201</v>
      </c>
    </row>
    <row r="8239" customFormat="false" ht="15" hidden="false" customHeight="false" outlineLevel="0" collapsed="false">
      <c r="A8239" s="0" t="n">
        <v>883.01032</v>
      </c>
      <c r="B8239" s="0" t="n">
        <v>-5.56171086569925</v>
      </c>
    </row>
    <row r="8240" customFormat="false" ht="15" hidden="false" customHeight="false" outlineLevel="0" collapsed="false">
      <c r="A8240" s="0" t="n">
        <v>883.02101</v>
      </c>
      <c r="B8240" s="0" t="n">
        <v>-5.59128528468018</v>
      </c>
    </row>
    <row r="8241" customFormat="false" ht="15" hidden="false" customHeight="false" outlineLevel="0" collapsed="false">
      <c r="A8241" s="0" t="n">
        <v>883.03032</v>
      </c>
      <c r="B8241" s="0" t="n">
        <v>-5.5748408954003</v>
      </c>
    </row>
    <row r="8242" customFormat="false" ht="15" hidden="false" customHeight="false" outlineLevel="0" collapsed="false">
      <c r="A8242" s="0" t="n">
        <v>883.04037</v>
      </c>
      <c r="B8242" s="0" t="n">
        <v>-5.57836317327925</v>
      </c>
    </row>
    <row r="8243" customFormat="false" ht="15" hidden="false" customHeight="false" outlineLevel="0" collapsed="false">
      <c r="A8243" s="0" t="n">
        <v>883.05032</v>
      </c>
      <c r="B8243" s="0" t="n">
        <v>-5.53466177013991</v>
      </c>
    </row>
    <row r="8244" customFormat="false" ht="15" hidden="false" customHeight="false" outlineLevel="0" collapsed="false">
      <c r="A8244" s="0" t="n">
        <v>883.06037</v>
      </c>
      <c r="B8244" s="0" t="n">
        <v>-5.56650218517628</v>
      </c>
    </row>
    <row r="8245" customFormat="false" ht="15" hidden="false" customHeight="false" outlineLevel="0" collapsed="false">
      <c r="A8245" s="0" t="n">
        <v>883.07032</v>
      </c>
      <c r="B8245" s="0" t="n">
        <v>-5.5476461298264</v>
      </c>
    </row>
    <row r="8246" customFormat="false" ht="15" hidden="false" customHeight="false" outlineLevel="0" collapsed="false">
      <c r="A8246" s="0" t="n">
        <v>883.08037</v>
      </c>
      <c r="B8246" s="0" t="n">
        <v>-5.56375781912844</v>
      </c>
    </row>
    <row r="8247" customFormat="false" ht="15" hidden="false" customHeight="false" outlineLevel="0" collapsed="false">
      <c r="A8247" s="0" t="n">
        <v>883.09032</v>
      </c>
      <c r="B8247" s="0" t="n">
        <v>-5.54896617486063</v>
      </c>
    </row>
    <row r="8248" customFormat="false" ht="15" hidden="false" customHeight="false" outlineLevel="0" collapsed="false">
      <c r="A8248" s="0" t="n">
        <v>883.10037</v>
      </c>
      <c r="B8248" s="0" t="n">
        <v>-5.57134695473799</v>
      </c>
    </row>
    <row r="8249" customFormat="false" ht="15" hidden="false" customHeight="false" outlineLevel="0" collapsed="false">
      <c r="A8249" s="0" t="n">
        <v>883.11032</v>
      </c>
      <c r="B8249" s="0" t="n">
        <v>-5.60989543617457</v>
      </c>
    </row>
    <row r="8250" customFormat="false" ht="15" hidden="false" customHeight="false" outlineLevel="0" collapsed="false">
      <c r="A8250" s="0" t="n">
        <v>883.12032</v>
      </c>
      <c r="B8250" s="0" t="n">
        <v>-5.61218320870939</v>
      </c>
    </row>
    <row r="8251" customFormat="false" ht="15" hidden="false" customHeight="false" outlineLevel="0" collapsed="false">
      <c r="A8251" s="0" t="n">
        <v>883.13036</v>
      </c>
      <c r="B8251" s="0" t="n">
        <v>-5.57978012227485</v>
      </c>
    </row>
    <row r="8252" customFormat="false" ht="15" hidden="false" customHeight="false" outlineLevel="0" collapsed="false">
      <c r="A8252" s="0" t="n">
        <v>883.14037</v>
      </c>
      <c r="B8252" s="0" t="n">
        <v>-5.61989734548283</v>
      </c>
    </row>
    <row r="8253" customFormat="false" ht="15" hidden="false" customHeight="false" outlineLevel="0" collapsed="false">
      <c r="A8253" s="0" t="n">
        <v>883.15037</v>
      </c>
      <c r="B8253" s="0" t="n">
        <v>-5.62775098593604</v>
      </c>
    </row>
    <row r="8254" customFormat="false" ht="15" hidden="false" customHeight="false" outlineLevel="0" collapsed="false">
      <c r="A8254" s="0" t="n">
        <v>883.16135</v>
      </c>
      <c r="B8254" s="0" t="n">
        <v>-5.55428684762004</v>
      </c>
    </row>
    <row r="8255" customFormat="false" ht="15" hidden="false" customHeight="false" outlineLevel="0" collapsed="false">
      <c r="A8255" s="0" t="n">
        <v>883.17036</v>
      </c>
      <c r="B8255" s="0" t="n">
        <v>-5.60310355085748</v>
      </c>
    </row>
    <row r="8256" customFormat="false" ht="15" hidden="false" customHeight="false" outlineLevel="0" collapsed="false">
      <c r="A8256" s="0" t="n">
        <v>883.18032</v>
      </c>
      <c r="B8256" s="0" t="n">
        <v>-5.58191425178754</v>
      </c>
    </row>
    <row r="8257" customFormat="false" ht="15" hidden="false" customHeight="false" outlineLevel="0" collapsed="false">
      <c r="A8257" s="0" t="n">
        <v>883.19032</v>
      </c>
      <c r="B8257" s="0" t="n">
        <v>-5.5443634650524</v>
      </c>
    </row>
    <row r="8258" customFormat="false" ht="15" hidden="false" customHeight="false" outlineLevel="0" collapsed="false">
      <c r="A8258" s="0" t="n">
        <v>883.20037</v>
      </c>
      <c r="B8258" s="0" t="n">
        <v>-5.55361818777756</v>
      </c>
    </row>
    <row r="8259" customFormat="false" ht="15" hidden="false" customHeight="false" outlineLevel="0" collapsed="false">
      <c r="A8259" s="0" t="n">
        <v>883.21037</v>
      </c>
      <c r="B8259" s="0" t="n">
        <v>-5.5576456770606</v>
      </c>
    </row>
    <row r="8260" customFormat="false" ht="15" hidden="false" customHeight="false" outlineLevel="0" collapsed="false">
      <c r="A8260" s="0" t="n">
        <v>883.22032</v>
      </c>
      <c r="B8260" s="0" t="n">
        <v>-5.53211084073888</v>
      </c>
    </row>
    <row r="8261" customFormat="false" ht="15" hidden="false" customHeight="false" outlineLevel="0" collapsed="false">
      <c r="A8261" s="0" t="n">
        <v>883.23037</v>
      </c>
      <c r="B8261" s="0" t="n">
        <v>-5.5476461298264</v>
      </c>
    </row>
    <row r="8262" customFormat="false" ht="15" hidden="false" customHeight="false" outlineLevel="0" collapsed="false">
      <c r="A8262" s="0" t="n">
        <v>883.24037</v>
      </c>
      <c r="B8262" s="0" t="n">
        <v>-5.56375781912844</v>
      </c>
    </row>
    <row r="8263" customFormat="false" ht="15" hidden="false" customHeight="false" outlineLevel="0" collapsed="false">
      <c r="A8263" s="0" t="n">
        <v>883.25032</v>
      </c>
      <c r="B8263" s="0" t="n">
        <v>-5.57204349776124</v>
      </c>
    </row>
    <row r="8264" customFormat="false" ht="15" hidden="false" customHeight="false" outlineLevel="0" collapsed="false">
      <c r="A8264" s="0" t="n">
        <v>883.26037</v>
      </c>
      <c r="B8264" s="0" t="n">
        <v>-5.58693505316259</v>
      </c>
    </row>
    <row r="8265" customFormat="false" ht="15" hidden="false" customHeight="false" outlineLevel="0" collapsed="false">
      <c r="A8265" s="0" t="n">
        <v>883.27081</v>
      </c>
      <c r="B8265" s="0" t="n">
        <v>-5.57204349776124</v>
      </c>
    </row>
    <row r="8266" customFormat="false" ht="15" hidden="false" customHeight="false" outlineLevel="0" collapsed="false">
      <c r="A8266" s="0" t="n">
        <v>883.28032</v>
      </c>
      <c r="B8266" s="0" t="n">
        <v>-5.61602314956907</v>
      </c>
    </row>
    <row r="8267" customFormat="false" ht="15" hidden="false" customHeight="false" outlineLevel="0" collapsed="false">
      <c r="A8267" s="0" t="n">
        <v>883.29032</v>
      </c>
      <c r="B8267" s="0" t="n">
        <v>-5.58693505316259</v>
      </c>
    </row>
    <row r="8268" customFormat="false" ht="15" hidden="false" customHeight="false" outlineLevel="0" collapsed="false">
      <c r="A8268" s="0" t="n">
        <v>883.30177</v>
      </c>
      <c r="B8268" s="0" t="n">
        <v>-5.60460370599988</v>
      </c>
    </row>
    <row r="8269" customFormat="false" ht="15" hidden="false" customHeight="false" outlineLevel="0" collapsed="false">
      <c r="A8269" s="0" t="n">
        <v>883.31032</v>
      </c>
      <c r="B8269" s="0" t="n">
        <v>-5.60989543617457</v>
      </c>
    </row>
    <row r="8270" customFormat="false" ht="15" hidden="false" customHeight="false" outlineLevel="0" collapsed="false">
      <c r="A8270" s="0" t="n">
        <v>883.32037</v>
      </c>
      <c r="B8270" s="0" t="n">
        <v>-5.60310355085748</v>
      </c>
    </row>
    <row r="8271" customFormat="false" ht="15" hidden="false" customHeight="false" outlineLevel="0" collapsed="false">
      <c r="A8271" s="0" t="n">
        <v>883.33055</v>
      </c>
      <c r="B8271" s="0" t="n">
        <v>-5.56995721120998</v>
      </c>
    </row>
    <row r="8272" customFormat="false" ht="15" hidden="false" customHeight="false" outlineLevel="0" collapsed="false">
      <c r="A8272" s="0" t="n">
        <v>883.34032</v>
      </c>
      <c r="B8272" s="0" t="n">
        <v>-5.57204349776124</v>
      </c>
    </row>
    <row r="8273" customFormat="false" ht="15" hidden="false" customHeight="false" outlineLevel="0" collapsed="false">
      <c r="A8273" s="0" t="n">
        <v>883.35037</v>
      </c>
      <c r="B8273" s="0" t="n">
        <v>-5.54567355498071</v>
      </c>
    </row>
    <row r="8274" customFormat="false" ht="15" hidden="false" customHeight="false" outlineLevel="0" collapsed="false">
      <c r="A8274" s="0" t="n">
        <v>883.36032</v>
      </c>
      <c r="B8274" s="0" t="n">
        <v>-5.58621423228026</v>
      </c>
    </row>
    <row r="8275" customFormat="false" ht="15" hidden="false" customHeight="false" outlineLevel="0" collapsed="false">
      <c r="A8275" s="0" t="n">
        <v>883.37032</v>
      </c>
      <c r="B8275" s="0" t="n">
        <v>-5.57134695473799</v>
      </c>
    </row>
    <row r="8276" customFormat="false" ht="15" hidden="false" customHeight="false" outlineLevel="0" collapsed="false">
      <c r="A8276" s="0" t="n">
        <v>883.38037</v>
      </c>
      <c r="B8276" s="0" t="n">
        <v>-5.55832057149619</v>
      </c>
    </row>
    <row r="8277" customFormat="false" ht="15" hidden="false" customHeight="false" outlineLevel="0" collapsed="false">
      <c r="A8277" s="0" t="n">
        <v>883.39035</v>
      </c>
      <c r="B8277" s="0" t="n">
        <v>-5.54175508194487</v>
      </c>
    </row>
    <row r="8278" customFormat="false" ht="15" hidden="false" customHeight="false" outlineLevel="0" collapsed="false">
      <c r="A8278" s="0" t="n">
        <v>883.40032</v>
      </c>
      <c r="B8278" s="0" t="n">
        <v>-5.53466177013991</v>
      </c>
    </row>
    <row r="8279" customFormat="false" ht="15" hidden="false" customHeight="false" outlineLevel="0" collapsed="false">
      <c r="A8279" s="0" t="n">
        <v>883.41137</v>
      </c>
      <c r="B8279" s="0" t="n">
        <v>-5.56581446613803</v>
      </c>
    </row>
    <row r="8280" customFormat="false" ht="15" hidden="false" customHeight="false" outlineLevel="0" collapsed="false">
      <c r="A8280" s="0" t="n">
        <v>883.420319999999</v>
      </c>
      <c r="B8280" s="0" t="n">
        <v>-5.55697182978515</v>
      </c>
    </row>
    <row r="8281" customFormat="false" ht="15" hidden="false" customHeight="false" outlineLevel="0" collapsed="false">
      <c r="A8281" s="0" t="n">
        <v>883.43037</v>
      </c>
      <c r="B8281" s="0" t="n">
        <v>-5.579071069902</v>
      </c>
    </row>
    <row r="8282" customFormat="false" ht="15" hidden="false" customHeight="false" outlineLevel="0" collapsed="false">
      <c r="A8282" s="0" t="n">
        <v>883.44037</v>
      </c>
      <c r="B8282" s="0" t="n">
        <v>-5.57274115972959</v>
      </c>
    </row>
    <row r="8283" customFormat="false" ht="15" hidden="false" customHeight="false" outlineLevel="0" collapsed="false">
      <c r="A8283" s="0" t="n">
        <v>883.45037</v>
      </c>
      <c r="B8283" s="0" t="n">
        <v>-5.54830565080646</v>
      </c>
    </row>
    <row r="8284" customFormat="false" ht="15" hidden="false" customHeight="false" outlineLevel="0" collapsed="false">
      <c r="A8284" s="0" t="n">
        <v>883.46037</v>
      </c>
      <c r="B8284" s="0" t="n">
        <v>-5.56375781912844</v>
      </c>
    </row>
    <row r="8285" customFormat="false" ht="15" hidden="false" customHeight="false" outlineLevel="0" collapsed="false">
      <c r="A8285" s="0" t="n">
        <v>883.47037</v>
      </c>
      <c r="B8285" s="0" t="n">
        <v>-5.58262796514768</v>
      </c>
    </row>
    <row r="8286" customFormat="false" ht="15" hidden="false" customHeight="false" outlineLevel="0" collapsed="false">
      <c r="A8286" s="0" t="n">
        <v>883.48032</v>
      </c>
      <c r="B8286" s="0" t="n">
        <v>-5.54567355498071</v>
      </c>
    </row>
    <row r="8287" customFormat="false" ht="15" hidden="false" customHeight="false" outlineLevel="0" collapsed="false">
      <c r="A8287" s="0" t="n">
        <v>883.49032</v>
      </c>
      <c r="B8287" s="0" t="n">
        <v>-5.56650218517628</v>
      </c>
    </row>
    <row r="8288" customFormat="false" ht="15" hidden="false" customHeight="false" outlineLevel="0" collapsed="false">
      <c r="A8288" s="0" t="n">
        <v>883.50037</v>
      </c>
      <c r="B8288" s="0" t="n">
        <v>-5.57413985492216</v>
      </c>
    </row>
    <row r="8289" customFormat="false" ht="15" hidden="false" customHeight="false" outlineLevel="0" collapsed="false">
      <c r="A8289" s="0" t="n">
        <v>883.51037</v>
      </c>
      <c r="B8289" s="0" t="n">
        <v>-5.53722777158939</v>
      </c>
    </row>
    <row r="8290" customFormat="false" ht="15" hidden="false" customHeight="false" outlineLevel="0" collapsed="false">
      <c r="A8290" s="0" t="n">
        <v>883.52032</v>
      </c>
      <c r="B8290" s="0" t="n">
        <v>-5.6061090609972</v>
      </c>
    </row>
    <row r="8291" customFormat="false" ht="15" hidden="false" customHeight="false" outlineLevel="0" collapsed="false">
      <c r="A8291" s="0" t="n">
        <v>883.530369999999</v>
      </c>
      <c r="B8291" s="0" t="n">
        <v>-5.55697182978515</v>
      </c>
    </row>
    <row r="8292" customFormat="false" ht="15" hidden="false" customHeight="false" outlineLevel="0" collapsed="false">
      <c r="A8292" s="0" t="n">
        <v>883.54037</v>
      </c>
      <c r="B8292" s="0" t="n">
        <v>-5.59567953277827</v>
      </c>
    </row>
    <row r="8293" customFormat="false" ht="15" hidden="false" customHeight="false" outlineLevel="0" collapsed="false">
      <c r="A8293" s="0" t="n">
        <v>883.55032</v>
      </c>
      <c r="B8293" s="0" t="n">
        <v>-5.56788089897514</v>
      </c>
    </row>
    <row r="8294" customFormat="false" ht="15" hidden="false" customHeight="false" outlineLevel="0" collapsed="false">
      <c r="A8294" s="0" t="n">
        <v>883.56037</v>
      </c>
      <c r="B8294" s="0" t="n">
        <v>-5.55495653854982</v>
      </c>
    </row>
    <row r="8295" customFormat="false" ht="15" hidden="false" customHeight="false" outlineLevel="0" collapsed="false">
      <c r="A8295" s="0" t="n">
        <v>883.57032</v>
      </c>
      <c r="B8295" s="0" t="n">
        <v>-5.54896617486063</v>
      </c>
    </row>
    <row r="8296" customFormat="false" ht="15" hidden="false" customHeight="false" outlineLevel="0" collapsed="false">
      <c r="A8296" s="0" t="n">
        <v>883.58037</v>
      </c>
      <c r="B8296" s="0" t="n">
        <v>-5.56581446613803</v>
      </c>
    </row>
    <row r="8297" customFormat="false" ht="15" hidden="false" customHeight="false" outlineLevel="0" collapsed="false">
      <c r="A8297" s="0" t="n">
        <v>883.59032</v>
      </c>
      <c r="B8297" s="0" t="n">
        <v>-5.57836317327925</v>
      </c>
    </row>
    <row r="8298" customFormat="false" ht="15" hidden="false" customHeight="false" outlineLevel="0" collapsed="false">
      <c r="A8298" s="0" t="n">
        <v>883.60037</v>
      </c>
      <c r="B8298" s="0" t="n">
        <v>-5.57065152707634</v>
      </c>
    </row>
    <row r="8299" customFormat="false" ht="15" hidden="false" customHeight="false" outlineLevel="0" collapsed="false">
      <c r="A8299" s="0" t="n">
        <v>883.61037</v>
      </c>
      <c r="B8299" s="0" t="n">
        <v>-5.57978012227485</v>
      </c>
    </row>
    <row r="8300" customFormat="false" ht="15" hidden="false" customHeight="false" outlineLevel="0" collapsed="false">
      <c r="A8300" s="0" t="n">
        <v>883.62032</v>
      </c>
      <c r="B8300" s="0" t="n">
        <v>-5.57624638038717</v>
      </c>
    </row>
    <row r="8301" customFormat="false" ht="15" hidden="false" customHeight="false" outlineLevel="0" collapsed="false">
      <c r="A8301" s="0" t="n">
        <v>883.63037</v>
      </c>
      <c r="B8301" s="0" t="n">
        <v>-5.59128528468018</v>
      </c>
    </row>
    <row r="8302" customFormat="false" ht="15" hidden="false" customHeight="false" outlineLevel="0" collapsed="false">
      <c r="A8302" s="0" t="n">
        <v>883.64037</v>
      </c>
      <c r="B8302" s="0" t="n">
        <v>-5.58621423228026</v>
      </c>
    </row>
    <row r="8303" customFormat="false" ht="15" hidden="false" customHeight="false" outlineLevel="0" collapsed="false">
      <c r="A8303" s="0" t="n">
        <v>883.65032</v>
      </c>
      <c r="B8303" s="0" t="n">
        <v>-5.59863392840232</v>
      </c>
    </row>
    <row r="8304" customFormat="false" ht="15" hidden="false" customHeight="false" outlineLevel="0" collapsed="false">
      <c r="A8304" s="0" t="n">
        <v>883.66032</v>
      </c>
      <c r="B8304" s="0" t="n">
        <v>-5.59420983769749</v>
      </c>
    </row>
    <row r="8305" customFormat="false" ht="15" hidden="false" customHeight="false" outlineLevel="0" collapsed="false">
      <c r="A8305" s="0" t="n">
        <v>883.67037</v>
      </c>
      <c r="B8305" s="0" t="n">
        <v>-5.58765707241767</v>
      </c>
    </row>
    <row r="8306" customFormat="false" ht="15" hidden="false" customHeight="false" outlineLevel="0" collapsed="false">
      <c r="A8306" s="0" t="n">
        <v>883.68032</v>
      </c>
      <c r="B8306" s="0" t="n">
        <v>-5.57274115972959</v>
      </c>
    </row>
    <row r="8307" customFormat="false" ht="15" hidden="false" customHeight="false" outlineLevel="0" collapsed="false">
      <c r="A8307" s="0" t="n">
        <v>883.69037</v>
      </c>
      <c r="B8307" s="0" t="n">
        <v>-5.59128528468018</v>
      </c>
    </row>
    <row r="8308" customFormat="false" ht="15" hidden="false" customHeight="false" outlineLevel="0" collapsed="false">
      <c r="A8308" s="0" t="n">
        <v>883.70032</v>
      </c>
      <c r="B8308" s="0" t="n">
        <v>-5.57204349776124</v>
      </c>
    </row>
    <row r="8309" customFormat="false" ht="15" hidden="false" customHeight="false" outlineLevel="0" collapsed="false">
      <c r="A8309" s="0" t="n">
        <v>883.71037</v>
      </c>
      <c r="B8309" s="0" t="n">
        <v>-5.57695083225599</v>
      </c>
    </row>
    <row r="8310" customFormat="false" ht="15" hidden="false" customHeight="false" outlineLevel="0" collapsed="false">
      <c r="A8310" s="0" t="n">
        <v>883.72032</v>
      </c>
      <c r="B8310" s="0" t="n">
        <v>-5.56581446613803</v>
      </c>
    </row>
    <row r="8311" customFormat="false" ht="15" hidden="false" customHeight="false" outlineLevel="0" collapsed="false">
      <c r="A8311" s="0" t="n">
        <v>883.73037</v>
      </c>
      <c r="B8311" s="0" t="n">
        <v>-5.54962770504475</v>
      </c>
    </row>
    <row r="8312" customFormat="false" ht="15" hidden="false" customHeight="false" outlineLevel="0" collapsed="false">
      <c r="A8312" s="0" t="n">
        <v>883.74032</v>
      </c>
      <c r="B8312" s="0" t="n">
        <v>-5.59274509943922</v>
      </c>
    </row>
    <row r="8313" customFormat="false" ht="15" hidden="false" customHeight="false" outlineLevel="0" collapsed="false">
      <c r="A8313" s="0" t="n">
        <v>883.75037</v>
      </c>
      <c r="B8313" s="0" t="n">
        <v>-5.63736675472764</v>
      </c>
    </row>
    <row r="8314" customFormat="false" ht="15" hidden="false" customHeight="false" outlineLevel="0" collapsed="false">
      <c r="A8314" s="0" t="n">
        <v>883.76032</v>
      </c>
      <c r="B8314" s="0" t="n">
        <v>-5.61911973653399</v>
      </c>
    </row>
    <row r="8315" customFormat="false" ht="15" hidden="false" customHeight="false" outlineLevel="0" collapsed="false">
      <c r="A8315" s="0" t="n">
        <v>883.7708</v>
      </c>
      <c r="B8315" s="0" t="n">
        <v>-5.63494277923367</v>
      </c>
    </row>
    <row r="8316" customFormat="false" ht="15" hidden="false" customHeight="false" outlineLevel="0" collapsed="false">
      <c r="A8316" s="0" t="n">
        <v>883.78036</v>
      </c>
      <c r="B8316" s="0" t="n">
        <v>-5.60686369973078</v>
      </c>
    </row>
    <row r="8317" customFormat="false" ht="15" hidden="false" customHeight="false" outlineLevel="0" collapsed="false">
      <c r="A8317" s="0" t="n">
        <v>883.79037</v>
      </c>
      <c r="B8317" s="0" t="n">
        <v>-5.5748408954003</v>
      </c>
    </row>
    <row r="8318" customFormat="false" ht="15" hidden="false" customHeight="false" outlineLevel="0" collapsed="false">
      <c r="A8318" s="0" t="n">
        <v>883.8018</v>
      </c>
      <c r="B8318" s="0" t="n">
        <v>-5.56857190068322</v>
      </c>
    </row>
    <row r="8319" customFormat="false" ht="15" hidden="false" customHeight="false" outlineLevel="0" collapsed="false">
      <c r="A8319" s="0" t="n">
        <v>883.81032</v>
      </c>
      <c r="B8319" s="0" t="n">
        <v>-5.60460370599988</v>
      </c>
    </row>
    <row r="8320" customFormat="false" ht="15" hidden="false" customHeight="false" outlineLevel="0" collapsed="false">
      <c r="A8320" s="0" t="n">
        <v>883.82032</v>
      </c>
      <c r="B8320" s="0" t="n">
        <v>-5.57413985492216</v>
      </c>
    </row>
    <row r="8321" customFormat="false" ht="15" hidden="false" customHeight="false" outlineLevel="0" collapsed="false">
      <c r="A8321" s="0" t="n">
        <v>883.83051</v>
      </c>
      <c r="B8321" s="0" t="n">
        <v>-5.58334285334516</v>
      </c>
    </row>
    <row r="8322" customFormat="false" ht="15" hidden="false" customHeight="false" outlineLevel="0" collapsed="false">
      <c r="A8322" s="0" t="n">
        <v>883.84032</v>
      </c>
      <c r="B8322" s="0" t="n">
        <v>-5.61602314956907</v>
      </c>
    </row>
    <row r="8323" customFormat="false" ht="15" hidden="false" customHeight="false" outlineLevel="0" collapsed="false">
      <c r="A8323" s="0" t="n">
        <v>883.85037</v>
      </c>
      <c r="B8323" s="0" t="n">
        <v>-5.53084097292799</v>
      </c>
    </row>
    <row r="8324" customFormat="false" ht="15" hidden="false" customHeight="false" outlineLevel="0" collapsed="false">
      <c r="A8324" s="0" t="n">
        <v>883.86032</v>
      </c>
      <c r="B8324" s="0" t="n">
        <v>-5.55029024442863</v>
      </c>
    </row>
    <row r="8325" customFormat="false" ht="15" hidden="false" customHeight="false" outlineLevel="0" collapsed="false">
      <c r="A8325" s="0" t="n">
        <v>883.87037</v>
      </c>
      <c r="B8325" s="0" t="n">
        <v>-5.59201457869186</v>
      </c>
    </row>
    <row r="8326" customFormat="false" ht="15" hidden="false" customHeight="false" outlineLevel="0" collapsed="false">
      <c r="A8326" s="0" t="n">
        <v>883.88032</v>
      </c>
      <c r="B8326" s="0" t="n">
        <v>-5.56719099496683</v>
      </c>
    </row>
    <row r="8327" customFormat="false" ht="15" hidden="false" customHeight="false" outlineLevel="0" collapsed="false">
      <c r="A8327" s="0" t="n">
        <v>883.89032</v>
      </c>
      <c r="B8327" s="0" t="n">
        <v>-5.56375781912844</v>
      </c>
    </row>
    <row r="8328" customFormat="false" ht="15" hidden="false" customHeight="false" outlineLevel="0" collapsed="false">
      <c r="A8328" s="0" t="n">
        <v>883.90032</v>
      </c>
      <c r="B8328" s="0" t="n">
        <v>-5.57695083225599</v>
      </c>
    </row>
    <row r="8329" customFormat="false" ht="15" hidden="false" customHeight="false" outlineLevel="0" collapsed="false">
      <c r="A8329" s="0" t="n">
        <v>883.91139</v>
      </c>
      <c r="B8329" s="0" t="n">
        <v>-5.58621423228026</v>
      </c>
    </row>
    <row r="8330" customFormat="false" ht="15" hidden="false" customHeight="false" outlineLevel="0" collapsed="false">
      <c r="A8330" s="0" t="n">
        <v>883.92081</v>
      </c>
      <c r="B8330" s="0" t="n">
        <v>-5.57065152707634</v>
      </c>
    </row>
    <row r="8331" customFormat="false" ht="15" hidden="false" customHeight="false" outlineLevel="0" collapsed="false">
      <c r="A8331" s="0" t="n">
        <v>883.93032</v>
      </c>
      <c r="B8331" s="0" t="n">
        <v>-5.57413985492216</v>
      </c>
    </row>
    <row r="8332" customFormat="false" ht="15" hidden="false" customHeight="false" outlineLevel="0" collapsed="false">
      <c r="A8332" s="0" t="n">
        <v>883.94032</v>
      </c>
      <c r="B8332" s="0" t="n">
        <v>-5.56512783440306</v>
      </c>
    </row>
    <row r="8333" customFormat="false" ht="15" hidden="false" customHeight="false" outlineLevel="0" collapsed="false">
      <c r="A8333" s="0" t="n">
        <v>883.95032</v>
      </c>
      <c r="B8333" s="0" t="n">
        <v>-5.54633008493477</v>
      </c>
    </row>
    <row r="8334" customFormat="false" ht="15" hidden="false" customHeight="false" outlineLevel="0" collapsed="false">
      <c r="A8334" s="0" t="n">
        <v>883.96032</v>
      </c>
      <c r="B8334" s="0" t="n">
        <v>-5.59274509943922</v>
      </c>
    </row>
    <row r="8335" customFormat="false" ht="15" hidden="false" customHeight="false" outlineLevel="0" collapsed="false">
      <c r="A8335" s="0" t="n">
        <v>883.97037</v>
      </c>
      <c r="B8335" s="0" t="n">
        <v>-5.55428684762004</v>
      </c>
    </row>
    <row r="8336" customFormat="false" ht="15" hidden="false" customHeight="false" outlineLevel="0" collapsed="false">
      <c r="A8336" s="0" t="n">
        <v>883.98032</v>
      </c>
      <c r="B8336" s="0" t="n">
        <v>-5.5755430693316</v>
      </c>
    </row>
    <row r="8337" customFormat="false" ht="15" hidden="false" customHeight="false" outlineLevel="0" collapsed="false">
      <c r="A8337" s="0" t="n">
        <v>883.99037</v>
      </c>
      <c r="B8337" s="0" t="n">
        <v>-5.60837692245302</v>
      </c>
    </row>
    <row r="8338" customFormat="false" ht="15" hidden="false" customHeight="false" outlineLevel="0" collapsed="false">
      <c r="A8338" s="0" t="n">
        <v>884.00037</v>
      </c>
      <c r="B8338" s="0" t="n">
        <v>-5.57624638038717</v>
      </c>
    </row>
    <row r="8339" customFormat="false" ht="15" hidden="false" customHeight="false" outlineLevel="0" collapsed="false">
      <c r="A8339" s="0" t="n">
        <v>884.01037</v>
      </c>
      <c r="B8339" s="0" t="n">
        <v>-5.58120170940965</v>
      </c>
    </row>
    <row r="8340" customFormat="false" ht="15" hidden="false" customHeight="false" outlineLevel="0" collapsed="false">
      <c r="A8340" s="0" t="n">
        <v>884.02037</v>
      </c>
      <c r="B8340" s="0" t="n">
        <v>-5.58477616976794</v>
      </c>
    </row>
    <row r="8341" customFormat="false" ht="15" hidden="false" customHeight="false" outlineLevel="0" collapsed="false">
      <c r="A8341" s="0" t="n">
        <v>884.03032</v>
      </c>
      <c r="B8341" s="0" t="n">
        <v>-5.55562726375171</v>
      </c>
    </row>
    <row r="8342" customFormat="false" ht="15" hidden="false" customHeight="false" outlineLevel="0" collapsed="false">
      <c r="A8342" s="0" t="n">
        <v>884.04032</v>
      </c>
      <c r="B8342" s="0" t="n">
        <v>-5.579071069902</v>
      </c>
    </row>
    <row r="8343" customFormat="false" ht="15" hidden="false" customHeight="false" outlineLevel="0" collapsed="false">
      <c r="A8343" s="0" t="n">
        <v>884.05037</v>
      </c>
      <c r="B8343" s="0" t="n">
        <v>-5.59055721329104</v>
      </c>
    </row>
    <row r="8344" customFormat="false" ht="15" hidden="false" customHeight="false" outlineLevel="0" collapsed="false">
      <c r="A8344" s="0" t="n">
        <v>884.06032</v>
      </c>
      <c r="B8344" s="0" t="n">
        <v>-5.60460370599988</v>
      </c>
    </row>
    <row r="8345" customFormat="false" ht="15" hidden="false" customHeight="false" outlineLevel="0" collapsed="false">
      <c r="A8345" s="0" t="n">
        <v>884.07037</v>
      </c>
      <c r="B8345" s="0" t="n">
        <v>-5.60235541203008</v>
      </c>
    </row>
    <row r="8346" customFormat="false" ht="15" hidden="false" customHeight="false" outlineLevel="0" collapsed="false">
      <c r="A8346" s="0" t="n">
        <v>884.08037</v>
      </c>
      <c r="B8346" s="0" t="n">
        <v>-5.5978934431728</v>
      </c>
    </row>
    <row r="8347" customFormat="false" ht="15" hidden="false" customHeight="false" outlineLevel="0" collapsed="false">
      <c r="A8347" s="0" t="n">
        <v>884.09037</v>
      </c>
      <c r="B8347" s="0" t="n">
        <v>-5.57343994424383</v>
      </c>
    </row>
    <row r="8348" customFormat="false" ht="15" hidden="false" customHeight="false" outlineLevel="0" collapsed="false">
      <c r="A8348" s="0" t="n">
        <v>884.10037</v>
      </c>
      <c r="B8348" s="0" t="n">
        <v>-5.56103068626201</v>
      </c>
    </row>
    <row r="8349" customFormat="false" ht="15" hidden="false" customHeight="false" outlineLevel="0" collapsed="false">
      <c r="A8349" s="0" t="n">
        <v>884.11037</v>
      </c>
      <c r="B8349" s="0" t="n">
        <v>-5.55029024442863</v>
      </c>
    </row>
    <row r="8350" customFormat="false" ht="15" hidden="false" customHeight="false" outlineLevel="0" collapsed="false">
      <c r="A8350" s="0" t="n">
        <v>884.12037</v>
      </c>
      <c r="B8350" s="0" t="n">
        <v>-5.5692640035897</v>
      </c>
    </row>
    <row r="8351" customFormat="false" ht="15" hidden="false" customHeight="false" outlineLevel="0" collapsed="false">
      <c r="A8351" s="0" t="n">
        <v>884.13032</v>
      </c>
      <c r="B8351" s="0" t="n">
        <v>-5.57624638038717</v>
      </c>
    </row>
    <row r="8352" customFormat="false" ht="15" hidden="false" customHeight="false" outlineLevel="0" collapsed="false">
      <c r="A8352" s="0" t="n">
        <v>884.14037</v>
      </c>
      <c r="B8352" s="0" t="n">
        <v>-5.60535573126468</v>
      </c>
    </row>
    <row r="8353" customFormat="false" ht="15" hidden="false" customHeight="false" outlineLevel="0" collapsed="false">
      <c r="A8353" s="0" t="n">
        <v>884.15032</v>
      </c>
      <c r="B8353" s="0" t="n">
        <v>-5.5748408954003</v>
      </c>
    </row>
    <row r="8354" customFormat="false" ht="15" hidden="false" customHeight="false" outlineLevel="0" collapsed="false">
      <c r="A8354" s="0" t="n">
        <v>884.16133</v>
      </c>
      <c r="B8354" s="0" t="n">
        <v>-5.55428684762004</v>
      </c>
    </row>
    <row r="8355" customFormat="false" ht="15" hidden="false" customHeight="false" outlineLevel="0" collapsed="false">
      <c r="A8355" s="0" t="n">
        <v>884.170319999999</v>
      </c>
      <c r="B8355" s="0" t="n">
        <v>-5.58621423228026</v>
      </c>
    </row>
    <row r="8356" customFormat="false" ht="15" hidden="false" customHeight="false" outlineLevel="0" collapsed="false">
      <c r="A8356" s="0" t="n">
        <v>884.18032</v>
      </c>
      <c r="B8356" s="0" t="n">
        <v>-5.60235541203008</v>
      </c>
    </row>
    <row r="8357" customFormat="false" ht="15" hidden="false" customHeight="false" outlineLevel="0" collapsed="false">
      <c r="A8357" s="0" t="n">
        <v>884.19037</v>
      </c>
      <c r="B8357" s="0" t="n">
        <v>-5.56581446613803</v>
      </c>
    </row>
    <row r="8358" customFormat="false" ht="15" hidden="false" customHeight="false" outlineLevel="0" collapsed="false">
      <c r="A8358" s="0" t="n">
        <v>884.20032</v>
      </c>
      <c r="B8358" s="0" t="n">
        <v>-5.59641624963331</v>
      </c>
    </row>
    <row r="8359" customFormat="false" ht="15" hidden="false" customHeight="false" outlineLevel="0" collapsed="false">
      <c r="A8359" s="0" t="n">
        <v>884.21037</v>
      </c>
      <c r="B8359" s="0" t="n">
        <v>-5.61911973653399</v>
      </c>
    </row>
    <row r="8360" customFormat="false" ht="15" hidden="false" customHeight="false" outlineLevel="0" collapsed="false">
      <c r="A8360" s="0" t="n">
        <v>884.22037</v>
      </c>
      <c r="B8360" s="0" t="n">
        <v>-5.59347685105615</v>
      </c>
    </row>
    <row r="8361" customFormat="false" ht="15" hidden="false" customHeight="false" outlineLevel="0" collapsed="false">
      <c r="A8361" s="0" t="n">
        <v>884.23037</v>
      </c>
      <c r="B8361" s="0" t="n">
        <v>-5.59274509943922</v>
      </c>
    </row>
    <row r="8362" customFormat="false" ht="15" hidden="false" customHeight="false" outlineLevel="0" collapsed="false">
      <c r="A8362" s="0" t="n">
        <v>884.24037</v>
      </c>
      <c r="B8362" s="0" t="n">
        <v>-5.61679522885135</v>
      </c>
    </row>
    <row r="8363" customFormat="false" ht="15" hidden="false" customHeight="false" outlineLevel="0" collapsed="false">
      <c r="A8363" s="0" t="n">
        <v>884.25032</v>
      </c>
      <c r="B8363" s="0" t="n">
        <v>-5.60686369973078</v>
      </c>
    </row>
    <row r="8364" customFormat="false" ht="15" hidden="false" customHeight="false" outlineLevel="0" collapsed="false">
      <c r="A8364" s="0" t="n">
        <v>884.26032</v>
      </c>
      <c r="B8364" s="0" t="n">
        <v>-5.56995721120998</v>
      </c>
    </row>
    <row r="8365" customFormat="false" ht="15" hidden="false" customHeight="false" outlineLevel="0" collapsed="false">
      <c r="A8365" s="0" t="n">
        <v>884.27037</v>
      </c>
      <c r="B8365" s="0" t="n">
        <v>-5.563074428772</v>
      </c>
    </row>
    <row r="8366" customFormat="false" ht="15" hidden="false" customHeight="false" outlineLevel="0" collapsed="false">
      <c r="A8366" s="0" t="n">
        <v>884.28032</v>
      </c>
      <c r="B8366" s="0" t="n">
        <v>-5.59863392840232</v>
      </c>
    </row>
    <row r="8367" customFormat="false" ht="15" hidden="false" customHeight="false" outlineLevel="0" collapsed="false">
      <c r="A8367" s="0" t="n">
        <v>884.29037</v>
      </c>
      <c r="B8367" s="0" t="n">
        <v>-5.56719099496683</v>
      </c>
    </row>
    <row r="8368" customFormat="false" ht="15" hidden="false" customHeight="false" outlineLevel="0" collapsed="false">
      <c r="A8368" s="0" t="n">
        <v>884.30037</v>
      </c>
      <c r="B8368" s="0" t="n">
        <v>-5.57413985492216</v>
      </c>
    </row>
    <row r="8369" customFormat="false" ht="15" hidden="false" customHeight="false" outlineLevel="0" collapsed="false">
      <c r="A8369" s="0" t="n">
        <v>884.31037</v>
      </c>
      <c r="B8369" s="0" t="n">
        <v>-5.59347685105615</v>
      </c>
    </row>
    <row r="8370" customFormat="false" ht="15" hidden="false" customHeight="false" outlineLevel="0" collapsed="false">
      <c r="A8370" s="0" t="n">
        <v>884.32032</v>
      </c>
      <c r="B8370" s="0" t="n">
        <v>-5.61448309660097</v>
      </c>
    </row>
    <row r="8371" customFormat="false" ht="15" hidden="false" customHeight="false" outlineLevel="0" collapsed="false">
      <c r="A8371" s="0" t="n">
        <v>884.33032</v>
      </c>
      <c r="B8371" s="0" t="n">
        <v>-5.57065152707634</v>
      </c>
    </row>
    <row r="8372" customFormat="false" ht="15" hidden="false" customHeight="false" outlineLevel="0" collapsed="false">
      <c r="A8372" s="0" t="n">
        <v>884.34037</v>
      </c>
      <c r="B8372" s="0" t="n">
        <v>-5.57413985492216</v>
      </c>
    </row>
    <row r="8373" customFormat="false" ht="15" hidden="false" customHeight="false" outlineLevel="0" collapsed="false">
      <c r="A8373" s="0" t="n">
        <v>884.35032</v>
      </c>
      <c r="B8373" s="0" t="n">
        <v>-5.56857190068322</v>
      </c>
    </row>
    <row r="8374" customFormat="false" ht="15" hidden="false" customHeight="false" outlineLevel="0" collapsed="false">
      <c r="A8374" s="0" t="n">
        <v>884.36032</v>
      </c>
      <c r="B8374" s="0" t="n">
        <v>-5.58120170940965</v>
      </c>
    </row>
    <row r="8375" customFormat="false" ht="15" hidden="false" customHeight="false" outlineLevel="0" collapsed="false">
      <c r="A8375" s="0" t="n">
        <v>884.37037</v>
      </c>
      <c r="B8375" s="0" t="n">
        <v>-5.56650218517628</v>
      </c>
    </row>
    <row r="8376" customFormat="false" ht="15" hidden="false" customHeight="false" outlineLevel="0" collapsed="false">
      <c r="A8376" s="0" t="n">
        <v>884.38032</v>
      </c>
      <c r="B8376" s="0" t="n">
        <v>-5.59347685105615</v>
      </c>
    </row>
    <row r="8377" customFormat="false" ht="15" hidden="false" customHeight="false" outlineLevel="0" collapsed="false">
      <c r="A8377" s="0" t="n">
        <v>884.39037</v>
      </c>
      <c r="B8377" s="0" t="n">
        <v>-5.61602314956907</v>
      </c>
    </row>
    <row r="8378" customFormat="false" ht="15" hidden="false" customHeight="false" outlineLevel="0" collapsed="false">
      <c r="A8378" s="0" t="n">
        <v>884.40037</v>
      </c>
      <c r="B8378" s="0" t="n">
        <v>-5.57978012227485</v>
      </c>
    </row>
    <row r="8379" customFormat="false" ht="15" hidden="false" customHeight="false" outlineLevel="0" collapsed="false">
      <c r="A8379" s="0" t="n">
        <v>884.41032</v>
      </c>
      <c r="B8379" s="0" t="n">
        <v>-5.59863392840232</v>
      </c>
    </row>
    <row r="8380" customFormat="false" ht="15" hidden="false" customHeight="false" outlineLevel="0" collapsed="false">
      <c r="A8380" s="0" t="n">
        <v>884.420319999999</v>
      </c>
      <c r="B8380" s="0" t="n">
        <v>-5.579071069902</v>
      </c>
    </row>
    <row r="8381" customFormat="false" ht="15" hidden="false" customHeight="false" outlineLevel="0" collapsed="false">
      <c r="A8381" s="0" t="n">
        <v>884.43032</v>
      </c>
      <c r="B8381" s="0" t="n">
        <v>-5.589830360432</v>
      </c>
    </row>
    <row r="8382" customFormat="false" ht="15" hidden="false" customHeight="false" outlineLevel="0" collapsed="false">
      <c r="A8382" s="0" t="n">
        <v>884.44037</v>
      </c>
      <c r="B8382" s="0" t="n">
        <v>-5.58262796514768</v>
      </c>
    </row>
    <row r="8383" customFormat="false" ht="15" hidden="false" customHeight="false" outlineLevel="0" collapsed="false">
      <c r="A8383" s="0" t="n">
        <v>884.45032</v>
      </c>
      <c r="B8383" s="0" t="n">
        <v>-5.57695083225599</v>
      </c>
    </row>
    <row r="8384" customFormat="false" ht="15" hidden="false" customHeight="false" outlineLevel="0" collapsed="false">
      <c r="A8384" s="0" t="n">
        <v>884.46032</v>
      </c>
      <c r="B8384" s="0" t="n">
        <v>-5.58405892025413</v>
      </c>
    </row>
    <row r="8385" customFormat="false" ht="15" hidden="false" customHeight="false" outlineLevel="0" collapsed="false">
      <c r="A8385" s="0" t="n">
        <v>884.47037</v>
      </c>
      <c r="B8385" s="0" t="n">
        <v>-5.60913551562739</v>
      </c>
    </row>
    <row r="8386" customFormat="false" ht="15" hidden="false" customHeight="false" outlineLevel="0" collapsed="false">
      <c r="A8386" s="0" t="n">
        <v>884.48032</v>
      </c>
      <c r="B8386" s="0" t="n">
        <v>-5.60535573126468</v>
      </c>
    </row>
    <row r="8387" customFormat="false" ht="15" hidden="false" customHeight="false" outlineLevel="0" collapsed="false">
      <c r="A8387" s="0" t="n">
        <v>884.49037</v>
      </c>
      <c r="B8387" s="0" t="n">
        <v>-5.59347685105615</v>
      </c>
    </row>
    <row r="8388" customFormat="false" ht="15" hidden="false" customHeight="false" outlineLevel="0" collapsed="false">
      <c r="A8388" s="0" t="n">
        <v>884.50032</v>
      </c>
      <c r="B8388" s="0" t="n">
        <v>-5.55832057149619</v>
      </c>
    </row>
    <row r="8389" customFormat="false" ht="15" hidden="false" customHeight="false" outlineLevel="0" collapsed="false">
      <c r="A8389" s="0" t="n">
        <v>884.51037</v>
      </c>
      <c r="B8389" s="0" t="n">
        <v>-5.58549460579928</v>
      </c>
    </row>
    <row r="8390" customFormat="false" ht="15" hidden="false" customHeight="false" outlineLevel="0" collapsed="false">
      <c r="A8390" s="0" t="n">
        <v>884.52037</v>
      </c>
      <c r="B8390" s="0" t="n">
        <v>-5.58191425178754</v>
      </c>
    </row>
    <row r="8391" customFormat="false" ht="15" hidden="false" customHeight="false" outlineLevel="0" collapsed="false">
      <c r="A8391" s="0" t="n">
        <v>884.53032</v>
      </c>
      <c r="B8391" s="0" t="n">
        <v>-5.58334285334516</v>
      </c>
    </row>
    <row r="8392" customFormat="false" ht="15" hidden="false" customHeight="false" outlineLevel="0" collapsed="false">
      <c r="A8392" s="0" t="n">
        <v>884.54032</v>
      </c>
      <c r="B8392" s="0" t="n">
        <v>-5.60761965202244</v>
      </c>
    </row>
    <row r="8393" customFormat="false" ht="15" hidden="false" customHeight="false" outlineLevel="0" collapsed="false">
      <c r="A8393" s="0" t="n">
        <v>884.55037</v>
      </c>
      <c r="B8393" s="0" t="n">
        <v>-5.59274509943922</v>
      </c>
    </row>
    <row r="8394" customFormat="false" ht="15" hidden="false" customHeight="false" outlineLevel="0" collapsed="false">
      <c r="A8394" s="0" t="n">
        <v>884.56032</v>
      </c>
      <c r="B8394" s="0" t="n">
        <v>-5.58549460579928</v>
      </c>
    </row>
    <row r="8395" customFormat="false" ht="15" hidden="false" customHeight="false" outlineLevel="0" collapsed="false">
      <c r="A8395" s="0" t="n">
        <v>884.57037</v>
      </c>
      <c r="B8395" s="0" t="n">
        <v>-5.53020742871366</v>
      </c>
    </row>
    <row r="8396" customFormat="false" ht="15" hidden="false" customHeight="false" outlineLevel="0" collapsed="false">
      <c r="A8396" s="0" t="n">
        <v>884.58032</v>
      </c>
      <c r="B8396" s="0" t="n">
        <v>-5.62302177969198</v>
      </c>
    </row>
    <row r="8397" customFormat="false" ht="15" hidden="false" customHeight="false" outlineLevel="0" collapsed="false">
      <c r="A8397" s="0" t="n">
        <v>884.59037</v>
      </c>
      <c r="B8397" s="0" t="n">
        <v>-5.58477616976794</v>
      </c>
    </row>
    <row r="8398" customFormat="false" ht="15" hidden="false" customHeight="false" outlineLevel="0" collapsed="false">
      <c r="A8398" s="0" t="n">
        <v>884.60037</v>
      </c>
      <c r="B8398" s="0" t="n">
        <v>-5.57274115972959</v>
      </c>
    </row>
    <row r="8399" customFormat="false" ht="15" hidden="false" customHeight="false" outlineLevel="0" collapsed="false">
      <c r="A8399" s="0" t="n">
        <v>884.61032</v>
      </c>
      <c r="B8399" s="0" t="n">
        <v>-5.59420983769749</v>
      </c>
    </row>
    <row r="8400" customFormat="false" ht="15" hidden="false" customHeight="false" outlineLevel="0" collapsed="false">
      <c r="A8400" s="0" t="n">
        <v>884.62037</v>
      </c>
      <c r="B8400" s="0" t="n">
        <v>-5.54501801601564</v>
      </c>
    </row>
    <row r="8401" customFormat="false" ht="15" hidden="false" customHeight="false" outlineLevel="0" collapsed="false">
      <c r="A8401" s="0" t="n">
        <v>884.63032</v>
      </c>
      <c r="B8401" s="0" t="n">
        <v>-5.58549460579928</v>
      </c>
    </row>
    <row r="8402" customFormat="false" ht="15" hidden="false" customHeight="false" outlineLevel="0" collapsed="false">
      <c r="A8402" s="0" t="n">
        <v>884.64032</v>
      </c>
      <c r="B8402" s="0" t="n">
        <v>-5.56444228653868</v>
      </c>
    </row>
    <row r="8403" customFormat="false" ht="15" hidden="false" customHeight="false" outlineLevel="0" collapsed="false">
      <c r="A8403" s="0" t="n">
        <v>884.65037</v>
      </c>
      <c r="B8403" s="0" t="n">
        <v>-5.55029024442863</v>
      </c>
    </row>
    <row r="8404" customFormat="false" ht="15" hidden="false" customHeight="false" outlineLevel="0" collapsed="false">
      <c r="A8404" s="0" t="n">
        <v>884.66036</v>
      </c>
      <c r="B8404" s="0" t="n">
        <v>-5.5755430693316</v>
      </c>
    </row>
    <row r="8405" customFormat="false" ht="15" hidden="false" customHeight="false" outlineLevel="0" collapsed="false">
      <c r="A8405" s="0" t="n">
        <v>884.67037</v>
      </c>
      <c r="B8405" s="0" t="n">
        <v>-5.58120170940965</v>
      </c>
    </row>
    <row r="8406" customFormat="false" ht="15" hidden="false" customHeight="false" outlineLevel="0" collapsed="false">
      <c r="A8406" s="0" t="n">
        <v>884.68032</v>
      </c>
      <c r="B8406" s="0" t="n">
        <v>-5.56171086569925</v>
      </c>
    </row>
    <row r="8407" customFormat="false" ht="15" hidden="false" customHeight="false" outlineLevel="0" collapsed="false">
      <c r="A8407" s="0" t="n">
        <v>884.69037</v>
      </c>
      <c r="B8407" s="0" t="n">
        <v>-5.5748408954003</v>
      </c>
    </row>
    <row r="8408" customFormat="false" ht="15" hidden="false" customHeight="false" outlineLevel="0" collapsed="false">
      <c r="A8408" s="0" t="n">
        <v>884.70037</v>
      </c>
      <c r="B8408" s="0" t="n">
        <v>-5.577656428645</v>
      </c>
    </row>
    <row r="8409" customFormat="false" ht="15" hidden="false" customHeight="false" outlineLevel="0" collapsed="false">
      <c r="A8409" s="0" t="n">
        <v>884.71032</v>
      </c>
      <c r="B8409" s="0" t="n">
        <v>-5.5692640035897</v>
      </c>
    </row>
    <row r="8410" customFormat="false" ht="15" hidden="false" customHeight="false" outlineLevel="0" collapsed="false">
      <c r="A8410" s="0" t="n">
        <v>884.72037</v>
      </c>
      <c r="B8410" s="0" t="n">
        <v>-5.58049033417786</v>
      </c>
    </row>
    <row r="8411" customFormat="false" ht="15" hidden="false" customHeight="false" outlineLevel="0" collapsed="false">
      <c r="A8411" s="0" t="n">
        <v>884.73032</v>
      </c>
      <c r="B8411" s="0" t="n">
        <v>-5.579071069902</v>
      </c>
    </row>
    <row r="8412" customFormat="false" ht="15" hidden="false" customHeight="false" outlineLevel="0" collapsed="false">
      <c r="A8412" s="0" t="n">
        <v>884.74032</v>
      </c>
      <c r="B8412" s="0" t="n">
        <v>-5.56581446613803</v>
      </c>
    </row>
    <row r="8413" customFormat="false" ht="15" hidden="false" customHeight="false" outlineLevel="0" collapsed="false">
      <c r="A8413" s="0" t="n">
        <v>884.75037</v>
      </c>
      <c r="B8413" s="0" t="n">
        <v>-5.57413985492216</v>
      </c>
    </row>
    <row r="8414" customFormat="false" ht="15" hidden="false" customHeight="false" outlineLevel="0" collapsed="false">
      <c r="A8414" s="0" t="n">
        <v>884.76037</v>
      </c>
      <c r="B8414" s="0" t="n">
        <v>-5.58693505316259</v>
      </c>
    </row>
    <row r="8415" customFormat="false" ht="15" hidden="false" customHeight="false" outlineLevel="0" collapsed="false">
      <c r="A8415" s="0" t="n">
        <v>884.77037</v>
      </c>
      <c r="B8415" s="0" t="n">
        <v>-5.61294848552751</v>
      </c>
    </row>
    <row r="8416" customFormat="false" ht="15" hidden="false" customHeight="false" outlineLevel="0" collapsed="false">
      <c r="A8416" s="0" t="n">
        <v>884.780369999999</v>
      </c>
      <c r="B8416" s="0" t="n">
        <v>-5.58621423228026</v>
      </c>
    </row>
    <row r="8417" customFormat="false" ht="15" hidden="false" customHeight="false" outlineLevel="0" collapsed="false">
      <c r="A8417" s="0" t="n">
        <v>884.79037</v>
      </c>
      <c r="B8417" s="0" t="n">
        <v>-5.57413985492216</v>
      </c>
    </row>
    <row r="8418" customFormat="false" ht="15" hidden="false" customHeight="false" outlineLevel="0" collapsed="false">
      <c r="A8418" s="0" t="n">
        <v>884.80037</v>
      </c>
      <c r="B8418" s="0" t="n">
        <v>-5.57065152707634</v>
      </c>
    </row>
    <row r="8419" customFormat="false" ht="15" hidden="false" customHeight="false" outlineLevel="0" collapsed="false">
      <c r="A8419" s="0" t="n">
        <v>884.81032</v>
      </c>
      <c r="B8419" s="0" t="n">
        <v>-5.577656428645</v>
      </c>
    </row>
    <row r="8420" customFormat="false" ht="15" hidden="false" customHeight="false" outlineLevel="0" collapsed="false">
      <c r="A8420" s="0" t="n">
        <v>884.82037</v>
      </c>
      <c r="B8420" s="0" t="n">
        <v>-5.61448309660097</v>
      </c>
    </row>
    <row r="8421" customFormat="false" ht="15" hidden="false" customHeight="false" outlineLevel="0" collapsed="false">
      <c r="A8421" s="0" t="n">
        <v>884.83032</v>
      </c>
      <c r="B8421" s="0" t="n">
        <v>-5.61448309660097</v>
      </c>
    </row>
    <row r="8422" customFormat="false" ht="15" hidden="false" customHeight="false" outlineLevel="0" collapsed="false">
      <c r="A8422" s="0" t="n">
        <v>884.84032</v>
      </c>
      <c r="B8422" s="0" t="n">
        <v>-5.6008629896614</v>
      </c>
    </row>
    <row r="8423" customFormat="false" ht="15" hidden="false" customHeight="false" outlineLevel="0" collapsed="false">
      <c r="A8423" s="0" t="n">
        <v>884.85037</v>
      </c>
      <c r="B8423" s="0" t="n">
        <v>-5.58262796514768</v>
      </c>
    </row>
    <row r="8424" customFormat="false" ht="15" hidden="false" customHeight="false" outlineLevel="0" collapsed="false">
      <c r="A8424" s="0" t="n">
        <v>884.86032</v>
      </c>
      <c r="B8424" s="0" t="n">
        <v>-5.60310355085748</v>
      </c>
    </row>
    <row r="8425" customFormat="false" ht="15" hidden="false" customHeight="false" outlineLevel="0" collapsed="false">
      <c r="A8425" s="0" t="n">
        <v>884.87037</v>
      </c>
      <c r="B8425" s="0" t="n">
        <v>-5.61911973653399</v>
      </c>
    </row>
    <row r="8426" customFormat="false" ht="15" hidden="false" customHeight="false" outlineLevel="0" collapsed="false">
      <c r="A8426" s="0" t="n">
        <v>884.88032</v>
      </c>
      <c r="B8426" s="0" t="n">
        <v>-5.62223856129774</v>
      </c>
    </row>
    <row r="8427" customFormat="false" ht="15" hidden="false" customHeight="false" outlineLevel="0" collapsed="false">
      <c r="A8427" s="0" t="n">
        <v>884.89032</v>
      </c>
      <c r="B8427" s="0" t="n">
        <v>-5.58049033417786</v>
      </c>
    </row>
    <row r="8428" customFormat="false" ht="15" hidden="false" customHeight="false" outlineLevel="0" collapsed="false">
      <c r="A8428" s="0" t="n">
        <v>884.90037</v>
      </c>
      <c r="B8428" s="0" t="n">
        <v>-5.56995721120998</v>
      </c>
    </row>
    <row r="8429" customFormat="false" ht="15" hidden="false" customHeight="false" outlineLevel="0" collapsed="false">
      <c r="A8429" s="0" t="n">
        <v>884.91032</v>
      </c>
      <c r="B8429" s="0" t="n">
        <v>-5.56857190068322</v>
      </c>
    </row>
    <row r="8430" customFormat="false" ht="15" hidden="false" customHeight="false" outlineLevel="0" collapsed="false">
      <c r="A8430" s="0" t="n">
        <v>884.920319999999</v>
      </c>
      <c r="B8430" s="0" t="n">
        <v>-5.59055721329104</v>
      </c>
    </row>
    <row r="8431" customFormat="false" ht="15" hidden="false" customHeight="false" outlineLevel="0" collapsed="false">
      <c r="A8431" s="0" t="n">
        <v>884.93032</v>
      </c>
      <c r="B8431" s="0" t="n">
        <v>-5.60310355085748</v>
      </c>
    </row>
    <row r="8432" customFormat="false" ht="15" hidden="false" customHeight="false" outlineLevel="0" collapsed="false">
      <c r="A8432" s="0" t="n">
        <v>884.94032</v>
      </c>
      <c r="B8432" s="0" t="n">
        <v>-5.59274509943922</v>
      </c>
    </row>
    <row r="8433" customFormat="false" ht="15" hidden="false" customHeight="false" outlineLevel="0" collapsed="false">
      <c r="A8433" s="0" t="n">
        <v>884.95037</v>
      </c>
      <c r="B8433" s="0" t="n">
        <v>-5.57836317327925</v>
      </c>
    </row>
    <row r="8434" customFormat="false" ht="15" hidden="false" customHeight="false" outlineLevel="0" collapsed="false">
      <c r="A8434" s="0" t="n">
        <v>884.96036</v>
      </c>
      <c r="B8434" s="0" t="n">
        <v>-5.59055721329104</v>
      </c>
    </row>
    <row r="8435" customFormat="false" ht="15" hidden="false" customHeight="false" outlineLevel="0" collapsed="false">
      <c r="A8435" s="0" t="n">
        <v>884.97032</v>
      </c>
      <c r="B8435" s="0" t="n">
        <v>-5.563074428772</v>
      </c>
    </row>
    <row r="8436" customFormat="false" ht="15" hidden="false" customHeight="false" outlineLevel="0" collapsed="false">
      <c r="A8436" s="0" t="n">
        <v>884.98037</v>
      </c>
      <c r="B8436" s="0" t="n">
        <v>-5.58693505316259</v>
      </c>
    </row>
    <row r="8437" customFormat="false" ht="15" hidden="false" customHeight="false" outlineLevel="0" collapsed="false">
      <c r="A8437" s="0" t="n">
        <v>884.99037</v>
      </c>
      <c r="B8437" s="0" t="n">
        <v>-5.59347685105615</v>
      </c>
    </row>
    <row r="8438" customFormat="false" ht="15" hidden="false" customHeight="false" outlineLevel="0" collapsed="false">
      <c r="A8438" s="0" t="n">
        <v>885.00032</v>
      </c>
      <c r="B8438" s="0" t="n">
        <v>-5.55495653854982</v>
      </c>
    </row>
    <row r="8439" customFormat="false" ht="15" hidden="false" customHeight="false" outlineLevel="0" collapsed="false">
      <c r="A8439" s="0" t="n">
        <v>885.01037</v>
      </c>
      <c r="B8439" s="0" t="n">
        <v>-5.55095379609615</v>
      </c>
    </row>
    <row r="8440" customFormat="false" ht="15" hidden="false" customHeight="false" outlineLevel="0" collapsed="false">
      <c r="A8440" s="0" t="n">
        <v>885.02035</v>
      </c>
      <c r="B8440" s="0" t="n">
        <v>-5.56788089897514</v>
      </c>
    </row>
    <row r="8441" customFormat="false" ht="15" hidden="false" customHeight="false" outlineLevel="0" collapsed="false">
      <c r="A8441" s="0" t="n">
        <v>885.03036</v>
      </c>
      <c r="B8441" s="0" t="n">
        <v>-5.57134695473799</v>
      </c>
    </row>
    <row r="8442" customFormat="false" ht="15" hidden="false" customHeight="false" outlineLevel="0" collapsed="false">
      <c r="A8442" s="0" t="n">
        <v>885.04032</v>
      </c>
      <c r="B8442" s="0" t="n">
        <v>-5.56650218517628</v>
      </c>
    </row>
    <row r="8443" customFormat="false" ht="15" hidden="false" customHeight="false" outlineLevel="0" collapsed="false">
      <c r="A8443" s="0" t="n">
        <v>885.05181</v>
      </c>
      <c r="B8443" s="0" t="n">
        <v>-5.59863392840232</v>
      </c>
    </row>
    <row r="8444" customFormat="false" ht="15" hidden="false" customHeight="false" outlineLevel="0" collapsed="false">
      <c r="A8444" s="0" t="n">
        <v>885.06037</v>
      </c>
      <c r="B8444" s="0" t="n">
        <v>-5.56857190068322</v>
      </c>
    </row>
    <row r="8445" customFormat="false" ht="15" hidden="false" customHeight="false" outlineLevel="0" collapsed="false">
      <c r="A8445" s="0" t="n">
        <v>885.07037</v>
      </c>
      <c r="B8445" s="0" t="n">
        <v>-5.563074428772</v>
      </c>
    </row>
    <row r="8446" customFormat="false" ht="15" hidden="false" customHeight="false" outlineLevel="0" collapsed="false">
      <c r="A8446" s="0" t="n">
        <v>885.08037</v>
      </c>
      <c r="B8446" s="0" t="n">
        <v>-5.56719099496683</v>
      </c>
    </row>
    <row r="8447" customFormat="false" ht="15" hidden="false" customHeight="false" outlineLevel="0" collapsed="false">
      <c r="A8447" s="0" t="n">
        <v>885.09037</v>
      </c>
      <c r="B8447" s="0" t="n">
        <v>-5.57274115972959</v>
      </c>
    </row>
    <row r="8448" customFormat="false" ht="15" hidden="false" customHeight="false" outlineLevel="0" collapsed="false">
      <c r="A8448" s="0" t="n">
        <v>885.10031</v>
      </c>
      <c r="B8448" s="0" t="n">
        <v>-5.57695083225599</v>
      </c>
    </row>
    <row r="8449" customFormat="false" ht="15" hidden="false" customHeight="false" outlineLevel="0" collapsed="false">
      <c r="A8449" s="0" t="n">
        <v>885.11031</v>
      </c>
      <c r="B8449" s="0" t="n">
        <v>-5.58262796514768</v>
      </c>
    </row>
    <row r="8450" customFormat="false" ht="15" hidden="false" customHeight="false" outlineLevel="0" collapsed="false">
      <c r="A8450" s="0" t="n">
        <v>885.12031</v>
      </c>
      <c r="B8450" s="0" t="n">
        <v>-5.56581446613803</v>
      </c>
    </row>
    <row r="8451" customFormat="false" ht="15" hidden="false" customHeight="false" outlineLevel="0" collapsed="false">
      <c r="A8451" s="0" t="n">
        <v>885.13031</v>
      </c>
      <c r="B8451" s="0" t="n">
        <v>-5.57274115972959</v>
      </c>
    </row>
    <row r="8452" customFormat="false" ht="15" hidden="false" customHeight="false" outlineLevel="0" collapsed="false">
      <c r="A8452" s="0" t="n">
        <v>885.14031</v>
      </c>
      <c r="B8452" s="0" t="n">
        <v>-5.57413985492216</v>
      </c>
    </row>
    <row r="8453" customFormat="false" ht="15" hidden="false" customHeight="false" outlineLevel="0" collapsed="false">
      <c r="A8453" s="0" t="n">
        <v>885.15036</v>
      </c>
      <c r="B8453" s="0" t="n">
        <v>-5.58477616976794</v>
      </c>
    </row>
    <row r="8454" customFormat="false" ht="15" hidden="false" customHeight="false" outlineLevel="0" collapsed="false">
      <c r="A8454" s="0" t="n">
        <v>885.16031</v>
      </c>
      <c r="B8454" s="0" t="n">
        <v>-5.56857190068322</v>
      </c>
    </row>
    <row r="8455" customFormat="false" ht="15" hidden="false" customHeight="false" outlineLevel="0" collapsed="false">
      <c r="A8455" s="0" t="n">
        <v>885.17035</v>
      </c>
      <c r="B8455" s="0" t="n">
        <v>-5.579071069902</v>
      </c>
    </row>
    <row r="8456" customFormat="false" ht="15" hidden="false" customHeight="false" outlineLevel="0" collapsed="false">
      <c r="A8456" s="0" t="n">
        <v>885.18031</v>
      </c>
      <c r="B8456" s="0" t="n">
        <v>-5.56375781912844</v>
      </c>
    </row>
    <row r="8457" customFormat="false" ht="15" hidden="false" customHeight="false" outlineLevel="0" collapsed="false">
      <c r="A8457" s="0" t="n">
        <v>885.19031</v>
      </c>
      <c r="B8457" s="0" t="n">
        <v>-5.5891047220311</v>
      </c>
    </row>
    <row r="8458" customFormat="false" ht="15" hidden="false" customHeight="false" outlineLevel="0" collapsed="false">
      <c r="A8458" s="0" t="n">
        <v>885.200309999999</v>
      </c>
      <c r="B8458" s="0" t="n">
        <v>-5.57343994424383</v>
      </c>
    </row>
    <row r="8459" customFormat="false" ht="15" hidden="false" customHeight="false" outlineLevel="0" collapsed="false">
      <c r="A8459" s="0" t="n">
        <v>885.21031</v>
      </c>
      <c r="B8459" s="0" t="n">
        <v>-5.579071069902</v>
      </c>
    </row>
    <row r="8460" customFormat="false" ht="15" hidden="false" customHeight="false" outlineLevel="0" collapsed="false">
      <c r="A8460" s="0" t="n">
        <v>885.22031</v>
      </c>
      <c r="B8460" s="0" t="n">
        <v>-5.58549460579928</v>
      </c>
    </row>
    <row r="8461" customFormat="false" ht="15" hidden="false" customHeight="false" outlineLevel="0" collapsed="false">
      <c r="A8461" s="0" t="n">
        <v>885.23031</v>
      </c>
      <c r="B8461" s="0" t="n">
        <v>-5.60535573126468</v>
      </c>
    </row>
    <row r="8462" customFormat="false" ht="15" hidden="false" customHeight="false" outlineLevel="0" collapsed="false">
      <c r="A8462" s="0" t="n">
        <v>885.24031</v>
      </c>
      <c r="B8462" s="0" t="n">
        <v>-5.56375781912844</v>
      </c>
    </row>
    <row r="8463" customFormat="false" ht="15" hidden="false" customHeight="false" outlineLevel="0" collapsed="false">
      <c r="A8463" s="0" t="n">
        <v>885.25035</v>
      </c>
      <c r="B8463" s="0" t="n">
        <v>-5.59347685105615</v>
      </c>
    </row>
    <row r="8464" customFormat="false" ht="15" hidden="false" customHeight="false" outlineLevel="0" collapsed="false">
      <c r="A8464" s="0" t="n">
        <v>885.26036</v>
      </c>
      <c r="B8464" s="0" t="n">
        <v>-5.61602314956907</v>
      </c>
    </row>
    <row r="8465" customFormat="false" ht="15" hidden="false" customHeight="false" outlineLevel="0" collapsed="false">
      <c r="A8465" s="0" t="n">
        <v>885.27089</v>
      </c>
      <c r="B8465" s="0" t="n">
        <v>-5.59055721329104</v>
      </c>
    </row>
    <row r="8466" customFormat="false" ht="15" hidden="false" customHeight="false" outlineLevel="0" collapsed="false">
      <c r="A8466" s="0" t="n">
        <v>885.28036</v>
      </c>
      <c r="B8466" s="0" t="n">
        <v>-5.60160855977052</v>
      </c>
    </row>
    <row r="8467" customFormat="false" ht="15" hidden="false" customHeight="false" outlineLevel="0" collapsed="false">
      <c r="A8467" s="0" t="n">
        <v>885.29083</v>
      </c>
      <c r="B8467" s="0" t="n">
        <v>-5.58120170940965</v>
      </c>
    </row>
    <row r="8468" customFormat="false" ht="15" hidden="false" customHeight="false" outlineLevel="0" collapsed="false">
      <c r="A8468" s="0" t="n">
        <v>885.30037</v>
      </c>
      <c r="B8468" s="0" t="n">
        <v>-5.56719099496683</v>
      </c>
    </row>
    <row r="8469" customFormat="false" ht="15" hidden="false" customHeight="false" outlineLevel="0" collapsed="false">
      <c r="A8469" s="0" t="n">
        <v>885.31037</v>
      </c>
      <c r="B8469" s="0" t="n">
        <v>-5.58549460579928</v>
      </c>
    </row>
    <row r="8470" customFormat="false" ht="15" hidden="false" customHeight="false" outlineLevel="0" collapsed="false">
      <c r="A8470" s="0" t="n">
        <v>885.32037</v>
      </c>
      <c r="B8470" s="0" t="n">
        <v>-5.57134695473799</v>
      </c>
    </row>
    <row r="8471" customFormat="false" ht="15" hidden="false" customHeight="false" outlineLevel="0" collapsed="false">
      <c r="A8471" s="0" t="n">
        <v>885.33037</v>
      </c>
      <c r="B8471" s="0" t="n">
        <v>-5.58334285334516</v>
      </c>
    </row>
    <row r="8472" customFormat="false" ht="15" hidden="false" customHeight="false" outlineLevel="0" collapsed="false">
      <c r="A8472" s="0" t="n">
        <v>885.34037</v>
      </c>
      <c r="B8472" s="0" t="n">
        <v>-5.61989734548283</v>
      </c>
    </row>
    <row r="8473" customFormat="false" ht="15" hidden="false" customHeight="false" outlineLevel="0" collapsed="false">
      <c r="A8473" s="0" t="n">
        <v>885.35032</v>
      </c>
      <c r="B8473" s="0" t="n">
        <v>-5.60686369973078</v>
      </c>
    </row>
    <row r="8474" customFormat="false" ht="15" hidden="false" customHeight="false" outlineLevel="0" collapsed="false">
      <c r="A8474" s="0" t="n">
        <v>885.36032</v>
      </c>
      <c r="B8474" s="0" t="n">
        <v>-5.60235541203008</v>
      </c>
    </row>
    <row r="8475" customFormat="false" ht="15" hidden="false" customHeight="false" outlineLevel="0" collapsed="false">
      <c r="A8475" s="0" t="n">
        <v>885.37032</v>
      </c>
      <c r="B8475" s="0" t="n">
        <v>-5.57204349776124</v>
      </c>
    </row>
    <row r="8476" customFormat="false" ht="15" hidden="false" customHeight="false" outlineLevel="0" collapsed="false">
      <c r="A8476" s="0" t="n">
        <v>885.38033</v>
      </c>
      <c r="B8476" s="0" t="n">
        <v>-5.60310355085748</v>
      </c>
    </row>
    <row r="8477" customFormat="false" ht="15" hidden="false" customHeight="false" outlineLevel="0" collapsed="false">
      <c r="A8477" s="0" t="n">
        <v>885.39032</v>
      </c>
      <c r="B8477" s="0" t="n">
        <v>-5.62854421808698</v>
      </c>
    </row>
    <row r="8478" customFormat="false" ht="15" hidden="false" customHeight="false" outlineLevel="0" collapsed="false">
      <c r="A8478" s="0" t="n">
        <v>885.40032</v>
      </c>
      <c r="B8478" s="0" t="n">
        <v>-5.61989734548283</v>
      </c>
    </row>
    <row r="8479" customFormat="false" ht="15" hidden="false" customHeight="false" outlineLevel="0" collapsed="false">
      <c r="A8479" s="0" t="n">
        <v>885.41032</v>
      </c>
      <c r="B8479" s="0" t="n">
        <v>-5.60160855977052</v>
      </c>
    </row>
    <row r="8480" customFormat="false" ht="15" hidden="false" customHeight="false" outlineLevel="0" collapsed="false">
      <c r="A8480" s="0" t="n">
        <v>885.42037</v>
      </c>
      <c r="B8480" s="0" t="n">
        <v>-5.57624638038717</v>
      </c>
    </row>
    <row r="8481" customFormat="false" ht="15" hidden="false" customHeight="false" outlineLevel="0" collapsed="false">
      <c r="A8481" s="0" t="n">
        <v>885.43032</v>
      </c>
      <c r="B8481" s="0" t="n">
        <v>-5.56512783440306</v>
      </c>
    </row>
    <row r="8482" customFormat="false" ht="15" hidden="false" customHeight="false" outlineLevel="0" collapsed="false">
      <c r="A8482" s="0" t="n">
        <v>885.44037</v>
      </c>
      <c r="B8482" s="0" t="n">
        <v>-5.59274509943922</v>
      </c>
    </row>
    <row r="8483" customFormat="false" ht="15" hidden="false" customHeight="false" outlineLevel="0" collapsed="false">
      <c r="A8483" s="0" t="n">
        <v>885.45037</v>
      </c>
      <c r="B8483" s="0" t="n">
        <v>-5.55629902642533</v>
      </c>
    </row>
    <row r="8484" customFormat="false" ht="15" hidden="false" customHeight="false" outlineLevel="0" collapsed="false">
      <c r="A8484" s="0" t="n">
        <v>885.46037</v>
      </c>
      <c r="B8484" s="0" t="n">
        <v>-5.59347685105615</v>
      </c>
    </row>
    <row r="8485" customFormat="false" ht="15" hidden="false" customHeight="false" outlineLevel="0" collapsed="false">
      <c r="A8485" s="0" t="n">
        <v>885.47032</v>
      </c>
      <c r="B8485" s="0" t="n">
        <v>-5.58549460579928</v>
      </c>
    </row>
    <row r="8486" customFormat="false" ht="15" hidden="false" customHeight="false" outlineLevel="0" collapsed="false">
      <c r="A8486" s="0" t="n">
        <v>885.48037</v>
      </c>
      <c r="B8486" s="0" t="n">
        <v>-5.59201457869186</v>
      </c>
    </row>
    <row r="8487" customFormat="false" ht="15" hidden="false" customHeight="false" outlineLevel="0" collapsed="false">
      <c r="A8487" s="0" t="n">
        <v>885.490519999999</v>
      </c>
      <c r="B8487" s="0" t="n">
        <v>-5.563074428772</v>
      </c>
    </row>
    <row r="8488" customFormat="false" ht="15" hidden="false" customHeight="false" outlineLevel="0" collapsed="false">
      <c r="A8488" s="0" t="n">
        <v>885.50032</v>
      </c>
      <c r="B8488" s="0" t="n">
        <v>-5.59201457869186</v>
      </c>
    </row>
    <row r="8489" customFormat="false" ht="15" hidden="false" customHeight="false" outlineLevel="0" collapsed="false">
      <c r="A8489" s="0" t="n">
        <v>885.51032</v>
      </c>
      <c r="B8489" s="0" t="n">
        <v>-5.60460370599988</v>
      </c>
    </row>
    <row r="8490" customFormat="false" ht="15" hidden="false" customHeight="false" outlineLevel="0" collapsed="false">
      <c r="A8490" s="0" t="n">
        <v>885.52037</v>
      </c>
      <c r="B8490" s="0" t="n">
        <v>-5.58765707241767</v>
      </c>
    </row>
    <row r="8491" customFormat="false" ht="15" hidden="false" customHeight="false" outlineLevel="0" collapsed="false">
      <c r="A8491" s="0" t="n">
        <v>885.530369999999</v>
      </c>
      <c r="B8491" s="0" t="n">
        <v>-5.59715421834427</v>
      </c>
    </row>
    <row r="8492" customFormat="false" ht="15" hidden="false" customHeight="false" outlineLevel="0" collapsed="false">
      <c r="A8492" s="0" t="n">
        <v>885.5405</v>
      </c>
      <c r="B8492" s="0" t="n">
        <v>-5.57065152707634</v>
      </c>
    </row>
    <row r="8493" customFormat="false" ht="15" hidden="false" customHeight="false" outlineLevel="0" collapsed="false">
      <c r="A8493" s="0" t="n">
        <v>885.5518</v>
      </c>
      <c r="B8493" s="0" t="n">
        <v>-5.5978934431728</v>
      </c>
    </row>
    <row r="8494" customFormat="false" ht="15" hidden="false" customHeight="false" outlineLevel="0" collapsed="false">
      <c r="A8494" s="0" t="n">
        <v>885.56037</v>
      </c>
      <c r="B8494" s="0" t="n">
        <v>-5.57624638038717</v>
      </c>
    </row>
    <row r="8495" customFormat="false" ht="15" hidden="false" customHeight="false" outlineLevel="0" collapsed="false">
      <c r="A8495" s="0" t="n">
        <v>885.57032</v>
      </c>
      <c r="B8495" s="0" t="n">
        <v>-5.62067634924668</v>
      </c>
    </row>
    <row r="8496" customFormat="false" ht="15" hidden="false" customHeight="false" outlineLevel="0" collapsed="false">
      <c r="A8496" s="0" t="n">
        <v>885.58053</v>
      </c>
      <c r="B8496" s="0" t="n">
        <v>-5.60761965202244</v>
      </c>
    </row>
    <row r="8497" customFormat="false" ht="15" hidden="false" customHeight="false" outlineLevel="0" collapsed="false">
      <c r="A8497" s="0" t="n">
        <v>885.59037</v>
      </c>
      <c r="B8497" s="0" t="n">
        <v>-5.59863392840232</v>
      </c>
    </row>
    <row r="8498" customFormat="false" ht="15" hidden="false" customHeight="false" outlineLevel="0" collapsed="false">
      <c r="A8498" s="0" t="n">
        <v>885.60037</v>
      </c>
      <c r="B8498" s="0" t="n">
        <v>-5.60011869730801</v>
      </c>
    </row>
    <row r="8499" customFormat="false" ht="15" hidden="false" customHeight="false" outlineLevel="0" collapsed="false">
      <c r="A8499" s="0" t="n">
        <v>885.61037</v>
      </c>
      <c r="B8499" s="0" t="n">
        <v>-5.63413778459744</v>
      </c>
    </row>
    <row r="8500" customFormat="false" ht="15" hidden="false" customHeight="false" outlineLevel="0" collapsed="false">
      <c r="A8500" s="0" t="n">
        <v>885.62032</v>
      </c>
      <c r="B8500" s="0" t="n">
        <v>-5.62223856129774</v>
      </c>
    </row>
    <row r="8501" customFormat="false" ht="15" hidden="false" customHeight="false" outlineLevel="0" collapsed="false">
      <c r="A8501" s="0" t="n">
        <v>885.63037</v>
      </c>
      <c r="B8501" s="0" t="n">
        <v>-5.6008629896614</v>
      </c>
    </row>
    <row r="8502" customFormat="false" ht="15" hidden="false" customHeight="false" outlineLevel="0" collapsed="false">
      <c r="A8502" s="0" t="n">
        <v>885.64037</v>
      </c>
      <c r="B8502" s="0" t="n">
        <v>-5.44121945292076</v>
      </c>
    </row>
    <row r="8503" customFormat="false" ht="15" hidden="false" customHeight="false" outlineLevel="0" collapsed="false">
      <c r="A8503" s="0" t="n">
        <v>885.65032</v>
      </c>
      <c r="B8503" s="0" t="n">
        <v>-5.58477616976794</v>
      </c>
    </row>
    <row r="8504" customFormat="false" ht="15" hidden="false" customHeight="false" outlineLevel="0" collapsed="false">
      <c r="A8504" s="0" t="n">
        <v>885.66032</v>
      </c>
      <c r="B8504" s="0" t="n">
        <v>-5.56857190068322</v>
      </c>
    </row>
    <row r="8505" customFormat="false" ht="15" hidden="false" customHeight="false" outlineLevel="0" collapsed="false">
      <c r="A8505" s="0" t="n">
        <v>885.67036</v>
      </c>
      <c r="B8505" s="0" t="n">
        <v>-5.58049033417786</v>
      </c>
    </row>
    <row r="8506" customFormat="false" ht="15" hidden="false" customHeight="false" outlineLevel="0" collapsed="false">
      <c r="A8506" s="0" t="n">
        <v>885.68037</v>
      </c>
      <c r="B8506" s="0" t="n">
        <v>-5.60385298069298</v>
      </c>
    </row>
    <row r="8507" customFormat="false" ht="15" hidden="false" customHeight="false" outlineLevel="0" collapsed="false">
      <c r="A8507" s="0" t="n">
        <v>885.69032</v>
      </c>
      <c r="B8507" s="0" t="n">
        <v>-5.55562726375171</v>
      </c>
    </row>
    <row r="8508" customFormat="false" ht="15" hidden="false" customHeight="false" outlineLevel="0" collapsed="false">
      <c r="A8508" s="0" t="n">
        <v>885.70032</v>
      </c>
      <c r="B8508" s="0" t="n">
        <v>-5.56035157043653</v>
      </c>
    </row>
    <row r="8509" customFormat="false" ht="15" hidden="false" customHeight="false" outlineLevel="0" collapsed="false">
      <c r="A8509" s="0" t="n">
        <v>885.71037</v>
      </c>
      <c r="B8509" s="0" t="n">
        <v>-5.589830360432</v>
      </c>
    </row>
    <row r="8510" customFormat="false" ht="15" hidden="false" customHeight="false" outlineLevel="0" collapsed="false">
      <c r="A8510" s="0" t="n">
        <v>885.72037</v>
      </c>
      <c r="B8510" s="0" t="n">
        <v>-5.59201457869186</v>
      </c>
    </row>
    <row r="8511" customFormat="false" ht="15" hidden="false" customHeight="false" outlineLevel="0" collapsed="false">
      <c r="A8511" s="0" t="n">
        <v>885.73037</v>
      </c>
      <c r="B8511" s="0" t="n">
        <v>-5.61448309660097</v>
      </c>
    </row>
    <row r="8512" customFormat="false" ht="15" hidden="false" customHeight="false" outlineLevel="0" collapsed="false">
      <c r="A8512" s="0" t="n">
        <v>885.74037</v>
      </c>
      <c r="B8512" s="0" t="n">
        <v>-5.58405892025413</v>
      </c>
    </row>
    <row r="8513" customFormat="false" ht="15" hidden="false" customHeight="false" outlineLevel="0" collapsed="false">
      <c r="A8513" s="0" t="n">
        <v>885.75037</v>
      </c>
      <c r="B8513" s="0" t="n">
        <v>-5.56719099496683</v>
      </c>
    </row>
    <row r="8514" customFormat="false" ht="15" hidden="false" customHeight="false" outlineLevel="0" collapsed="false">
      <c r="A8514" s="0" t="n">
        <v>885.76032</v>
      </c>
      <c r="B8514" s="0" t="n">
        <v>-5.53851648019644</v>
      </c>
    </row>
    <row r="8515" customFormat="false" ht="15" hidden="false" customHeight="false" outlineLevel="0" collapsed="false">
      <c r="A8515" s="0" t="n">
        <v>885.77032</v>
      </c>
      <c r="B8515" s="0" t="n">
        <v>-5.54045674171959</v>
      </c>
    </row>
    <row r="8516" customFormat="false" ht="15" hidden="false" customHeight="false" outlineLevel="0" collapsed="false">
      <c r="A8516" s="0" t="n">
        <v>885.78032</v>
      </c>
      <c r="B8516" s="0" t="n">
        <v>-5.51711213062351</v>
      </c>
    </row>
    <row r="8517" customFormat="false" ht="15" hidden="false" customHeight="false" outlineLevel="0" collapsed="false">
      <c r="A8517" s="0" t="n">
        <v>885.79032</v>
      </c>
      <c r="B8517" s="0" t="n">
        <v>-5.56650218517628</v>
      </c>
    </row>
    <row r="8518" customFormat="false" ht="15" hidden="false" customHeight="false" outlineLevel="0" collapsed="false">
      <c r="A8518" s="0" t="n">
        <v>885.80037</v>
      </c>
      <c r="B8518" s="0" t="n">
        <v>-5.5443634650524</v>
      </c>
    </row>
    <row r="8519" customFormat="false" ht="15" hidden="false" customHeight="false" outlineLevel="0" collapsed="false">
      <c r="A8519" s="0" t="n">
        <v>885.81037</v>
      </c>
      <c r="B8519" s="0" t="n">
        <v>-5.55562726375171</v>
      </c>
    </row>
    <row r="8520" customFormat="false" ht="15" hidden="false" customHeight="false" outlineLevel="0" collapsed="false">
      <c r="A8520" s="0" t="n">
        <v>885.82037</v>
      </c>
      <c r="B8520" s="0" t="n">
        <v>-5.53787164788509</v>
      </c>
    </row>
    <row r="8521" customFormat="false" ht="15" hidden="false" customHeight="false" outlineLevel="0" collapsed="false">
      <c r="A8521" s="0" t="n">
        <v>885.83037</v>
      </c>
      <c r="B8521" s="0" t="n">
        <v>-5.55495653854982</v>
      </c>
    </row>
    <row r="8522" customFormat="false" ht="15" hidden="false" customHeight="false" outlineLevel="0" collapsed="false">
      <c r="A8522" s="0" t="n">
        <v>885.84032</v>
      </c>
      <c r="B8522" s="0" t="n">
        <v>-5.56239211208506</v>
      </c>
    </row>
    <row r="8523" customFormat="false" ht="15" hidden="false" customHeight="false" outlineLevel="0" collapsed="false">
      <c r="A8523" s="0" t="n">
        <v>885.85037</v>
      </c>
      <c r="B8523" s="0" t="n">
        <v>-5.55697182978515</v>
      </c>
    </row>
    <row r="8524" customFormat="false" ht="15" hidden="false" customHeight="false" outlineLevel="0" collapsed="false">
      <c r="A8524" s="0" t="n">
        <v>885.86037</v>
      </c>
      <c r="B8524" s="0" t="n">
        <v>-5.5596735149016</v>
      </c>
    </row>
    <row r="8525" customFormat="false" ht="15" hidden="false" customHeight="false" outlineLevel="0" collapsed="false">
      <c r="A8525" s="0" t="n">
        <v>885.87037</v>
      </c>
      <c r="B8525" s="0" t="n">
        <v>-5.56239211208506</v>
      </c>
    </row>
    <row r="8526" customFormat="false" ht="15" hidden="false" customHeight="false" outlineLevel="0" collapsed="false">
      <c r="A8526" s="0" t="n">
        <v>885.88037</v>
      </c>
      <c r="B8526" s="0" t="n">
        <v>-5.55832057149619</v>
      </c>
    </row>
    <row r="8527" customFormat="false" ht="15" hidden="false" customHeight="false" outlineLevel="0" collapsed="false">
      <c r="A8527" s="0" t="n">
        <v>885.89037</v>
      </c>
      <c r="B8527" s="0" t="n">
        <v>-5.56581446613803</v>
      </c>
    </row>
    <row r="8528" customFormat="false" ht="15" hidden="false" customHeight="false" outlineLevel="0" collapsed="false">
      <c r="A8528" s="0" t="n">
        <v>885.90032</v>
      </c>
      <c r="B8528" s="0" t="n">
        <v>-5.56995721120998</v>
      </c>
    </row>
    <row r="8529" customFormat="false" ht="15" hidden="false" customHeight="false" outlineLevel="0" collapsed="false">
      <c r="A8529" s="0" t="n">
        <v>885.911359999999</v>
      </c>
      <c r="B8529" s="0" t="n">
        <v>-5.55899651635156</v>
      </c>
    </row>
    <row r="8530" customFormat="false" ht="15" hidden="false" customHeight="false" outlineLevel="0" collapsed="false">
      <c r="A8530" s="0" t="n">
        <v>885.92037</v>
      </c>
      <c r="B8530" s="0" t="n">
        <v>-5.5314754427003</v>
      </c>
    </row>
    <row r="8531" customFormat="false" ht="15" hidden="false" customHeight="false" outlineLevel="0" collapsed="false">
      <c r="A8531" s="0" t="n">
        <v>885.93032</v>
      </c>
      <c r="B8531" s="0" t="n">
        <v>-5.54896617486063</v>
      </c>
    </row>
    <row r="8532" customFormat="false" ht="15" hidden="false" customHeight="false" outlineLevel="0" collapsed="false">
      <c r="A8532" s="0" t="n">
        <v>885.94037</v>
      </c>
      <c r="B8532" s="0" t="n">
        <v>-5.56239211208506</v>
      </c>
    </row>
    <row r="8533" customFormat="false" ht="15" hidden="false" customHeight="false" outlineLevel="0" collapsed="false">
      <c r="A8533" s="0" t="n">
        <v>885.95032</v>
      </c>
      <c r="B8533" s="0" t="n">
        <v>-5.55697182978515</v>
      </c>
    </row>
    <row r="8534" customFormat="false" ht="15" hidden="false" customHeight="false" outlineLevel="0" collapsed="false">
      <c r="A8534" s="0" t="n">
        <v>885.96032</v>
      </c>
      <c r="B8534" s="0" t="n">
        <v>-5.53530185055335</v>
      </c>
    </row>
    <row r="8535" customFormat="false" ht="15" hidden="false" customHeight="false" outlineLevel="0" collapsed="false">
      <c r="A8535" s="0" t="n">
        <v>885.97032</v>
      </c>
      <c r="B8535" s="0" t="n">
        <v>-5.52205436867473</v>
      </c>
    </row>
    <row r="8536" customFormat="false" ht="15" hidden="false" customHeight="false" outlineLevel="0" collapsed="false">
      <c r="A8536" s="0" t="n">
        <v>885.98032</v>
      </c>
      <c r="B8536" s="0" t="n">
        <v>-5.54962770504475</v>
      </c>
    </row>
    <row r="8537" customFormat="false" ht="15" hidden="false" customHeight="false" outlineLevel="0" collapsed="false">
      <c r="A8537" s="0" t="n">
        <v>885.99032</v>
      </c>
      <c r="B8537" s="0" t="n">
        <v>-5.56103068626201</v>
      </c>
    </row>
    <row r="8538" customFormat="false" ht="15" hidden="false" customHeight="false" outlineLevel="0" collapsed="false">
      <c r="A8538" s="0" t="n">
        <v>886.00037</v>
      </c>
      <c r="B8538" s="0" t="n">
        <v>-5.56035157043653</v>
      </c>
    </row>
    <row r="8539" customFormat="false" ht="15" hidden="false" customHeight="false" outlineLevel="0" collapsed="false">
      <c r="A8539" s="0" t="n">
        <v>886.01037</v>
      </c>
      <c r="B8539" s="0" t="n">
        <v>-5.56995721120998</v>
      </c>
    </row>
    <row r="8540" customFormat="false" ht="15" hidden="false" customHeight="false" outlineLevel="0" collapsed="false">
      <c r="A8540" s="0" t="n">
        <v>886.02036</v>
      </c>
      <c r="B8540" s="0" t="n">
        <v>-5.5978934431728</v>
      </c>
    </row>
    <row r="8541" customFormat="false" ht="15" hidden="false" customHeight="false" outlineLevel="0" collapsed="false">
      <c r="A8541" s="0" t="n">
        <v>886.03032</v>
      </c>
      <c r="B8541" s="0" t="n">
        <v>-5.57065152707634</v>
      </c>
    </row>
    <row r="8542" customFormat="false" ht="15" hidden="false" customHeight="false" outlineLevel="0" collapsed="false">
      <c r="A8542" s="0" t="n">
        <v>886.04037</v>
      </c>
      <c r="B8542" s="0" t="n">
        <v>-5.57695083225599</v>
      </c>
    </row>
    <row r="8543" customFormat="false" ht="15" hidden="false" customHeight="false" outlineLevel="0" collapsed="false">
      <c r="A8543" s="0" t="n">
        <v>886.05114</v>
      </c>
      <c r="B8543" s="0" t="n">
        <v>-5.57836317327925</v>
      </c>
    </row>
    <row r="8544" customFormat="false" ht="15" hidden="false" customHeight="false" outlineLevel="0" collapsed="false">
      <c r="A8544" s="0" t="n">
        <v>886.06032</v>
      </c>
      <c r="B8544" s="0" t="n">
        <v>-5.58049033417786</v>
      </c>
    </row>
    <row r="8545" customFormat="false" ht="15" hidden="false" customHeight="false" outlineLevel="0" collapsed="false">
      <c r="A8545" s="0" t="n">
        <v>886.07032</v>
      </c>
      <c r="B8545" s="0" t="n">
        <v>-5.56375781912844</v>
      </c>
    </row>
    <row r="8546" customFormat="false" ht="15" hidden="false" customHeight="false" outlineLevel="0" collapsed="false">
      <c r="A8546" s="0" t="n">
        <v>886.08037</v>
      </c>
      <c r="B8546" s="0" t="n">
        <v>-5.57695083225599</v>
      </c>
    </row>
    <row r="8547" customFormat="false" ht="15" hidden="false" customHeight="false" outlineLevel="0" collapsed="false">
      <c r="A8547" s="0" t="n">
        <v>886.09032</v>
      </c>
      <c r="B8547" s="0" t="n">
        <v>-5.59641624963331</v>
      </c>
    </row>
    <row r="8548" customFormat="false" ht="15" hidden="false" customHeight="false" outlineLevel="0" collapsed="false">
      <c r="A8548" s="0" t="n">
        <v>886.10032</v>
      </c>
      <c r="B8548" s="0" t="n">
        <v>-5.59347685105615</v>
      </c>
    </row>
    <row r="8549" customFormat="false" ht="15" hidden="false" customHeight="false" outlineLevel="0" collapsed="false">
      <c r="A8549" s="0" t="n">
        <v>886.11037</v>
      </c>
      <c r="B8549" s="0" t="n">
        <v>-5.56857190068322</v>
      </c>
    </row>
    <row r="8550" customFormat="false" ht="15" hidden="false" customHeight="false" outlineLevel="0" collapsed="false">
      <c r="A8550" s="0" t="n">
        <v>886.12032</v>
      </c>
      <c r="B8550" s="0" t="n">
        <v>-5.56512783440306</v>
      </c>
    </row>
    <row r="8551" customFormat="false" ht="15" hidden="false" customHeight="false" outlineLevel="0" collapsed="false">
      <c r="A8551" s="0" t="n">
        <v>886.13037</v>
      </c>
      <c r="B8551" s="0" t="n">
        <v>-5.56239211208506</v>
      </c>
    </row>
    <row r="8552" customFormat="false" ht="15" hidden="false" customHeight="false" outlineLevel="0" collapsed="false">
      <c r="A8552" s="0" t="n">
        <v>886.14032</v>
      </c>
      <c r="B8552" s="0" t="n">
        <v>-5.57065152707634</v>
      </c>
    </row>
    <row r="8553" customFormat="false" ht="15" hidden="false" customHeight="false" outlineLevel="0" collapsed="false">
      <c r="A8553" s="0" t="n">
        <v>886.15032</v>
      </c>
      <c r="B8553" s="0" t="n">
        <v>-5.53722777158939</v>
      </c>
    </row>
    <row r="8554" customFormat="false" ht="15" hidden="false" customHeight="false" outlineLevel="0" collapsed="false">
      <c r="A8554" s="0" t="n">
        <v>886.16032</v>
      </c>
      <c r="B8554" s="0" t="n">
        <v>-5.6008629896614</v>
      </c>
    </row>
    <row r="8555" customFormat="false" ht="15" hidden="false" customHeight="false" outlineLevel="0" collapsed="false">
      <c r="A8555" s="0" t="n">
        <v>886.17037</v>
      </c>
      <c r="B8555" s="0" t="n">
        <v>-5.55899651635156</v>
      </c>
    </row>
    <row r="8556" customFormat="false" ht="15" hidden="false" customHeight="false" outlineLevel="0" collapsed="false">
      <c r="A8556" s="0" t="n">
        <v>886.18037</v>
      </c>
      <c r="B8556" s="0" t="n">
        <v>-5.57343994424383</v>
      </c>
    </row>
    <row r="8557" customFormat="false" ht="15" hidden="false" customHeight="false" outlineLevel="0" collapsed="false">
      <c r="A8557" s="0" t="n">
        <v>886.19032</v>
      </c>
      <c r="B8557" s="0" t="n">
        <v>-5.51344201456855</v>
      </c>
    </row>
    <row r="8558" customFormat="false" ht="15" hidden="false" customHeight="false" outlineLevel="0" collapsed="false">
      <c r="A8558" s="0" t="n">
        <v>886.20037</v>
      </c>
      <c r="B8558" s="0" t="n">
        <v>-5.56788089897514</v>
      </c>
    </row>
    <row r="8559" customFormat="false" ht="15" hidden="false" customHeight="false" outlineLevel="0" collapsed="false">
      <c r="A8559" s="0" t="n">
        <v>886.21032</v>
      </c>
      <c r="B8559" s="0" t="n">
        <v>-5.5443634650524</v>
      </c>
    </row>
    <row r="8560" customFormat="false" ht="15" hidden="false" customHeight="false" outlineLevel="0" collapsed="false">
      <c r="A8560" s="0" t="n">
        <v>886.22032</v>
      </c>
      <c r="B8560" s="0" t="n">
        <v>-5.54698760887854</v>
      </c>
    </row>
    <row r="8561" customFormat="false" ht="15" hidden="false" customHeight="false" outlineLevel="0" collapsed="false">
      <c r="A8561" s="0" t="n">
        <v>886.23032</v>
      </c>
      <c r="B8561" s="0" t="n">
        <v>-5.58405892025413</v>
      </c>
    </row>
    <row r="8562" customFormat="false" ht="15" hidden="false" customHeight="false" outlineLevel="0" collapsed="false">
      <c r="A8562" s="0" t="n">
        <v>886.24032</v>
      </c>
      <c r="B8562" s="0" t="n">
        <v>-5.58405892025413</v>
      </c>
    </row>
    <row r="8563" customFormat="false" ht="15" hidden="false" customHeight="false" outlineLevel="0" collapsed="false">
      <c r="A8563" s="0" t="n">
        <v>886.25037</v>
      </c>
      <c r="B8563" s="0" t="n">
        <v>-5.56788089897514</v>
      </c>
    </row>
    <row r="8564" customFormat="false" ht="15" hidden="false" customHeight="false" outlineLevel="0" collapsed="false">
      <c r="A8564" s="0" t="n">
        <v>886.26037</v>
      </c>
      <c r="B8564" s="0" t="n">
        <v>-5.55361818777756</v>
      </c>
    </row>
    <row r="8565" customFormat="false" ht="15" hidden="false" customHeight="false" outlineLevel="0" collapsed="false">
      <c r="A8565" s="0" t="n">
        <v>886.27037</v>
      </c>
      <c r="B8565" s="0" t="n">
        <v>-5.56995721120998</v>
      </c>
    </row>
    <row r="8566" customFormat="false" ht="15" hidden="false" customHeight="false" outlineLevel="0" collapsed="false">
      <c r="A8566" s="0" t="n">
        <v>886.280369999999</v>
      </c>
      <c r="B8566" s="0" t="n">
        <v>-5.60160855977052</v>
      </c>
    </row>
    <row r="8567" customFormat="false" ht="15" hidden="false" customHeight="false" outlineLevel="0" collapsed="false">
      <c r="A8567" s="0" t="n">
        <v>886.29037</v>
      </c>
      <c r="B8567" s="0" t="n">
        <v>-5.60160855977052</v>
      </c>
    </row>
    <row r="8568" customFormat="false" ht="15" hidden="false" customHeight="false" outlineLevel="0" collapsed="false">
      <c r="A8568" s="0" t="n">
        <v>886.30108</v>
      </c>
      <c r="B8568" s="0" t="n">
        <v>-5.56719099496683</v>
      </c>
    </row>
    <row r="8569" customFormat="false" ht="15" hidden="false" customHeight="false" outlineLevel="0" collapsed="false">
      <c r="A8569" s="0" t="n">
        <v>886.31037</v>
      </c>
      <c r="B8569" s="0" t="n">
        <v>-5.56239211208506</v>
      </c>
    </row>
    <row r="8570" customFormat="false" ht="15" hidden="false" customHeight="false" outlineLevel="0" collapsed="false">
      <c r="A8570" s="0" t="n">
        <v>886.32032</v>
      </c>
      <c r="B8570" s="0" t="n">
        <v>-5.55428684762004</v>
      </c>
    </row>
    <row r="8571" customFormat="false" ht="15" hidden="false" customHeight="false" outlineLevel="0" collapsed="false">
      <c r="A8571" s="0" t="n">
        <v>886.33037</v>
      </c>
      <c r="B8571" s="0" t="n">
        <v>-5.53466177013991</v>
      </c>
    </row>
    <row r="8572" customFormat="false" ht="15" hidden="false" customHeight="false" outlineLevel="0" collapsed="false">
      <c r="A8572" s="0" t="n">
        <v>886.34037</v>
      </c>
      <c r="B8572" s="0" t="n">
        <v>-5.55495653854982</v>
      </c>
    </row>
    <row r="8573" customFormat="false" ht="15" hidden="false" customHeight="false" outlineLevel="0" collapsed="false">
      <c r="A8573" s="0" t="n">
        <v>886.35037</v>
      </c>
      <c r="B8573" s="0" t="n">
        <v>-5.563074428772</v>
      </c>
    </row>
    <row r="8574" customFormat="false" ht="15" hidden="false" customHeight="false" outlineLevel="0" collapsed="false">
      <c r="A8574" s="0" t="n">
        <v>886.36037</v>
      </c>
      <c r="B8574" s="0" t="n">
        <v>-5.58334285334516</v>
      </c>
    </row>
    <row r="8575" customFormat="false" ht="15" hidden="false" customHeight="false" outlineLevel="0" collapsed="false">
      <c r="A8575" s="0" t="n">
        <v>886.37037</v>
      </c>
      <c r="B8575" s="0" t="n">
        <v>-5.58765707241767</v>
      </c>
    </row>
    <row r="8576" customFormat="false" ht="15" hidden="false" customHeight="false" outlineLevel="0" collapsed="false">
      <c r="A8576" s="0" t="n">
        <v>886.38037</v>
      </c>
      <c r="B8576" s="0" t="n">
        <v>-5.579071069902</v>
      </c>
    </row>
    <row r="8577" customFormat="false" ht="15" hidden="false" customHeight="false" outlineLevel="0" collapsed="false">
      <c r="A8577" s="0" t="n">
        <v>886.39037</v>
      </c>
      <c r="B8577" s="0" t="n">
        <v>-5.5755430693316</v>
      </c>
    </row>
    <row r="8578" customFormat="false" ht="15" hidden="false" customHeight="false" outlineLevel="0" collapsed="false">
      <c r="A8578" s="0" t="n">
        <v>886.40037</v>
      </c>
      <c r="B8578" s="0" t="n">
        <v>-5.58549460579928</v>
      </c>
    </row>
    <row r="8579" customFormat="false" ht="15" hidden="false" customHeight="false" outlineLevel="0" collapsed="false">
      <c r="A8579" s="0" t="n">
        <v>886.41032</v>
      </c>
      <c r="B8579" s="0" t="n">
        <v>-5.59567953277827</v>
      </c>
    </row>
    <row r="8580" customFormat="false" ht="15" hidden="false" customHeight="false" outlineLevel="0" collapsed="false">
      <c r="A8580" s="0" t="n">
        <v>886.420319999999</v>
      </c>
      <c r="B8580" s="0" t="n">
        <v>-5.55629902642533</v>
      </c>
    </row>
    <row r="8581" customFormat="false" ht="15" hidden="false" customHeight="false" outlineLevel="0" collapsed="false">
      <c r="A8581" s="0" t="n">
        <v>886.43037</v>
      </c>
      <c r="B8581" s="0" t="n">
        <v>-5.57343994424383</v>
      </c>
    </row>
    <row r="8582" customFormat="false" ht="15" hidden="false" customHeight="false" outlineLevel="0" collapsed="false">
      <c r="A8582" s="0" t="n">
        <v>886.44037</v>
      </c>
      <c r="B8582" s="0" t="n">
        <v>-5.57343994424383</v>
      </c>
    </row>
    <row r="8583" customFormat="false" ht="15" hidden="false" customHeight="false" outlineLevel="0" collapsed="false">
      <c r="A8583" s="0" t="n">
        <v>886.45032</v>
      </c>
      <c r="B8583" s="0" t="n">
        <v>-5.52392230480985</v>
      </c>
    </row>
    <row r="8584" customFormat="false" ht="15" hidden="false" customHeight="false" outlineLevel="0" collapsed="false">
      <c r="A8584" s="0" t="n">
        <v>886.46037</v>
      </c>
      <c r="B8584" s="0" t="n">
        <v>-5.57274115972959</v>
      </c>
    </row>
    <row r="8585" customFormat="false" ht="15" hidden="false" customHeight="false" outlineLevel="0" collapsed="false">
      <c r="A8585" s="0" t="n">
        <v>886.47037</v>
      </c>
      <c r="B8585" s="0" t="n">
        <v>-5.5596735149016</v>
      </c>
    </row>
    <row r="8586" customFormat="false" ht="15" hidden="false" customHeight="false" outlineLevel="0" collapsed="false">
      <c r="A8586" s="0" t="n">
        <v>886.48037</v>
      </c>
      <c r="B8586" s="0" t="n">
        <v>-5.55495653854982</v>
      </c>
    </row>
    <row r="8587" customFormat="false" ht="15" hidden="false" customHeight="false" outlineLevel="0" collapsed="false">
      <c r="A8587" s="0" t="n">
        <v>886.49032</v>
      </c>
      <c r="B8587" s="0" t="n">
        <v>-5.5576456770606</v>
      </c>
    </row>
    <row r="8588" customFormat="false" ht="15" hidden="false" customHeight="false" outlineLevel="0" collapsed="false">
      <c r="A8588" s="0" t="n">
        <v>886.50037</v>
      </c>
      <c r="B8588" s="0" t="n">
        <v>-5.54962770504475</v>
      </c>
    </row>
    <row r="8589" customFormat="false" ht="15" hidden="false" customHeight="false" outlineLevel="0" collapsed="false">
      <c r="A8589" s="0" t="n">
        <v>886.51037</v>
      </c>
      <c r="B8589" s="0" t="n">
        <v>-5.53020742871366</v>
      </c>
    </row>
    <row r="8590" customFormat="false" ht="15" hidden="false" customHeight="false" outlineLevel="0" collapsed="false">
      <c r="A8590" s="0" t="n">
        <v>886.52037</v>
      </c>
      <c r="B8590" s="0" t="n">
        <v>-5.5576456770606</v>
      </c>
    </row>
    <row r="8591" customFormat="false" ht="15" hidden="false" customHeight="false" outlineLevel="0" collapsed="false">
      <c r="A8591" s="0" t="n">
        <v>886.530369999999</v>
      </c>
      <c r="B8591" s="0" t="n">
        <v>-5.58191425178754</v>
      </c>
    </row>
    <row r="8592" customFormat="false" ht="15" hidden="false" customHeight="false" outlineLevel="0" collapsed="false">
      <c r="A8592" s="0" t="n">
        <v>886.54037</v>
      </c>
      <c r="B8592" s="0" t="n">
        <v>-5.58765707241767</v>
      </c>
    </row>
    <row r="8593" customFormat="false" ht="15" hidden="false" customHeight="false" outlineLevel="0" collapsed="false">
      <c r="A8593" s="0" t="n">
        <v>886.55037</v>
      </c>
      <c r="B8593" s="0" t="n">
        <v>-5.54175508194487</v>
      </c>
    </row>
    <row r="8594" customFormat="false" ht="15" hidden="false" customHeight="false" outlineLevel="0" collapsed="false">
      <c r="A8594" s="0" t="n">
        <v>886.56035</v>
      </c>
      <c r="B8594" s="0" t="n">
        <v>-5.59863392840232</v>
      </c>
    </row>
    <row r="8595" customFormat="false" ht="15" hidden="false" customHeight="false" outlineLevel="0" collapsed="false">
      <c r="A8595" s="0" t="n">
        <v>886.57036</v>
      </c>
      <c r="B8595" s="0" t="n">
        <v>-5.58765707241767</v>
      </c>
    </row>
    <row r="8596" customFormat="false" ht="15" hidden="false" customHeight="false" outlineLevel="0" collapsed="false">
      <c r="A8596" s="0" t="n">
        <v>886.58053</v>
      </c>
      <c r="B8596" s="0" t="n">
        <v>-5.577656428645</v>
      </c>
    </row>
    <row r="8597" customFormat="false" ht="15" hidden="false" customHeight="false" outlineLevel="0" collapsed="false">
      <c r="A8597" s="0" t="n">
        <v>886.59032</v>
      </c>
      <c r="B8597" s="0" t="n">
        <v>-5.57836317327925</v>
      </c>
    </row>
    <row r="8598" customFormat="false" ht="15" hidden="false" customHeight="false" outlineLevel="0" collapsed="false">
      <c r="A8598" s="0" t="n">
        <v>886.60037</v>
      </c>
      <c r="B8598" s="0" t="n">
        <v>-5.56512783440306</v>
      </c>
    </row>
    <row r="8599" customFormat="false" ht="15" hidden="false" customHeight="false" outlineLevel="0" collapsed="false">
      <c r="A8599" s="0" t="n">
        <v>886.61032</v>
      </c>
      <c r="B8599" s="0" t="n">
        <v>-5.56103068626201</v>
      </c>
    </row>
    <row r="8600" customFormat="false" ht="15" hidden="false" customHeight="false" outlineLevel="0" collapsed="false">
      <c r="A8600" s="0" t="n">
        <v>886.62037</v>
      </c>
      <c r="B8600" s="0" t="n">
        <v>-5.57624638038717</v>
      </c>
    </row>
    <row r="8601" customFormat="false" ht="15" hidden="false" customHeight="false" outlineLevel="0" collapsed="false">
      <c r="A8601" s="0" t="n">
        <v>886.63037</v>
      </c>
      <c r="B8601" s="0" t="n">
        <v>-5.57343994424383</v>
      </c>
    </row>
    <row r="8602" customFormat="false" ht="15" hidden="false" customHeight="false" outlineLevel="0" collapsed="false">
      <c r="A8602" s="0" t="n">
        <v>886.64037</v>
      </c>
      <c r="B8602" s="0" t="n">
        <v>-5.56995721120998</v>
      </c>
    </row>
    <row r="8603" customFormat="false" ht="15" hidden="false" customHeight="false" outlineLevel="0" collapsed="false">
      <c r="A8603" s="0" t="n">
        <v>886.65037</v>
      </c>
      <c r="B8603" s="0" t="n">
        <v>-5.58693505316259</v>
      </c>
    </row>
    <row r="8604" customFormat="false" ht="15" hidden="false" customHeight="false" outlineLevel="0" collapsed="false">
      <c r="A8604" s="0" t="n">
        <v>886.66032</v>
      </c>
      <c r="B8604" s="0" t="n">
        <v>-5.59274509943922</v>
      </c>
    </row>
    <row r="8605" customFormat="false" ht="15" hidden="false" customHeight="false" outlineLevel="0" collapsed="false">
      <c r="A8605" s="0" t="n">
        <v>886.67037</v>
      </c>
      <c r="B8605" s="0" t="n">
        <v>-5.54240571050386</v>
      </c>
    </row>
    <row r="8606" customFormat="false" ht="15" hidden="false" customHeight="false" outlineLevel="0" collapsed="false">
      <c r="A8606" s="0" t="n">
        <v>886.68037</v>
      </c>
      <c r="B8606" s="0" t="n">
        <v>-5.57413985492216</v>
      </c>
    </row>
    <row r="8607" customFormat="false" ht="15" hidden="false" customHeight="false" outlineLevel="0" collapsed="false">
      <c r="A8607" s="0" t="n">
        <v>886.69037</v>
      </c>
      <c r="B8607" s="0" t="n">
        <v>-5.55428684762004</v>
      </c>
    </row>
    <row r="8608" customFormat="false" ht="15" hidden="false" customHeight="false" outlineLevel="0" collapsed="false">
      <c r="A8608" s="0" t="n">
        <v>886.70032</v>
      </c>
      <c r="B8608" s="0" t="n">
        <v>-5.59201457869186</v>
      </c>
    </row>
    <row r="8609" customFormat="false" ht="15" hidden="false" customHeight="false" outlineLevel="0" collapsed="false">
      <c r="A8609" s="0" t="n">
        <v>886.71037</v>
      </c>
      <c r="B8609" s="0" t="n">
        <v>-5.5755430693316</v>
      </c>
    </row>
    <row r="8610" customFormat="false" ht="15" hidden="false" customHeight="false" outlineLevel="0" collapsed="false">
      <c r="A8610" s="0" t="n">
        <v>886.72037</v>
      </c>
      <c r="B8610" s="0" t="n">
        <v>-5.59567953277827</v>
      </c>
    </row>
    <row r="8611" customFormat="false" ht="15" hidden="false" customHeight="false" outlineLevel="0" collapsed="false">
      <c r="A8611" s="0" t="n">
        <v>886.73037</v>
      </c>
      <c r="B8611" s="0" t="n">
        <v>-5.59863392840232</v>
      </c>
    </row>
    <row r="8612" customFormat="false" ht="15" hidden="false" customHeight="false" outlineLevel="0" collapsed="false">
      <c r="A8612" s="0" t="n">
        <v>886.74037</v>
      </c>
      <c r="B8612" s="0" t="n">
        <v>-5.56650218517628</v>
      </c>
    </row>
    <row r="8613" customFormat="false" ht="15" hidden="false" customHeight="false" outlineLevel="0" collapsed="false">
      <c r="A8613" s="0" t="n">
        <v>886.75037</v>
      </c>
      <c r="B8613" s="0" t="n">
        <v>-5.5576456770606</v>
      </c>
    </row>
    <row r="8614" customFormat="false" ht="15" hidden="false" customHeight="false" outlineLevel="0" collapsed="false">
      <c r="A8614" s="0" t="n">
        <v>886.76032</v>
      </c>
      <c r="B8614" s="0" t="n">
        <v>-5.58120170940965</v>
      </c>
    </row>
    <row r="8615" customFormat="false" ht="15" hidden="false" customHeight="false" outlineLevel="0" collapsed="false">
      <c r="A8615" s="0" t="n">
        <v>886.77032</v>
      </c>
      <c r="B8615" s="0" t="n">
        <v>-5.53980902425142</v>
      </c>
    </row>
    <row r="8616" customFormat="false" ht="15" hidden="false" customHeight="false" outlineLevel="0" collapsed="false">
      <c r="A8616" s="0" t="n">
        <v>886.78032</v>
      </c>
      <c r="B8616" s="0" t="n">
        <v>-5.57624638038717</v>
      </c>
    </row>
    <row r="8617" customFormat="false" ht="15" hidden="false" customHeight="false" outlineLevel="0" collapsed="false">
      <c r="A8617" s="0" t="n">
        <v>886.79032</v>
      </c>
      <c r="B8617" s="0" t="n">
        <v>-5.58405892025413</v>
      </c>
    </row>
    <row r="8618" customFormat="false" ht="15" hidden="false" customHeight="false" outlineLevel="0" collapsed="false">
      <c r="A8618" s="0" t="n">
        <v>886.80115</v>
      </c>
      <c r="B8618" s="0" t="n">
        <v>-5.5755430693316</v>
      </c>
    </row>
    <row r="8619" customFormat="false" ht="15" hidden="false" customHeight="false" outlineLevel="0" collapsed="false">
      <c r="A8619" s="0" t="n">
        <v>886.81032</v>
      </c>
      <c r="B8619" s="0" t="n">
        <v>-5.57978012227485</v>
      </c>
    </row>
    <row r="8620" customFormat="false" ht="15" hidden="false" customHeight="false" outlineLevel="0" collapsed="false">
      <c r="A8620" s="0" t="n">
        <v>886.82032</v>
      </c>
      <c r="B8620" s="0" t="n">
        <v>-5.56650218517628</v>
      </c>
    </row>
    <row r="8621" customFormat="false" ht="15" hidden="false" customHeight="false" outlineLevel="0" collapsed="false">
      <c r="A8621" s="0" t="n">
        <v>886.83032</v>
      </c>
      <c r="B8621" s="0" t="n">
        <v>-5.577656428645</v>
      </c>
    </row>
    <row r="8622" customFormat="false" ht="15" hidden="false" customHeight="false" outlineLevel="0" collapsed="false">
      <c r="A8622" s="0" t="n">
        <v>886.84037</v>
      </c>
      <c r="B8622" s="0" t="n">
        <v>-5.56995721120998</v>
      </c>
    </row>
    <row r="8623" customFormat="false" ht="15" hidden="false" customHeight="false" outlineLevel="0" collapsed="false">
      <c r="A8623" s="0" t="n">
        <v>886.85037</v>
      </c>
      <c r="B8623" s="0" t="n">
        <v>-5.58765707241767</v>
      </c>
    </row>
    <row r="8624" customFormat="false" ht="15" hidden="false" customHeight="false" outlineLevel="0" collapsed="false">
      <c r="A8624" s="0" t="n">
        <v>886.86037</v>
      </c>
      <c r="B8624" s="0" t="n">
        <v>-5.53020742871366</v>
      </c>
    </row>
    <row r="8625" customFormat="false" ht="15" hidden="false" customHeight="false" outlineLevel="0" collapsed="false">
      <c r="A8625" s="0" t="n">
        <v>886.87032</v>
      </c>
      <c r="B8625" s="0" t="n">
        <v>-5.53338443250763</v>
      </c>
    </row>
    <row r="8626" customFormat="false" ht="15" hidden="false" customHeight="false" outlineLevel="0" collapsed="false">
      <c r="A8626" s="0" t="n">
        <v>886.88032</v>
      </c>
      <c r="B8626" s="0" t="n">
        <v>-5.5443634650524</v>
      </c>
    </row>
    <row r="8627" customFormat="false" ht="15" hidden="false" customHeight="false" outlineLevel="0" collapsed="false">
      <c r="A8627" s="0" t="n">
        <v>886.89032</v>
      </c>
      <c r="B8627" s="0" t="n">
        <v>-5.53530185055335</v>
      </c>
    </row>
    <row r="8628" customFormat="false" ht="15" hidden="false" customHeight="false" outlineLevel="0" collapsed="false">
      <c r="A8628" s="0" t="n">
        <v>886.90037</v>
      </c>
      <c r="B8628" s="0" t="n">
        <v>-5.5755430693316</v>
      </c>
    </row>
    <row r="8629" customFormat="false" ht="15" hidden="false" customHeight="false" outlineLevel="0" collapsed="false">
      <c r="A8629" s="0" t="n">
        <v>886.91032</v>
      </c>
      <c r="B8629" s="0" t="n">
        <v>-5.56995721120998</v>
      </c>
    </row>
    <row r="8630" customFormat="false" ht="15" hidden="false" customHeight="false" outlineLevel="0" collapsed="false">
      <c r="A8630" s="0" t="n">
        <v>886.920319999999</v>
      </c>
      <c r="B8630" s="0" t="n">
        <v>-5.54110542665259</v>
      </c>
    </row>
    <row r="8631" customFormat="false" ht="15" hidden="false" customHeight="false" outlineLevel="0" collapsed="false">
      <c r="A8631" s="0" t="n">
        <v>886.93037</v>
      </c>
      <c r="B8631" s="0" t="n">
        <v>-5.55161836314534</v>
      </c>
    </row>
    <row r="8632" customFormat="false" ht="15" hidden="false" customHeight="false" outlineLevel="0" collapsed="false">
      <c r="A8632" s="0" t="n">
        <v>886.94037</v>
      </c>
      <c r="B8632" s="0" t="n">
        <v>-5.53980902425142</v>
      </c>
    </row>
    <row r="8633" customFormat="false" ht="15" hidden="false" customHeight="false" outlineLevel="0" collapsed="false">
      <c r="A8633" s="0" t="n">
        <v>886.95036</v>
      </c>
      <c r="B8633" s="0" t="n">
        <v>-5.56035157043653</v>
      </c>
    </row>
    <row r="8634" customFormat="false" ht="15" hidden="false" customHeight="false" outlineLevel="0" collapsed="false">
      <c r="A8634" s="0" t="n">
        <v>886.96037</v>
      </c>
      <c r="B8634" s="0" t="n">
        <v>-5.58334285334516</v>
      </c>
    </row>
    <row r="8635" customFormat="false" ht="15" hidden="false" customHeight="false" outlineLevel="0" collapsed="false">
      <c r="A8635" s="0" t="n">
        <v>886.97032</v>
      </c>
      <c r="B8635" s="0" t="n">
        <v>-5.56719099496683</v>
      </c>
    </row>
    <row r="8636" customFormat="false" ht="15" hidden="false" customHeight="false" outlineLevel="0" collapsed="false">
      <c r="A8636" s="0" t="n">
        <v>886.98037</v>
      </c>
      <c r="B8636" s="0" t="n">
        <v>-5.60310355085748</v>
      </c>
    </row>
    <row r="8637" customFormat="false" ht="15" hidden="false" customHeight="false" outlineLevel="0" collapsed="false">
      <c r="A8637" s="0" t="n">
        <v>886.99055</v>
      </c>
      <c r="B8637" s="0" t="n">
        <v>-5.60310355085748</v>
      </c>
    </row>
    <row r="8638" customFormat="false" ht="15" hidden="false" customHeight="false" outlineLevel="0" collapsed="false">
      <c r="A8638" s="0" t="n">
        <v>887.00032</v>
      </c>
      <c r="B8638" s="0" t="n">
        <v>-5.63413778459744</v>
      </c>
    </row>
    <row r="8639" customFormat="false" ht="15" hidden="false" customHeight="false" outlineLevel="0" collapsed="false">
      <c r="A8639" s="0" t="n">
        <v>887.01032</v>
      </c>
      <c r="B8639" s="0" t="n">
        <v>-5.64061991212537</v>
      </c>
    </row>
    <row r="8640" customFormat="false" ht="15" hidden="false" customHeight="false" outlineLevel="0" collapsed="false">
      <c r="A8640" s="0" t="n">
        <v>887.02032</v>
      </c>
      <c r="B8640" s="0" t="n">
        <v>-5.63817776239918</v>
      </c>
    </row>
    <row r="8641" customFormat="false" ht="15" hidden="false" customHeight="false" outlineLevel="0" collapsed="false">
      <c r="A8641" s="0" t="n">
        <v>887.030369999999</v>
      </c>
      <c r="B8641" s="0" t="n">
        <v>-5.67192634548684</v>
      </c>
    </row>
    <row r="8642" customFormat="false" ht="15" hidden="false" customHeight="false" outlineLevel="0" collapsed="false">
      <c r="A8642" s="0" t="n">
        <v>887.04037</v>
      </c>
      <c r="B8642" s="0" t="n">
        <v>-5.67545005229744</v>
      </c>
    </row>
    <row r="8643" customFormat="false" ht="15" hidden="false" customHeight="false" outlineLevel="0" collapsed="false">
      <c r="A8643" s="0" t="n">
        <v>887.05032</v>
      </c>
      <c r="B8643" s="0" t="n">
        <v>-5.6438976218866</v>
      </c>
    </row>
    <row r="8644" customFormat="false" ht="15" hidden="false" customHeight="false" outlineLevel="0" collapsed="false">
      <c r="A8644" s="0" t="n">
        <v>887.06032</v>
      </c>
      <c r="B8644" s="0" t="n">
        <v>-5.63093264472223</v>
      </c>
    </row>
    <row r="8645" customFormat="false" ht="15" hidden="false" customHeight="false" outlineLevel="0" collapsed="false">
      <c r="A8645" s="0" t="n">
        <v>887.07037</v>
      </c>
      <c r="B8645" s="0" t="n">
        <v>-5.63736675472764</v>
      </c>
    </row>
    <row r="8646" customFormat="false" ht="15" hidden="false" customHeight="false" outlineLevel="0" collapsed="false">
      <c r="A8646" s="0" t="n">
        <v>887.08046</v>
      </c>
      <c r="B8646" s="0" t="n">
        <v>-5.62933890171568</v>
      </c>
    </row>
    <row r="8647" customFormat="false" ht="15" hidden="false" customHeight="false" outlineLevel="0" collapsed="false">
      <c r="A8647" s="0" t="n">
        <v>887.09032</v>
      </c>
      <c r="B8647" s="0" t="n">
        <v>-5.61602314956907</v>
      </c>
    </row>
    <row r="8648" customFormat="false" ht="15" hidden="false" customHeight="false" outlineLevel="0" collapsed="false">
      <c r="A8648" s="0" t="n">
        <v>887.10037</v>
      </c>
      <c r="B8648" s="0" t="n">
        <v>-5.63173171483157</v>
      </c>
    </row>
    <row r="8649" customFormat="false" ht="15" hidden="false" customHeight="false" outlineLevel="0" collapsed="false">
      <c r="A8649" s="0" t="n">
        <v>887.11032</v>
      </c>
      <c r="B8649" s="0" t="n">
        <v>-5.61679522885135</v>
      </c>
    </row>
    <row r="8650" customFormat="false" ht="15" hidden="false" customHeight="false" outlineLevel="0" collapsed="false">
      <c r="A8650" s="0" t="n">
        <v>887.12037</v>
      </c>
      <c r="B8650" s="0" t="n">
        <v>-5.60235541203008</v>
      </c>
    </row>
    <row r="8651" customFormat="false" ht="15" hidden="false" customHeight="false" outlineLevel="0" collapsed="false">
      <c r="A8651" s="0" t="n">
        <v>887.13045</v>
      </c>
      <c r="B8651" s="0" t="n">
        <v>-5.62067634924668</v>
      </c>
    </row>
    <row r="8652" customFormat="false" ht="15" hidden="false" customHeight="false" outlineLevel="0" collapsed="false">
      <c r="A8652" s="0" t="n">
        <v>887.14037</v>
      </c>
      <c r="B8652" s="0" t="n">
        <v>-5.63574926875402</v>
      </c>
    </row>
    <row r="8653" customFormat="false" ht="15" hidden="false" customHeight="false" outlineLevel="0" collapsed="false">
      <c r="A8653" s="0" t="n">
        <v>887.15032</v>
      </c>
      <c r="B8653" s="0" t="n">
        <v>-5.63013504214377</v>
      </c>
    </row>
    <row r="8654" customFormat="false" ht="15" hidden="false" customHeight="false" outlineLevel="0" collapsed="false">
      <c r="A8654" s="0" t="n">
        <v>887.16131</v>
      </c>
      <c r="B8654" s="0" t="n">
        <v>-5.63736675472764</v>
      </c>
    </row>
    <row r="8655" customFormat="false" ht="15" hidden="false" customHeight="false" outlineLevel="0" collapsed="false">
      <c r="A8655" s="0" t="n">
        <v>887.170319999999</v>
      </c>
      <c r="B8655" s="0" t="n">
        <v>-5.61218320870939</v>
      </c>
    </row>
    <row r="8656" customFormat="false" ht="15" hidden="false" customHeight="false" outlineLevel="0" collapsed="false">
      <c r="A8656" s="0" t="n">
        <v>887.18037</v>
      </c>
      <c r="B8656" s="0" t="n">
        <v>-5.61294848552751</v>
      </c>
    </row>
    <row r="8657" customFormat="false" ht="15" hidden="false" customHeight="false" outlineLevel="0" collapsed="false">
      <c r="A8657" s="0" t="n">
        <v>887.19042</v>
      </c>
      <c r="B8657" s="0" t="n">
        <v>-5.57624638038717</v>
      </c>
    </row>
    <row r="8658" customFormat="false" ht="15" hidden="false" customHeight="false" outlineLevel="0" collapsed="false">
      <c r="A8658" s="0" t="n">
        <v>887.20037</v>
      </c>
      <c r="B8658" s="0" t="n">
        <v>-5.63494277923367</v>
      </c>
    </row>
    <row r="8659" customFormat="false" ht="15" hidden="false" customHeight="false" outlineLevel="0" collapsed="false">
      <c r="A8659" s="0" t="n">
        <v>887.21037</v>
      </c>
      <c r="B8659" s="0" t="n">
        <v>-5.65136418657196</v>
      </c>
    </row>
    <row r="8660" customFormat="false" ht="15" hidden="false" customHeight="false" outlineLevel="0" collapsed="false">
      <c r="A8660" s="0" t="n">
        <v>887.22032</v>
      </c>
      <c r="B8660" s="0" t="n">
        <v>-5.59715421834427</v>
      </c>
    </row>
    <row r="8661" customFormat="false" ht="15" hidden="false" customHeight="false" outlineLevel="0" collapsed="false">
      <c r="A8661" s="0" t="n">
        <v>887.23037</v>
      </c>
      <c r="B8661" s="0" t="n">
        <v>-5.5755430693316</v>
      </c>
    </row>
    <row r="8662" customFormat="false" ht="15" hidden="false" customHeight="false" outlineLevel="0" collapsed="false">
      <c r="A8662" s="0" t="n">
        <v>887.24037</v>
      </c>
      <c r="B8662" s="0" t="n">
        <v>-5.59937567833823</v>
      </c>
    </row>
    <row r="8663" customFormat="false" ht="15" hidden="false" customHeight="false" outlineLevel="0" collapsed="false">
      <c r="A8663" s="0" t="n">
        <v>887.25037</v>
      </c>
      <c r="B8663" s="0" t="n">
        <v>-5.53466177013991</v>
      </c>
    </row>
    <row r="8664" customFormat="false" ht="15" hidden="false" customHeight="false" outlineLevel="0" collapsed="false">
      <c r="A8664" s="0" t="n">
        <v>887.26037</v>
      </c>
      <c r="B8664" s="0" t="n">
        <v>-5.61218320870939</v>
      </c>
    </row>
    <row r="8665" customFormat="false" ht="15" hidden="false" customHeight="false" outlineLevel="0" collapsed="false">
      <c r="A8665" s="0" t="n">
        <v>887.27032</v>
      </c>
      <c r="B8665" s="0" t="n">
        <v>-5.5692640035897</v>
      </c>
    </row>
    <row r="8666" customFormat="false" ht="15" hidden="false" customHeight="false" outlineLevel="0" collapsed="false">
      <c r="A8666" s="0" t="n">
        <v>887.28032</v>
      </c>
      <c r="B8666" s="0" t="n">
        <v>-5.54240571050386</v>
      </c>
    </row>
    <row r="8667" customFormat="false" ht="15" hidden="false" customHeight="false" outlineLevel="0" collapsed="false">
      <c r="A8667" s="0" t="n">
        <v>887.29037</v>
      </c>
      <c r="B8667" s="0" t="n">
        <v>-5.55095379609615</v>
      </c>
    </row>
    <row r="8668" customFormat="false" ht="15" hidden="false" customHeight="false" outlineLevel="0" collapsed="false">
      <c r="A8668" s="0" t="n">
        <v>887.30115</v>
      </c>
      <c r="B8668" s="0" t="n">
        <v>-5.57065152707634</v>
      </c>
    </row>
    <row r="8669" customFormat="false" ht="15" hidden="false" customHeight="false" outlineLevel="0" collapsed="false">
      <c r="A8669" s="0" t="n">
        <v>887.31032</v>
      </c>
      <c r="B8669" s="0" t="n">
        <v>-5.59274509943922</v>
      </c>
    </row>
    <row r="8670" customFormat="false" ht="15" hidden="false" customHeight="false" outlineLevel="0" collapsed="false">
      <c r="A8670" s="0" t="n">
        <v>887.32032</v>
      </c>
      <c r="B8670" s="0" t="n">
        <v>-5.58693505316259</v>
      </c>
    </row>
    <row r="8671" customFormat="false" ht="15" hidden="false" customHeight="false" outlineLevel="0" collapsed="false">
      <c r="A8671" s="0" t="n">
        <v>887.33052</v>
      </c>
      <c r="B8671" s="0" t="n">
        <v>-5.56857190068322</v>
      </c>
    </row>
    <row r="8672" customFormat="false" ht="15" hidden="false" customHeight="false" outlineLevel="0" collapsed="false">
      <c r="A8672" s="0" t="n">
        <v>887.34037</v>
      </c>
      <c r="B8672" s="0" t="n">
        <v>-5.54830565080646</v>
      </c>
    </row>
    <row r="8673" customFormat="false" ht="15" hidden="false" customHeight="false" outlineLevel="0" collapsed="false">
      <c r="A8673" s="0" t="n">
        <v>887.35032</v>
      </c>
      <c r="B8673" s="0" t="n">
        <v>-5.5755430693316</v>
      </c>
    </row>
    <row r="8674" customFormat="false" ht="15" hidden="false" customHeight="false" outlineLevel="0" collapsed="false">
      <c r="A8674" s="0" t="n">
        <v>887.36032</v>
      </c>
      <c r="B8674" s="0" t="n">
        <v>-5.57836317327925</v>
      </c>
    </row>
    <row r="8675" customFormat="false" ht="15" hidden="false" customHeight="false" outlineLevel="0" collapsed="false">
      <c r="A8675" s="0" t="n">
        <v>887.37032</v>
      </c>
      <c r="B8675" s="0" t="n">
        <v>-5.56444228653868</v>
      </c>
    </row>
    <row r="8676" customFormat="false" ht="15" hidden="false" customHeight="false" outlineLevel="0" collapsed="false">
      <c r="A8676" s="0" t="n">
        <v>887.38037</v>
      </c>
      <c r="B8676" s="0" t="n">
        <v>-5.5891047220311</v>
      </c>
    </row>
    <row r="8677" customFormat="false" ht="15" hidden="false" customHeight="false" outlineLevel="0" collapsed="false">
      <c r="A8677" s="0" t="n">
        <v>887.39037</v>
      </c>
      <c r="B8677" s="0" t="n">
        <v>-5.54633008493477</v>
      </c>
    </row>
    <row r="8678" customFormat="false" ht="15" hidden="false" customHeight="false" outlineLevel="0" collapsed="false">
      <c r="A8678" s="0" t="n">
        <v>887.40032</v>
      </c>
      <c r="B8678" s="0" t="n">
        <v>-5.58693505316259</v>
      </c>
    </row>
    <row r="8679" customFormat="false" ht="15" hidden="false" customHeight="false" outlineLevel="0" collapsed="false">
      <c r="A8679" s="0" t="n">
        <v>887.410369999999</v>
      </c>
      <c r="B8679" s="0" t="n">
        <v>-5.61756868316425</v>
      </c>
    </row>
    <row r="8680" customFormat="false" ht="15" hidden="false" customHeight="false" outlineLevel="0" collapsed="false">
      <c r="A8680" s="0" t="n">
        <v>887.420319999999</v>
      </c>
      <c r="B8680" s="0" t="n">
        <v>-5.56171086569925</v>
      </c>
    </row>
    <row r="8681" customFormat="false" ht="15" hidden="false" customHeight="false" outlineLevel="0" collapsed="false">
      <c r="A8681" s="0" t="n">
        <v>887.43037</v>
      </c>
      <c r="B8681" s="0" t="n">
        <v>-5.563074428772</v>
      </c>
    </row>
    <row r="8682" customFormat="false" ht="15" hidden="false" customHeight="false" outlineLevel="0" collapsed="false">
      <c r="A8682" s="0" t="n">
        <v>887.44032</v>
      </c>
      <c r="B8682" s="0" t="n">
        <v>-5.57836317327925</v>
      </c>
    </row>
    <row r="8683" customFormat="false" ht="15" hidden="false" customHeight="false" outlineLevel="0" collapsed="false">
      <c r="A8683" s="0" t="n">
        <v>887.45037</v>
      </c>
      <c r="B8683" s="0" t="n">
        <v>-5.52143350440616</v>
      </c>
    </row>
    <row r="8684" customFormat="false" ht="15" hidden="false" customHeight="false" outlineLevel="0" collapsed="false">
      <c r="A8684" s="0" t="n">
        <v>887.46032</v>
      </c>
      <c r="B8684" s="0" t="n">
        <v>-5.5576456770606</v>
      </c>
    </row>
    <row r="8685" customFormat="false" ht="15" hidden="false" customHeight="false" outlineLevel="0" collapsed="false">
      <c r="A8685" s="0" t="n">
        <v>887.47032</v>
      </c>
      <c r="B8685" s="0" t="n">
        <v>-5.55295055585222</v>
      </c>
    </row>
    <row r="8686" customFormat="false" ht="15" hidden="false" customHeight="false" outlineLevel="0" collapsed="false">
      <c r="A8686" s="0" t="n">
        <v>887.48032</v>
      </c>
      <c r="B8686" s="0" t="n">
        <v>-5.59347685105615</v>
      </c>
    </row>
    <row r="8687" customFormat="false" ht="15" hidden="false" customHeight="false" outlineLevel="0" collapsed="false">
      <c r="A8687" s="0" t="n">
        <v>887.49032</v>
      </c>
      <c r="B8687" s="0" t="n">
        <v>-5.57204349776124</v>
      </c>
    </row>
    <row r="8688" customFormat="false" ht="15" hidden="false" customHeight="false" outlineLevel="0" collapsed="false">
      <c r="A8688" s="0" t="n">
        <v>887.50032</v>
      </c>
      <c r="B8688" s="0" t="n">
        <v>-5.56239211208506</v>
      </c>
    </row>
    <row r="8689" customFormat="false" ht="15" hidden="false" customHeight="false" outlineLevel="0" collapsed="false">
      <c r="A8689" s="0" t="n">
        <v>887.51037</v>
      </c>
      <c r="B8689" s="0" t="n">
        <v>-5.54110542665259</v>
      </c>
    </row>
    <row r="8690" customFormat="false" ht="15" hidden="false" customHeight="false" outlineLevel="0" collapsed="false">
      <c r="A8690" s="0" t="n">
        <v>887.52037</v>
      </c>
      <c r="B8690" s="0" t="n">
        <v>-5.57065152707634</v>
      </c>
    </row>
    <row r="8691" customFormat="false" ht="15" hidden="false" customHeight="false" outlineLevel="0" collapsed="false">
      <c r="A8691" s="0" t="n">
        <v>887.53032</v>
      </c>
      <c r="B8691" s="0" t="n">
        <v>-5.5596735149016</v>
      </c>
    </row>
    <row r="8692" customFormat="false" ht="15" hidden="false" customHeight="false" outlineLevel="0" collapsed="false">
      <c r="A8692" s="0" t="n">
        <v>887.54037</v>
      </c>
      <c r="B8692" s="0" t="n">
        <v>-5.51527319570134</v>
      </c>
    </row>
    <row r="8693" customFormat="false" ht="15" hidden="false" customHeight="false" outlineLevel="0" collapsed="false">
      <c r="A8693" s="0" t="n">
        <v>887.55032</v>
      </c>
      <c r="B8693" s="0" t="n">
        <v>-5.54045674171959</v>
      </c>
    </row>
    <row r="8694" customFormat="false" ht="15" hidden="false" customHeight="false" outlineLevel="0" collapsed="false">
      <c r="A8694" s="0" t="n">
        <v>887.56037</v>
      </c>
      <c r="B8694" s="0" t="n">
        <v>-5.50919904798915</v>
      </c>
    </row>
    <row r="8695" customFormat="false" ht="15" hidden="false" customHeight="false" outlineLevel="0" collapsed="false">
      <c r="A8695" s="0" t="n">
        <v>887.57032</v>
      </c>
      <c r="B8695" s="0" t="n">
        <v>-5.54110542665259</v>
      </c>
    </row>
    <row r="8696" customFormat="false" ht="15" hidden="false" customHeight="false" outlineLevel="0" collapsed="false">
      <c r="A8696" s="0" t="n">
        <v>887.58037</v>
      </c>
      <c r="B8696" s="0" t="n">
        <v>-5.60686369973078</v>
      </c>
    </row>
    <row r="8697" customFormat="false" ht="15" hidden="false" customHeight="false" outlineLevel="0" collapsed="false">
      <c r="A8697" s="0" t="n">
        <v>887.59036</v>
      </c>
      <c r="B8697" s="0" t="n">
        <v>-5.62537994556863</v>
      </c>
    </row>
    <row r="8698" customFormat="false" ht="15" hidden="false" customHeight="false" outlineLevel="0" collapsed="false">
      <c r="A8698" s="0" t="n">
        <v>887.60037</v>
      </c>
      <c r="B8698" s="0" t="n">
        <v>-5.62223856129774</v>
      </c>
    </row>
    <row r="8699" customFormat="false" ht="15" hidden="false" customHeight="false" outlineLevel="0" collapsed="false">
      <c r="A8699" s="0" t="n">
        <v>887.61032</v>
      </c>
      <c r="B8699" s="0" t="n">
        <v>-5.58049033417786</v>
      </c>
    </row>
    <row r="8700" customFormat="false" ht="15" hidden="false" customHeight="false" outlineLevel="0" collapsed="false">
      <c r="A8700" s="0" t="n">
        <v>887.62032</v>
      </c>
      <c r="B8700" s="0" t="n">
        <v>-5.57413985492216</v>
      </c>
    </row>
    <row r="8701" customFormat="false" ht="15" hidden="false" customHeight="false" outlineLevel="0" collapsed="false">
      <c r="A8701" s="0" t="n">
        <v>887.63058</v>
      </c>
      <c r="B8701" s="0" t="n">
        <v>-5.5748408954003</v>
      </c>
    </row>
    <row r="8702" customFormat="false" ht="15" hidden="false" customHeight="false" outlineLevel="0" collapsed="false">
      <c r="A8702" s="0" t="n">
        <v>887.64032</v>
      </c>
      <c r="B8702" s="0" t="n">
        <v>-5.58334285334516</v>
      </c>
    </row>
    <row r="8703" customFormat="false" ht="15" hidden="false" customHeight="false" outlineLevel="0" collapsed="false">
      <c r="A8703" s="0" t="n">
        <v>887.65037</v>
      </c>
      <c r="B8703" s="0" t="n">
        <v>-5.59567953277827</v>
      </c>
    </row>
    <row r="8704" customFormat="false" ht="15" hidden="false" customHeight="false" outlineLevel="0" collapsed="false">
      <c r="A8704" s="0" t="n">
        <v>887.66135</v>
      </c>
      <c r="B8704" s="0" t="n">
        <v>-5.57343994424383</v>
      </c>
    </row>
    <row r="8705" customFormat="false" ht="15" hidden="false" customHeight="false" outlineLevel="0" collapsed="false">
      <c r="A8705" s="0" t="n">
        <v>887.67036</v>
      </c>
      <c r="B8705" s="0" t="n">
        <v>-5.54370989911731</v>
      </c>
    </row>
    <row r="8706" customFormat="false" ht="15" hidden="false" customHeight="false" outlineLevel="0" collapsed="false">
      <c r="A8706" s="0" t="n">
        <v>887.68037</v>
      </c>
      <c r="B8706" s="0" t="n">
        <v>-5.58334285334516</v>
      </c>
    </row>
    <row r="8707" customFormat="false" ht="15" hidden="false" customHeight="false" outlineLevel="0" collapsed="false">
      <c r="A8707" s="0" t="n">
        <v>887.6904</v>
      </c>
      <c r="B8707" s="0" t="n">
        <v>-5.54567355498071</v>
      </c>
    </row>
    <row r="8708" customFormat="false" ht="15" hidden="false" customHeight="false" outlineLevel="0" collapsed="false">
      <c r="A8708" s="0" t="n">
        <v>887.70037</v>
      </c>
      <c r="B8708" s="0" t="n">
        <v>-5.57695083225599</v>
      </c>
    </row>
    <row r="8709" customFormat="false" ht="15" hidden="false" customHeight="false" outlineLevel="0" collapsed="false">
      <c r="A8709" s="0" t="n">
        <v>887.71032</v>
      </c>
      <c r="B8709" s="0" t="n">
        <v>-5.5748408954003</v>
      </c>
    </row>
    <row r="8710" customFormat="false" ht="15" hidden="false" customHeight="false" outlineLevel="0" collapsed="false">
      <c r="A8710" s="0" t="n">
        <v>887.72032</v>
      </c>
      <c r="B8710" s="0" t="n">
        <v>-5.58262796514768</v>
      </c>
    </row>
    <row r="8711" customFormat="false" ht="15" hidden="false" customHeight="false" outlineLevel="0" collapsed="false">
      <c r="A8711" s="0" t="n">
        <v>887.73037</v>
      </c>
      <c r="B8711" s="0" t="n">
        <v>-5.58405892025413</v>
      </c>
    </row>
    <row r="8712" customFormat="false" ht="15" hidden="false" customHeight="false" outlineLevel="0" collapsed="false">
      <c r="A8712" s="0" t="n">
        <v>887.74033</v>
      </c>
      <c r="B8712" s="0" t="n">
        <v>-5.58405892025413</v>
      </c>
    </row>
    <row r="8713" customFormat="false" ht="15" hidden="false" customHeight="false" outlineLevel="0" collapsed="false">
      <c r="A8713" s="0" t="n">
        <v>887.75032</v>
      </c>
      <c r="B8713" s="0" t="n">
        <v>-5.55228394868849</v>
      </c>
    </row>
    <row r="8714" customFormat="false" ht="15" hidden="false" customHeight="false" outlineLevel="0" collapsed="false">
      <c r="A8714" s="0" t="n">
        <v>887.76054</v>
      </c>
      <c r="B8714" s="0" t="n">
        <v>-5.57274115972959</v>
      </c>
    </row>
    <row r="8715" customFormat="false" ht="15" hidden="false" customHeight="false" outlineLevel="0" collapsed="false">
      <c r="A8715" s="0" t="n">
        <v>887.77037</v>
      </c>
      <c r="B8715" s="0" t="n">
        <v>-5.56581446613803</v>
      </c>
    </row>
    <row r="8716" customFormat="false" ht="15" hidden="false" customHeight="false" outlineLevel="0" collapsed="false">
      <c r="A8716" s="0" t="n">
        <v>887.78032</v>
      </c>
      <c r="B8716" s="0" t="n">
        <v>-5.5576456770606</v>
      </c>
    </row>
    <row r="8717" customFormat="false" ht="15" hidden="false" customHeight="false" outlineLevel="0" collapsed="false">
      <c r="A8717" s="0" t="n">
        <v>887.79032</v>
      </c>
      <c r="B8717" s="0" t="n">
        <v>-5.56719099496683</v>
      </c>
    </row>
    <row r="8718" customFormat="false" ht="15" hidden="false" customHeight="false" outlineLevel="0" collapsed="false">
      <c r="A8718" s="0" t="n">
        <v>887.80037</v>
      </c>
      <c r="B8718" s="0" t="n">
        <v>-5.57204349776124</v>
      </c>
    </row>
    <row r="8719" customFormat="false" ht="15" hidden="false" customHeight="false" outlineLevel="0" collapsed="false">
      <c r="A8719" s="0" t="n">
        <v>887.81037</v>
      </c>
      <c r="B8719" s="0" t="n">
        <v>-5.5596735149016</v>
      </c>
    </row>
    <row r="8720" customFormat="false" ht="15" hidden="false" customHeight="false" outlineLevel="0" collapsed="false">
      <c r="A8720" s="0" t="n">
        <v>887.82037</v>
      </c>
      <c r="B8720" s="0" t="n">
        <v>-5.60837692245302</v>
      </c>
    </row>
    <row r="8721" customFormat="false" ht="15" hidden="false" customHeight="false" outlineLevel="0" collapsed="false">
      <c r="A8721" s="0" t="n">
        <v>887.83051</v>
      </c>
      <c r="B8721" s="0" t="n">
        <v>-5.59420983769749</v>
      </c>
    </row>
    <row r="8722" customFormat="false" ht="15" hidden="false" customHeight="false" outlineLevel="0" collapsed="false">
      <c r="A8722" s="0" t="n">
        <v>887.84032</v>
      </c>
      <c r="B8722" s="0" t="n">
        <v>-5.55629902642533</v>
      </c>
    </row>
    <row r="8723" customFormat="false" ht="15" hidden="false" customHeight="false" outlineLevel="0" collapsed="false">
      <c r="A8723" s="0" t="n">
        <v>887.85037</v>
      </c>
      <c r="B8723" s="0" t="n">
        <v>-5.60310355085748</v>
      </c>
    </row>
    <row r="8724" customFormat="false" ht="15" hidden="false" customHeight="false" outlineLevel="0" collapsed="false">
      <c r="A8724" s="0" t="n">
        <v>887.86035</v>
      </c>
      <c r="B8724" s="0" t="n">
        <v>-5.59937567833823</v>
      </c>
    </row>
    <row r="8725" customFormat="false" ht="15" hidden="false" customHeight="false" outlineLevel="0" collapsed="false">
      <c r="A8725" s="0" t="n">
        <v>887.87032</v>
      </c>
      <c r="B8725" s="0" t="n">
        <v>-5.58405892025413</v>
      </c>
    </row>
    <row r="8726" customFormat="false" ht="15" hidden="false" customHeight="false" outlineLevel="0" collapsed="false">
      <c r="A8726" s="0" t="n">
        <v>887.88062</v>
      </c>
      <c r="B8726" s="0" t="n">
        <v>-5.57413985492216</v>
      </c>
    </row>
    <row r="8727" customFormat="false" ht="15" hidden="false" customHeight="false" outlineLevel="0" collapsed="false">
      <c r="A8727" s="0" t="n">
        <v>887.89032</v>
      </c>
      <c r="B8727" s="0" t="n">
        <v>-5.59347685105615</v>
      </c>
    </row>
    <row r="8728" customFormat="false" ht="15" hidden="false" customHeight="false" outlineLevel="0" collapsed="false">
      <c r="A8728" s="0" t="n">
        <v>887.90032</v>
      </c>
      <c r="B8728" s="0" t="n">
        <v>-5.58838029403677</v>
      </c>
    </row>
    <row r="8729" customFormat="false" ht="15" hidden="false" customHeight="false" outlineLevel="0" collapsed="false">
      <c r="A8729" s="0" t="n">
        <v>887.91032</v>
      </c>
      <c r="B8729" s="0" t="n">
        <v>-5.58838029403677</v>
      </c>
    </row>
    <row r="8730" customFormat="false" ht="15" hidden="false" customHeight="false" outlineLevel="0" collapsed="false">
      <c r="A8730" s="0" t="n">
        <v>887.920319999999</v>
      </c>
      <c r="B8730" s="0" t="n">
        <v>-5.58120170940965</v>
      </c>
    </row>
    <row r="8731" customFormat="false" ht="15" hidden="false" customHeight="false" outlineLevel="0" collapsed="false">
      <c r="A8731" s="0" t="n">
        <v>887.93037</v>
      </c>
      <c r="B8731" s="0" t="n">
        <v>-5.5748408954003</v>
      </c>
    </row>
    <row r="8732" customFormat="false" ht="15" hidden="false" customHeight="false" outlineLevel="0" collapsed="false">
      <c r="A8732" s="0" t="n">
        <v>887.94041</v>
      </c>
      <c r="B8732" s="0" t="n">
        <v>-5.54501801601564</v>
      </c>
    </row>
    <row r="8733" customFormat="false" ht="15" hidden="false" customHeight="false" outlineLevel="0" collapsed="false">
      <c r="A8733" s="0" t="n">
        <v>887.95032</v>
      </c>
      <c r="B8733" s="0" t="n">
        <v>-5.54045674171959</v>
      </c>
    </row>
    <row r="8734" customFormat="false" ht="15" hidden="false" customHeight="false" outlineLevel="0" collapsed="false">
      <c r="A8734" s="0" t="n">
        <v>887.96037</v>
      </c>
      <c r="B8734" s="0" t="n">
        <v>-5.56035157043653</v>
      </c>
    </row>
    <row r="8735" customFormat="false" ht="15" hidden="false" customHeight="false" outlineLevel="0" collapsed="false">
      <c r="A8735" s="0" t="n">
        <v>887.97037</v>
      </c>
      <c r="B8735" s="0" t="n">
        <v>-5.55495653854982</v>
      </c>
    </row>
    <row r="8736" customFormat="false" ht="15" hidden="false" customHeight="false" outlineLevel="0" collapsed="false">
      <c r="A8736" s="0" t="n">
        <v>887.98037</v>
      </c>
      <c r="B8736" s="0" t="n">
        <v>-5.55029024442863</v>
      </c>
    </row>
    <row r="8737" customFormat="false" ht="15" hidden="false" customHeight="false" outlineLevel="0" collapsed="false">
      <c r="A8737" s="0" t="n">
        <v>887.99037</v>
      </c>
      <c r="B8737" s="0" t="n">
        <v>-5.54698760887854</v>
      </c>
    </row>
    <row r="8738" customFormat="false" ht="15" hidden="false" customHeight="false" outlineLevel="0" collapsed="false">
      <c r="A8738" s="0" t="n">
        <v>888.00033</v>
      </c>
      <c r="B8738" s="0" t="n">
        <v>-5.55495653854982</v>
      </c>
    </row>
    <row r="8739" customFormat="false" ht="15" hidden="false" customHeight="false" outlineLevel="0" collapsed="false">
      <c r="A8739" s="0" t="n">
        <v>888.01037</v>
      </c>
      <c r="B8739" s="0" t="n">
        <v>-5.5692640035897</v>
      </c>
    </row>
    <row r="8740" customFormat="false" ht="15" hidden="false" customHeight="false" outlineLevel="0" collapsed="false">
      <c r="A8740" s="0" t="n">
        <v>888.020329999999</v>
      </c>
      <c r="B8740" s="0" t="n">
        <v>-5.57836317327925</v>
      </c>
    </row>
    <row r="8741" customFormat="false" ht="15" hidden="false" customHeight="false" outlineLevel="0" collapsed="false">
      <c r="A8741" s="0" t="n">
        <v>888.03032</v>
      </c>
      <c r="B8741" s="0" t="n">
        <v>-5.577656428645</v>
      </c>
    </row>
    <row r="8742" customFormat="false" ht="15" hidden="false" customHeight="false" outlineLevel="0" collapsed="false">
      <c r="A8742" s="0" t="n">
        <v>888.04032</v>
      </c>
      <c r="B8742" s="0" t="n">
        <v>-5.56719099496683</v>
      </c>
    </row>
    <row r="8743" customFormat="false" ht="15" hidden="false" customHeight="false" outlineLevel="0" collapsed="false">
      <c r="A8743" s="0" t="n">
        <v>888.05032</v>
      </c>
      <c r="B8743" s="0" t="n">
        <v>-5.5755430693316</v>
      </c>
    </row>
    <row r="8744" customFormat="false" ht="15" hidden="false" customHeight="false" outlineLevel="0" collapsed="false">
      <c r="A8744" s="0" t="n">
        <v>888.06032</v>
      </c>
      <c r="B8744" s="0" t="n">
        <v>-5.55228394868849</v>
      </c>
    </row>
    <row r="8745" customFormat="false" ht="15" hidden="false" customHeight="false" outlineLevel="0" collapsed="false">
      <c r="A8745" s="0" t="n">
        <v>888.07037</v>
      </c>
      <c r="B8745" s="0" t="n">
        <v>-5.5576456770606</v>
      </c>
    </row>
    <row r="8746" customFormat="false" ht="15" hidden="false" customHeight="false" outlineLevel="0" collapsed="false">
      <c r="A8746" s="0" t="n">
        <v>888.08051</v>
      </c>
      <c r="B8746" s="0" t="n">
        <v>-5.57343994424383</v>
      </c>
    </row>
    <row r="8747" customFormat="false" ht="15" hidden="false" customHeight="false" outlineLevel="0" collapsed="false">
      <c r="A8747" s="0" t="n">
        <v>888.09037</v>
      </c>
      <c r="B8747" s="0" t="n">
        <v>-5.55361818777756</v>
      </c>
    </row>
    <row r="8748" customFormat="false" ht="15" hidden="false" customHeight="false" outlineLevel="0" collapsed="false">
      <c r="A8748" s="0" t="n">
        <v>888.10037</v>
      </c>
      <c r="B8748" s="0" t="n">
        <v>-5.54501801601564</v>
      </c>
    </row>
    <row r="8749" customFormat="false" ht="15" hidden="false" customHeight="false" outlineLevel="0" collapsed="false">
      <c r="A8749" s="0" t="n">
        <v>888.11037</v>
      </c>
      <c r="B8749" s="0" t="n">
        <v>-5.54896617486063</v>
      </c>
    </row>
    <row r="8750" customFormat="false" ht="15" hidden="false" customHeight="false" outlineLevel="0" collapsed="false">
      <c r="A8750" s="0" t="n">
        <v>888.12037</v>
      </c>
      <c r="B8750" s="0" t="n">
        <v>-5.59128528468018</v>
      </c>
    </row>
    <row r="8751" customFormat="false" ht="15" hidden="false" customHeight="false" outlineLevel="0" collapsed="false">
      <c r="A8751" s="0" t="n">
        <v>888.13032</v>
      </c>
      <c r="B8751" s="0" t="n">
        <v>-5.56375781912844</v>
      </c>
    </row>
    <row r="8752" customFormat="false" ht="15" hidden="false" customHeight="false" outlineLevel="0" collapsed="false">
      <c r="A8752" s="0" t="n">
        <v>888.14032</v>
      </c>
      <c r="B8752" s="0" t="n">
        <v>-5.57065152707634</v>
      </c>
    </row>
    <row r="8753" customFormat="false" ht="15" hidden="false" customHeight="false" outlineLevel="0" collapsed="false">
      <c r="A8753" s="0" t="n">
        <v>888.15032</v>
      </c>
      <c r="B8753" s="0" t="n">
        <v>-5.60160855977052</v>
      </c>
    </row>
    <row r="8754" customFormat="false" ht="15" hidden="false" customHeight="false" outlineLevel="0" collapsed="false">
      <c r="A8754" s="0" t="n">
        <v>888.160369999999</v>
      </c>
      <c r="B8754" s="0" t="n">
        <v>-5.63980433539384</v>
      </c>
    </row>
    <row r="8755" customFormat="false" ht="15" hidden="false" customHeight="false" outlineLevel="0" collapsed="false">
      <c r="A8755" s="0" t="n">
        <v>888.170319999999</v>
      </c>
      <c r="B8755" s="0" t="n">
        <v>-5.5314754427003</v>
      </c>
    </row>
    <row r="8756" customFormat="false" ht="15" hidden="false" customHeight="false" outlineLevel="0" collapsed="false">
      <c r="A8756" s="0" t="n">
        <v>888.18037</v>
      </c>
      <c r="B8756" s="0" t="n">
        <v>-5.53402263171418</v>
      </c>
    </row>
    <row r="8757" customFormat="false" ht="15" hidden="false" customHeight="false" outlineLevel="0" collapsed="false">
      <c r="A8757" s="0" t="n">
        <v>888.19037</v>
      </c>
      <c r="B8757" s="0" t="n">
        <v>-5.6061090609972</v>
      </c>
    </row>
    <row r="8758" customFormat="false" ht="15" hidden="false" customHeight="false" outlineLevel="0" collapsed="false">
      <c r="A8758" s="0" t="n">
        <v>888.20033</v>
      </c>
      <c r="B8758" s="0" t="n">
        <v>-5.59641624963331</v>
      </c>
    </row>
    <row r="8759" customFormat="false" ht="15" hidden="false" customHeight="false" outlineLevel="0" collapsed="false">
      <c r="A8759" s="0" t="n">
        <v>888.21032</v>
      </c>
      <c r="B8759" s="0" t="n">
        <v>-5.59055721329104</v>
      </c>
    </row>
    <row r="8760" customFormat="false" ht="15" hidden="false" customHeight="false" outlineLevel="0" collapsed="false">
      <c r="A8760" s="0" t="n">
        <v>888.22037</v>
      </c>
      <c r="B8760" s="0" t="n">
        <v>-5.63736675472764</v>
      </c>
    </row>
    <row r="8761" customFormat="false" ht="15" hidden="false" customHeight="false" outlineLevel="0" collapsed="false">
      <c r="A8761" s="0" t="n">
        <v>888.23032</v>
      </c>
      <c r="B8761" s="0" t="n">
        <v>-5.6538818427932</v>
      </c>
    </row>
    <row r="8762" customFormat="false" ht="15" hidden="false" customHeight="false" outlineLevel="0" collapsed="false">
      <c r="A8762" s="0" t="n">
        <v>888.24037</v>
      </c>
      <c r="B8762" s="0" t="n">
        <v>-5.61989734548283</v>
      </c>
    </row>
    <row r="8763" customFormat="false" ht="15" hidden="false" customHeight="false" outlineLevel="0" collapsed="false">
      <c r="A8763" s="0" t="n">
        <v>888.25037</v>
      </c>
      <c r="B8763" s="0" t="n">
        <v>-5.61294848552751</v>
      </c>
    </row>
    <row r="8764" customFormat="false" ht="15" hidden="false" customHeight="false" outlineLevel="0" collapsed="false">
      <c r="A8764" s="0" t="n">
        <v>888.26033</v>
      </c>
      <c r="B8764" s="0" t="n">
        <v>-5.64720025743669</v>
      </c>
    </row>
    <row r="8765" customFormat="false" ht="15" hidden="false" customHeight="false" outlineLevel="0" collapsed="false">
      <c r="A8765" s="0" t="n">
        <v>888.27037</v>
      </c>
      <c r="B8765" s="0" t="n">
        <v>-5.61141927802534</v>
      </c>
    </row>
    <row r="8766" customFormat="false" ht="15" hidden="false" customHeight="false" outlineLevel="0" collapsed="false">
      <c r="A8766" s="0" t="n">
        <v>888.28032</v>
      </c>
      <c r="B8766" s="0" t="n">
        <v>-5.61911973653399</v>
      </c>
    </row>
    <row r="8767" customFormat="false" ht="15" hidden="false" customHeight="false" outlineLevel="0" collapsed="false">
      <c r="A8767" s="0" t="n">
        <v>888.29032</v>
      </c>
      <c r="B8767" s="0" t="n">
        <v>-5.61371511323214</v>
      </c>
    </row>
    <row r="8768" customFormat="false" ht="15" hidden="false" customHeight="false" outlineLevel="0" collapsed="false">
      <c r="A8768" s="0" t="n">
        <v>888.30037</v>
      </c>
      <c r="B8768" s="0" t="n">
        <v>-5.60160855977052</v>
      </c>
    </row>
    <row r="8769" customFormat="false" ht="15" hidden="false" customHeight="false" outlineLevel="0" collapsed="false">
      <c r="A8769" s="0" t="n">
        <v>888.31037</v>
      </c>
      <c r="B8769" s="0" t="n">
        <v>-5.63333427931384</v>
      </c>
    </row>
    <row r="8770" customFormat="false" ht="15" hidden="false" customHeight="false" outlineLevel="0" collapsed="false">
      <c r="A8770" s="0" t="n">
        <v>888.32032</v>
      </c>
      <c r="B8770" s="0" t="n">
        <v>-5.64802985555314</v>
      </c>
    </row>
    <row r="8771" customFormat="false" ht="15" hidden="false" customHeight="false" outlineLevel="0" collapsed="false">
      <c r="A8771" s="0" t="n">
        <v>888.33037</v>
      </c>
      <c r="B8771" s="0" t="n">
        <v>-5.6581106442857</v>
      </c>
    </row>
    <row r="8772" customFormat="false" ht="15" hidden="false" customHeight="false" outlineLevel="0" collapsed="false">
      <c r="A8772" s="0" t="n">
        <v>888.34037</v>
      </c>
      <c r="B8772" s="0" t="n">
        <v>-5.67017515568708</v>
      </c>
    </row>
    <row r="8773" customFormat="false" ht="15" hidden="false" customHeight="false" outlineLevel="0" collapsed="false">
      <c r="A8773" s="0" t="n">
        <v>888.35037</v>
      </c>
      <c r="B8773" s="0" t="n">
        <v>-5.65981376208365</v>
      </c>
    </row>
    <row r="8774" customFormat="false" ht="15" hidden="false" customHeight="false" outlineLevel="0" collapsed="false">
      <c r="A8774" s="0" t="n">
        <v>888.36037</v>
      </c>
      <c r="B8774" s="0" t="n">
        <v>-5.63817776239918</v>
      </c>
    </row>
    <row r="8775" customFormat="false" ht="15" hidden="false" customHeight="false" outlineLevel="0" collapsed="false">
      <c r="A8775" s="0" t="n">
        <v>888.37032</v>
      </c>
      <c r="B8775" s="0" t="n">
        <v>-5.62933890171568</v>
      </c>
    </row>
    <row r="8776" customFormat="false" ht="15" hidden="false" customHeight="false" outlineLevel="0" collapsed="false">
      <c r="A8776" s="0" t="n">
        <v>888.38037</v>
      </c>
      <c r="B8776" s="0" t="n">
        <v>-5.61218320870939</v>
      </c>
    </row>
    <row r="8777" customFormat="false" ht="15" hidden="false" customHeight="false" outlineLevel="0" collapsed="false">
      <c r="A8777" s="0" t="n">
        <v>888.39032</v>
      </c>
      <c r="B8777" s="0" t="n">
        <v>-5.62933890171568</v>
      </c>
    </row>
    <row r="8778" customFormat="false" ht="15" hidden="false" customHeight="false" outlineLevel="0" collapsed="false">
      <c r="A8778" s="0" t="n">
        <v>888.40032</v>
      </c>
      <c r="B8778" s="0" t="n">
        <v>-5.62223856129774</v>
      </c>
    </row>
    <row r="8779" customFormat="false" ht="15" hidden="false" customHeight="false" outlineLevel="0" collapsed="false">
      <c r="A8779" s="0" t="n">
        <v>888.411449999999</v>
      </c>
      <c r="B8779" s="0" t="n">
        <v>-5.5891047220311</v>
      </c>
    </row>
    <row r="8780" customFormat="false" ht="15" hidden="false" customHeight="false" outlineLevel="0" collapsed="false">
      <c r="A8780" s="0" t="n">
        <v>888.42037</v>
      </c>
      <c r="B8780" s="0" t="n">
        <v>-5.58120170940965</v>
      </c>
    </row>
    <row r="8781" customFormat="false" ht="15" hidden="false" customHeight="false" outlineLevel="0" collapsed="false">
      <c r="A8781" s="0" t="n">
        <v>888.43037</v>
      </c>
      <c r="B8781" s="0" t="n">
        <v>-5.57204349776124</v>
      </c>
    </row>
    <row r="8782" customFormat="false" ht="15" hidden="false" customHeight="false" outlineLevel="0" collapsed="false">
      <c r="A8782" s="0" t="n">
        <v>888.44041</v>
      </c>
      <c r="B8782" s="0" t="n">
        <v>-5.55295055585222</v>
      </c>
    </row>
    <row r="8783" customFormat="false" ht="15" hidden="false" customHeight="false" outlineLevel="0" collapsed="false">
      <c r="A8783" s="0" t="n">
        <v>888.45032</v>
      </c>
      <c r="B8783" s="0" t="n">
        <v>-5.60460370599988</v>
      </c>
    </row>
    <row r="8784" customFormat="false" ht="15" hidden="false" customHeight="false" outlineLevel="0" collapsed="false">
      <c r="A8784" s="0" t="n">
        <v>888.46037</v>
      </c>
      <c r="B8784" s="0" t="n">
        <v>-5.60535573126468</v>
      </c>
    </row>
    <row r="8785" customFormat="false" ht="15" hidden="false" customHeight="false" outlineLevel="0" collapsed="false">
      <c r="A8785" s="0" t="n">
        <v>888.47036</v>
      </c>
      <c r="B8785" s="0" t="n">
        <v>-5.55295055585222</v>
      </c>
    </row>
    <row r="8786" customFormat="false" ht="15" hidden="false" customHeight="false" outlineLevel="0" collapsed="false">
      <c r="A8786" s="0" t="n">
        <v>888.48032</v>
      </c>
      <c r="B8786" s="0" t="n">
        <v>-5.58405892025413</v>
      </c>
    </row>
    <row r="8787" customFormat="false" ht="15" hidden="false" customHeight="false" outlineLevel="0" collapsed="false">
      <c r="A8787" s="0" t="n">
        <v>888.49032</v>
      </c>
      <c r="B8787" s="0" t="n">
        <v>-5.57134695473799</v>
      </c>
    </row>
    <row r="8788" customFormat="false" ht="15" hidden="false" customHeight="false" outlineLevel="0" collapsed="false">
      <c r="A8788" s="0" t="n">
        <v>888.50031</v>
      </c>
      <c r="B8788" s="0" t="n">
        <v>-5.50499713356138</v>
      </c>
    </row>
    <row r="8789" customFormat="false" ht="15" hidden="false" customHeight="false" outlineLevel="0" collapsed="false">
      <c r="A8789" s="0" t="n">
        <v>888.51032</v>
      </c>
      <c r="B8789" s="0" t="n">
        <v>-5.51527319570134</v>
      </c>
    </row>
    <row r="8790" customFormat="false" ht="15" hidden="false" customHeight="false" outlineLevel="0" collapsed="false">
      <c r="A8790" s="0" t="n">
        <v>888.52093</v>
      </c>
      <c r="B8790" s="0" t="n">
        <v>-5.53980902425142</v>
      </c>
    </row>
    <row r="8791" customFormat="false" ht="15" hidden="false" customHeight="false" outlineLevel="0" collapsed="false">
      <c r="A8791" s="0" t="n">
        <v>888.53036</v>
      </c>
      <c r="B8791" s="0" t="n">
        <v>-5.54305731525011</v>
      </c>
    </row>
    <row r="8792" customFormat="false" ht="15" hidden="false" customHeight="false" outlineLevel="0" collapsed="false">
      <c r="A8792" s="0" t="n">
        <v>888.54037</v>
      </c>
      <c r="B8792" s="0" t="n">
        <v>-5.56857190068322</v>
      </c>
    </row>
    <row r="8793" customFormat="false" ht="15" hidden="false" customHeight="false" outlineLevel="0" collapsed="false">
      <c r="A8793" s="0" t="n">
        <v>888.55115</v>
      </c>
      <c r="B8793" s="0" t="n">
        <v>-5.57413985492216</v>
      </c>
    </row>
    <row r="8794" customFormat="false" ht="15" hidden="false" customHeight="false" outlineLevel="0" collapsed="false">
      <c r="A8794" s="0" t="n">
        <v>888.56037</v>
      </c>
      <c r="B8794" s="0" t="n">
        <v>-5.56719099496683</v>
      </c>
    </row>
    <row r="8795" customFormat="false" ht="15" hidden="false" customHeight="false" outlineLevel="0" collapsed="false">
      <c r="A8795" s="0" t="n">
        <v>888.57032</v>
      </c>
      <c r="B8795" s="0" t="n">
        <v>-5.5748408954003</v>
      </c>
    </row>
    <row r="8796" customFormat="false" ht="15" hidden="false" customHeight="false" outlineLevel="0" collapsed="false">
      <c r="A8796" s="0" t="n">
        <v>888.58032</v>
      </c>
      <c r="B8796" s="0" t="n">
        <v>-5.60235541203008</v>
      </c>
    </row>
    <row r="8797" customFormat="false" ht="15" hidden="false" customHeight="false" outlineLevel="0" collapsed="false">
      <c r="A8797" s="0" t="n">
        <v>888.59037</v>
      </c>
      <c r="B8797" s="0" t="n">
        <v>-5.55161836314534</v>
      </c>
    </row>
    <row r="8798" customFormat="false" ht="15" hidden="false" customHeight="false" outlineLevel="0" collapsed="false">
      <c r="A8798" s="0" t="n">
        <v>888.60032</v>
      </c>
      <c r="B8798" s="0" t="n">
        <v>-5.57624638038717</v>
      </c>
    </row>
    <row r="8799" customFormat="false" ht="15" hidden="false" customHeight="false" outlineLevel="0" collapsed="false">
      <c r="A8799" s="0" t="n">
        <v>888.61032</v>
      </c>
      <c r="B8799" s="0" t="n">
        <v>-5.54896617486063</v>
      </c>
    </row>
    <row r="8800" customFormat="false" ht="15" hidden="false" customHeight="false" outlineLevel="0" collapsed="false">
      <c r="A8800" s="0" t="n">
        <v>888.62032</v>
      </c>
      <c r="B8800" s="0" t="n">
        <v>-5.5748408954003</v>
      </c>
    </row>
    <row r="8801" customFormat="false" ht="15" hidden="false" customHeight="false" outlineLevel="0" collapsed="false">
      <c r="A8801" s="0" t="n">
        <v>888.63032</v>
      </c>
      <c r="B8801" s="0" t="n">
        <v>-5.56995721120998</v>
      </c>
    </row>
    <row r="8802" customFormat="false" ht="15" hidden="false" customHeight="false" outlineLevel="0" collapsed="false">
      <c r="A8802" s="0" t="n">
        <v>888.64037</v>
      </c>
      <c r="B8802" s="0" t="n">
        <v>-5.56035157043653</v>
      </c>
    </row>
    <row r="8803" customFormat="false" ht="15" hidden="false" customHeight="false" outlineLevel="0" collapsed="false">
      <c r="A8803" s="0" t="n">
        <v>888.65037</v>
      </c>
      <c r="B8803" s="0" t="n">
        <v>-5.5692640035897</v>
      </c>
    </row>
    <row r="8804" customFormat="false" ht="15" hidden="false" customHeight="false" outlineLevel="0" collapsed="false">
      <c r="A8804" s="0" t="n">
        <v>888.66032</v>
      </c>
      <c r="B8804" s="0" t="n">
        <v>-5.5443634650524</v>
      </c>
    </row>
    <row r="8805" customFormat="false" ht="15" hidden="false" customHeight="false" outlineLevel="0" collapsed="false">
      <c r="A8805" s="0" t="n">
        <v>888.670319999999</v>
      </c>
      <c r="B8805" s="0" t="n">
        <v>-5.54370989911731</v>
      </c>
    </row>
    <row r="8806" customFormat="false" ht="15" hidden="false" customHeight="false" outlineLevel="0" collapsed="false">
      <c r="A8806" s="0" t="n">
        <v>888.68037</v>
      </c>
      <c r="B8806" s="0" t="n">
        <v>-5.56512783440306</v>
      </c>
    </row>
    <row r="8807" customFormat="false" ht="15" hidden="false" customHeight="false" outlineLevel="0" collapsed="false">
      <c r="A8807" s="0" t="n">
        <v>888.69037</v>
      </c>
      <c r="B8807" s="0" t="n">
        <v>-5.57413985492216</v>
      </c>
    </row>
    <row r="8808" customFormat="false" ht="15" hidden="false" customHeight="false" outlineLevel="0" collapsed="false">
      <c r="A8808" s="0" t="n">
        <v>888.70036</v>
      </c>
      <c r="B8808" s="0" t="n">
        <v>-5.57413985492216</v>
      </c>
    </row>
    <row r="8809" customFormat="false" ht="15" hidden="false" customHeight="false" outlineLevel="0" collapsed="false">
      <c r="A8809" s="0" t="n">
        <v>888.71032</v>
      </c>
      <c r="B8809" s="0" t="n">
        <v>-5.59201457869186</v>
      </c>
    </row>
    <row r="8810" customFormat="false" ht="15" hidden="false" customHeight="false" outlineLevel="0" collapsed="false">
      <c r="A8810" s="0" t="n">
        <v>888.72037</v>
      </c>
      <c r="B8810" s="0" t="n">
        <v>-5.59128528468018</v>
      </c>
    </row>
    <row r="8811" customFormat="false" ht="15" hidden="false" customHeight="false" outlineLevel="0" collapsed="false">
      <c r="A8811" s="0" t="n">
        <v>888.73033</v>
      </c>
      <c r="B8811" s="0" t="n">
        <v>-5.62933890171568</v>
      </c>
    </row>
    <row r="8812" customFormat="false" ht="15" hidden="false" customHeight="false" outlineLevel="0" collapsed="false">
      <c r="A8812" s="0" t="n">
        <v>888.74037</v>
      </c>
      <c r="B8812" s="0" t="n">
        <v>-5.60160855977052</v>
      </c>
    </row>
    <row r="8813" customFormat="false" ht="15" hidden="false" customHeight="false" outlineLevel="0" collapsed="false">
      <c r="A8813" s="0" t="n">
        <v>888.75033</v>
      </c>
      <c r="B8813" s="0" t="n">
        <v>-5.61602314956907</v>
      </c>
    </row>
    <row r="8814" customFormat="false" ht="15" hidden="false" customHeight="false" outlineLevel="0" collapsed="false">
      <c r="A8814" s="0" t="n">
        <v>888.76032</v>
      </c>
      <c r="B8814" s="0" t="n">
        <v>-5.60011869730801</v>
      </c>
    </row>
    <row r="8815" customFormat="false" ht="15" hidden="false" customHeight="false" outlineLevel="0" collapsed="false">
      <c r="A8815" s="0" t="n">
        <v>888.77086</v>
      </c>
      <c r="B8815" s="0" t="n">
        <v>-5.60160855977052</v>
      </c>
    </row>
    <row r="8816" customFormat="false" ht="15" hidden="false" customHeight="false" outlineLevel="0" collapsed="false">
      <c r="A8816" s="0" t="n">
        <v>888.780369999999</v>
      </c>
      <c r="B8816" s="0" t="n">
        <v>-5.59347685105615</v>
      </c>
    </row>
    <row r="8817" customFormat="false" ht="15" hidden="false" customHeight="false" outlineLevel="0" collapsed="false">
      <c r="A8817" s="0" t="n">
        <v>888.79037</v>
      </c>
      <c r="B8817" s="0" t="n">
        <v>-5.59347685105615</v>
      </c>
    </row>
    <row r="8818" customFormat="false" ht="15" hidden="false" customHeight="false" outlineLevel="0" collapsed="false">
      <c r="A8818" s="0" t="n">
        <v>888.80036</v>
      </c>
      <c r="B8818" s="0" t="n">
        <v>-5.58838029403677</v>
      </c>
    </row>
    <row r="8819" customFormat="false" ht="15" hidden="false" customHeight="false" outlineLevel="0" collapsed="false">
      <c r="A8819" s="0" t="n">
        <v>888.81037</v>
      </c>
      <c r="B8819" s="0" t="n">
        <v>-5.64061991212537</v>
      </c>
    </row>
    <row r="8820" customFormat="false" ht="15" hidden="false" customHeight="false" outlineLevel="0" collapsed="false">
      <c r="A8820" s="0" t="n">
        <v>888.82037</v>
      </c>
      <c r="B8820" s="0" t="n">
        <v>-5.60686369973078</v>
      </c>
    </row>
    <row r="8821" customFormat="false" ht="15" hidden="false" customHeight="false" outlineLevel="0" collapsed="false">
      <c r="A8821" s="0" t="n">
        <v>888.83052</v>
      </c>
      <c r="B8821" s="0" t="n">
        <v>-5.60913551562739</v>
      </c>
    </row>
    <row r="8822" customFormat="false" ht="15" hidden="false" customHeight="false" outlineLevel="0" collapsed="false">
      <c r="A8822" s="0" t="n">
        <v>888.84036</v>
      </c>
      <c r="B8822" s="0" t="n">
        <v>-5.59274509943922</v>
      </c>
    </row>
    <row r="8823" customFormat="false" ht="15" hidden="false" customHeight="false" outlineLevel="0" collapsed="false">
      <c r="A8823" s="0" t="n">
        <v>888.85032</v>
      </c>
      <c r="B8823" s="0" t="n">
        <v>-5.57978012227485</v>
      </c>
    </row>
    <row r="8824" customFormat="false" ht="15" hidden="false" customHeight="false" outlineLevel="0" collapsed="false">
      <c r="A8824" s="0" t="n">
        <v>888.86036</v>
      </c>
      <c r="B8824" s="0" t="n">
        <v>-5.59201457869186</v>
      </c>
    </row>
    <row r="8825" customFormat="false" ht="15" hidden="false" customHeight="false" outlineLevel="0" collapsed="false">
      <c r="A8825" s="0" t="n">
        <v>888.87045</v>
      </c>
      <c r="B8825" s="0" t="n">
        <v>-5.62145675283836</v>
      </c>
    </row>
    <row r="8826" customFormat="false" ht="15" hidden="false" customHeight="false" outlineLevel="0" collapsed="false">
      <c r="A8826" s="0" t="n">
        <v>888.88032</v>
      </c>
      <c r="B8826" s="0" t="n">
        <v>-5.59274509943922</v>
      </c>
    </row>
    <row r="8827" customFormat="false" ht="15" hidden="false" customHeight="false" outlineLevel="0" collapsed="false">
      <c r="A8827" s="0" t="n">
        <v>888.89032</v>
      </c>
      <c r="B8827" s="0" t="n">
        <v>-5.55495653854982</v>
      </c>
    </row>
    <row r="8828" customFormat="false" ht="15" hidden="false" customHeight="false" outlineLevel="0" collapsed="false">
      <c r="A8828" s="0" t="n">
        <v>888.90037</v>
      </c>
      <c r="B8828" s="0" t="n">
        <v>-5.58334285334516</v>
      </c>
    </row>
    <row r="8829" customFormat="false" ht="15" hidden="false" customHeight="false" outlineLevel="0" collapsed="false">
      <c r="A8829" s="0" t="n">
        <v>888.91141</v>
      </c>
      <c r="B8829" s="0" t="n">
        <v>-5.58049033417786</v>
      </c>
    </row>
    <row r="8830" customFormat="false" ht="15" hidden="false" customHeight="false" outlineLevel="0" collapsed="false">
      <c r="A8830" s="0" t="n">
        <v>888.92037</v>
      </c>
      <c r="B8830" s="0" t="n">
        <v>-5.56581446613803</v>
      </c>
    </row>
    <row r="8831" customFormat="false" ht="15" hidden="false" customHeight="false" outlineLevel="0" collapsed="false">
      <c r="A8831" s="0" t="n">
        <v>888.93032</v>
      </c>
      <c r="B8831" s="0" t="n">
        <v>-5.59128528468018</v>
      </c>
    </row>
    <row r="8832" customFormat="false" ht="15" hidden="false" customHeight="false" outlineLevel="0" collapsed="false">
      <c r="A8832" s="0" t="n">
        <v>888.94043</v>
      </c>
      <c r="B8832" s="0" t="n">
        <v>-5.5748408954003</v>
      </c>
    </row>
    <row r="8833" customFormat="false" ht="15" hidden="false" customHeight="false" outlineLevel="0" collapsed="false">
      <c r="A8833" s="0" t="n">
        <v>888.95032</v>
      </c>
      <c r="B8833" s="0" t="n">
        <v>-5.563074428772</v>
      </c>
    </row>
    <row r="8834" customFormat="false" ht="15" hidden="false" customHeight="false" outlineLevel="0" collapsed="false">
      <c r="A8834" s="0" t="n">
        <v>888.96037</v>
      </c>
      <c r="B8834" s="0" t="n">
        <v>-5.53020742871366</v>
      </c>
    </row>
    <row r="8835" customFormat="false" ht="15" hidden="false" customHeight="false" outlineLevel="0" collapsed="false">
      <c r="A8835" s="0" t="n">
        <v>888.97032</v>
      </c>
      <c r="B8835" s="0" t="n">
        <v>-5.54567355498071</v>
      </c>
    </row>
    <row r="8836" customFormat="false" ht="15" hidden="false" customHeight="false" outlineLevel="0" collapsed="false">
      <c r="A8836" s="0" t="n">
        <v>888.98032</v>
      </c>
      <c r="B8836" s="0" t="n">
        <v>-5.54830565080646</v>
      </c>
    </row>
    <row r="8837" customFormat="false" ht="15" hidden="false" customHeight="false" outlineLevel="0" collapsed="false">
      <c r="A8837" s="0" t="n">
        <v>888.99037</v>
      </c>
      <c r="B8837" s="0" t="n">
        <v>-5.60761965202244</v>
      </c>
    </row>
    <row r="8838" customFormat="false" ht="15" hidden="false" customHeight="false" outlineLevel="0" collapsed="false">
      <c r="A8838" s="0" t="n">
        <v>889.00036</v>
      </c>
      <c r="B8838" s="0" t="n">
        <v>-5.54305731525011</v>
      </c>
    </row>
    <row r="8839" customFormat="false" ht="15" hidden="false" customHeight="false" outlineLevel="0" collapsed="false">
      <c r="A8839" s="0" t="n">
        <v>889.01037</v>
      </c>
      <c r="B8839" s="0" t="n">
        <v>-5.39018156541714</v>
      </c>
    </row>
    <row r="8840" customFormat="false" ht="15" hidden="false" customHeight="false" outlineLevel="0" collapsed="false">
      <c r="A8840" s="0" t="n">
        <v>889.02086</v>
      </c>
      <c r="B8840" s="0" t="n">
        <v>-5.56719099496683</v>
      </c>
    </row>
    <row r="8841" customFormat="false" ht="15" hidden="false" customHeight="false" outlineLevel="0" collapsed="false">
      <c r="A8841" s="0" t="n">
        <v>889.03031</v>
      </c>
      <c r="B8841" s="0" t="n">
        <v>-5.59420983769749</v>
      </c>
    </row>
    <row r="8842" customFormat="false" ht="15" hidden="false" customHeight="false" outlineLevel="0" collapsed="false">
      <c r="A8842" s="0" t="n">
        <v>889.04032</v>
      </c>
      <c r="B8842" s="0" t="n">
        <v>-5.55029024442863</v>
      </c>
    </row>
    <row r="8843" customFormat="false" ht="15" hidden="false" customHeight="false" outlineLevel="0" collapsed="false">
      <c r="A8843" s="0" t="n">
        <v>889.05032</v>
      </c>
      <c r="B8843" s="0" t="n">
        <v>-5.6008629896614</v>
      </c>
    </row>
    <row r="8844" customFormat="false" ht="15" hidden="false" customHeight="false" outlineLevel="0" collapsed="false">
      <c r="A8844" s="0" t="n">
        <v>889.060359999999</v>
      </c>
      <c r="B8844" s="0" t="n">
        <v>-5.57978012227485</v>
      </c>
    </row>
    <row r="8845" customFormat="false" ht="15" hidden="false" customHeight="false" outlineLevel="0" collapsed="false">
      <c r="A8845" s="0" t="n">
        <v>889.07032</v>
      </c>
      <c r="B8845" s="0" t="n">
        <v>-5.56581446613803</v>
      </c>
    </row>
    <row r="8846" customFormat="false" ht="15" hidden="false" customHeight="false" outlineLevel="0" collapsed="false">
      <c r="A8846" s="0" t="n">
        <v>889.08036</v>
      </c>
      <c r="B8846" s="0" t="n">
        <v>-5.55562726375171</v>
      </c>
    </row>
    <row r="8847" customFormat="false" ht="15" hidden="false" customHeight="false" outlineLevel="0" collapsed="false">
      <c r="A8847" s="0" t="n">
        <v>889.09032</v>
      </c>
      <c r="B8847" s="0" t="n">
        <v>-5.59055721329104</v>
      </c>
    </row>
    <row r="8848" customFormat="false" ht="15" hidden="false" customHeight="false" outlineLevel="0" collapsed="false">
      <c r="A8848" s="0" t="n">
        <v>889.10032</v>
      </c>
      <c r="B8848" s="0" t="n">
        <v>-5.57274115972959</v>
      </c>
    </row>
    <row r="8849" customFormat="false" ht="15" hidden="false" customHeight="false" outlineLevel="0" collapsed="false">
      <c r="A8849" s="0" t="n">
        <v>889.11037</v>
      </c>
      <c r="B8849" s="0" t="n">
        <v>-5.58765707241767</v>
      </c>
    </row>
    <row r="8850" customFormat="false" ht="15" hidden="false" customHeight="false" outlineLevel="0" collapsed="false">
      <c r="A8850" s="0" t="n">
        <v>889.12036</v>
      </c>
      <c r="B8850" s="0" t="n">
        <v>-5.55228394868849</v>
      </c>
    </row>
    <row r="8851" customFormat="false" ht="15" hidden="false" customHeight="false" outlineLevel="0" collapsed="false">
      <c r="A8851" s="0" t="n">
        <v>889.13032</v>
      </c>
      <c r="B8851" s="0" t="n">
        <v>-5.55562726375171</v>
      </c>
    </row>
    <row r="8852" customFormat="false" ht="15" hidden="false" customHeight="false" outlineLevel="0" collapsed="false">
      <c r="A8852" s="0" t="n">
        <v>889.14032</v>
      </c>
      <c r="B8852" s="0" t="n">
        <v>-5.56857190068322</v>
      </c>
    </row>
    <row r="8853" customFormat="false" ht="15" hidden="false" customHeight="false" outlineLevel="0" collapsed="false">
      <c r="A8853" s="0" t="n">
        <v>889.15032</v>
      </c>
      <c r="B8853" s="0" t="n">
        <v>-5.61834351741421</v>
      </c>
    </row>
    <row r="8854" customFormat="false" ht="15" hidden="false" customHeight="false" outlineLevel="0" collapsed="false">
      <c r="A8854" s="0" t="n">
        <v>889.16036</v>
      </c>
      <c r="B8854" s="0" t="n">
        <v>-5.57978012227485</v>
      </c>
    </row>
    <row r="8855" customFormat="false" ht="15" hidden="false" customHeight="false" outlineLevel="0" collapsed="false">
      <c r="A8855" s="0" t="n">
        <v>889.17037</v>
      </c>
      <c r="B8855" s="0" t="n">
        <v>-5.63817776239918</v>
      </c>
    </row>
    <row r="8856" customFormat="false" ht="15" hidden="false" customHeight="false" outlineLevel="0" collapsed="false">
      <c r="A8856" s="0" t="n">
        <v>889.18032</v>
      </c>
      <c r="B8856" s="0" t="n">
        <v>-5.61218320870939</v>
      </c>
    </row>
    <row r="8857" customFormat="false" ht="15" hidden="false" customHeight="false" outlineLevel="0" collapsed="false">
      <c r="A8857" s="0" t="n">
        <v>889.19037</v>
      </c>
      <c r="B8857" s="0" t="n">
        <v>-5.60761965202244</v>
      </c>
    </row>
    <row r="8858" customFormat="false" ht="15" hidden="false" customHeight="false" outlineLevel="0" collapsed="false">
      <c r="A8858" s="0" t="n">
        <v>889.20032</v>
      </c>
      <c r="B8858" s="0" t="n">
        <v>-5.60011869730801</v>
      </c>
    </row>
    <row r="8859" customFormat="false" ht="15" hidden="false" customHeight="false" outlineLevel="0" collapsed="false">
      <c r="A8859" s="0" t="n">
        <v>889.21032</v>
      </c>
      <c r="B8859" s="0" t="n">
        <v>-5.59274509943922</v>
      </c>
    </row>
    <row r="8860" customFormat="false" ht="15" hidden="false" customHeight="false" outlineLevel="0" collapsed="false">
      <c r="A8860" s="0" t="n">
        <v>889.22037</v>
      </c>
      <c r="B8860" s="0" t="n">
        <v>-5.57413985492216</v>
      </c>
    </row>
    <row r="8861" customFormat="false" ht="15" hidden="false" customHeight="false" outlineLevel="0" collapsed="false">
      <c r="A8861" s="0" t="n">
        <v>889.23032</v>
      </c>
      <c r="B8861" s="0" t="n">
        <v>-5.58334285334516</v>
      </c>
    </row>
    <row r="8862" customFormat="false" ht="15" hidden="false" customHeight="false" outlineLevel="0" collapsed="false">
      <c r="A8862" s="0" t="n">
        <v>889.24036</v>
      </c>
      <c r="B8862" s="0" t="n">
        <v>-5.56512783440306</v>
      </c>
    </row>
    <row r="8863" customFormat="false" ht="15" hidden="false" customHeight="false" outlineLevel="0" collapsed="false">
      <c r="A8863" s="0" t="n">
        <v>889.25032</v>
      </c>
      <c r="B8863" s="0" t="n">
        <v>-5.56375781912844</v>
      </c>
    </row>
    <row r="8864" customFormat="false" ht="15" hidden="false" customHeight="false" outlineLevel="0" collapsed="false">
      <c r="A8864" s="0" t="n">
        <v>889.26032</v>
      </c>
      <c r="B8864" s="0" t="n">
        <v>-5.57134695473799</v>
      </c>
    </row>
    <row r="8865" customFormat="false" ht="15" hidden="false" customHeight="false" outlineLevel="0" collapsed="false">
      <c r="A8865" s="0" t="n">
        <v>889.27037</v>
      </c>
      <c r="B8865" s="0" t="n">
        <v>-5.59347685105615</v>
      </c>
    </row>
    <row r="8866" customFormat="false" ht="15" hidden="false" customHeight="false" outlineLevel="0" collapsed="false">
      <c r="A8866" s="0" t="n">
        <v>889.28036</v>
      </c>
      <c r="B8866" s="0" t="n">
        <v>-5.61218320870939</v>
      </c>
    </row>
    <row r="8867" customFormat="false" ht="15" hidden="false" customHeight="false" outlineLevel="0" collapsed="false">
      <c r="A8867" s="0" t="n">
        <v>889.29032</v>
      </c>
      <c r="B8867" s="0" t="n">
        <v>-5.5748408954003</v>
      </c>
    </row>
    <row r="8868" customFormat="false" ht="15" hidden="false" customHeight="false" outlineLevel="0" collapsed="false">
      <c r="A8868" s="0" t="n">
        <v>889.30037</v>
      </c>
      <c r="B8868" s="0" t="n">
        <v>-5.57274115972959</v>
      </c>
    </row>
    <row r="8869" customFormat="false" ht="15" hidden="false" customHeight="false" outlineLevel="0" collapsed="false">
      <c r="A8869" s="0" t="n">
        <v>889.31032</v>
      </c>
      <c r="B8869" s="0" t="n">
        <v>-5.54370989911731</v>
      </c>
    </row>
    <row r="8870" customFormat="false" ht="15" hidden="false" customHeight="false" outlineLevel="0" collapsed="false">
      <c r="A8870" s="0" t="n">
        <v>889.32036</v>
      </c>
      <c r="B8870" s="0" t="n">
        <v>-5.5596735149016</v>
      </c>
    </row>
    <row r="8871" customFormat="false" ht="15" hidden="false" customHeight="false" outlineLevel="0" collapsed="false">
      <c r="A8871" s="0" t="n">
        <v>889.33032</v>
      </c>
      <c r="B8871" s="0" t="n">
        <v>-5.58693505316259</v>
      </c>
    </row>
    <row r="8872" customFormat="false" ht="15" hidden="false" customHeight="false" outlineLevel="0" collapsed="false">
      <c r="A8872" s="0" t="n">
        <v>889.34036</v>
      </c>
      <c r="B8872" s="0" t="n">
        <v>-5.56239211208506</v>
      </c>
    </row>
    <row r="8873" customFormat="false" ht="15" hidden="false" customHeight="false" outlineLevel="0" collapsed="false">
      <c r="A8873" s="0" t="n">
        <v>889.35037</v>
      </c>
      <c r="B8873" s="0" t="n">
        <v>-5.57134695473799</v>
      </c>
    </row>
    <row r="8874" customFormat="false" ht="15" hidden="false" customHeight="false" outlineLevel="0" collapsed="false">
      <c r="A8874" s="0" t="n">
        <v>889.36032</v>
      </c>
      <c r="B8874" s="0" t="n">
        <v>-5.56444228653868</v>
      </c>
    </row>
    <row r="8875" customFormat="false" ht="15" hidden="false" customHeight="false" outlineLevel="0" collapsed="false">
      <c r="A8875" s="0" t="n">
        <v>889.37037</v>
      </c>
      <c r="B8875" s="0" t="n">
        <v>-5.57343994424383</v>
      </c>
    </row>
    <row r="8876" customFormat="false" ht="15" hidden="false" customHeight="false" outlineLevel="0" collapsed="false">
      <c r="A8876" s="0" t="n">
        <v>889.38032</v>
      </c>
      <c r="B8876" s="0" t="n">
        <v>-5.58765707241767</v>
      </c>
    </row>
    <row r="8877" customFormat="false" ht="15" hidden="false" customHeight="false" outlineLevel="0" collapsed="false">
      <c r="A8877" s="0" t="n">
        <v>889.39032</v>
      </c>
      <c r="B8877" s="0" t="n">
        <v>-5.5692640035897</v>
      </c>
    </row>
    <row r="8878" customFormat="false" ht="15" hidden="false" customHeight="false" outlineLevel="0" collapsed="false">
      <c r="A8878" s="0" t="n">
        <v>889.40036</v>
      </c>
      <c r="B8878" s="0" t="n">
        <v>-5.58765707241767</v>
      </c>
    </row>
    <row r="8879" customFormat="false" ht="15" hidden="false" customHeight="false" outlineLevel="0" collapsed="false">
      <c r="A8879" s="0" t="n">
        <v>889.41139</v>
      </c>
      <c r="B8879" s="0" t="n">
        <v>-5.63494277923367</v>
      </c>
    </row>
    <row r="8880" customFormat="false" ht="15" hidden="false" customHeight="false" outlineLevel="0" collapsed="false">
      <c r="A8880" s="0" t="n">
        <v>889.42031</v>
      </c>
      <c r="B8880" s="0" t="n">
        <v>-5.59201457869186</v>
      </c>
    </row>
    <row r="8881" customFormat="false" ht="15" hidden="false" customHeight="false" outlineLevel="0" collapsed="false">
      <c r="A8881" s="0" t="n">
        <v>889.43032</v>
      </c>
      <c r="B8881" s="0" t="n">
        <v>-5.6008629896614</v>
      </c>
    </row>
    <row r="8882" customFormat="false" ht="15" hidden="false" customHeight="false" outlineLevel="0" collapsed="false">
      <c r="A8882" s="0" t="n">
        <v>889.44032</v>
      </c>
      <c r="B8882" s="0" t="n">
        <v>-5.577656428645</v>
      </c>
    </row>
    <row r="8883" customFormat="false" ht="15" hidden="false" customHeight="false" outlineLevel="0" collapsed="false">
      <c r="A8883" s="0" t="n">
        <v>889.45037</v>
      </c>
      <c r="B8883" s="0" t="n">
        <v>-5.57204349776124</v>
      </c>
    </row>
    <row r="8884" customFormat="false" ht="15" hidden="false" customHeight="false" outlineLevel="0" collapsed="false">
      <c r="A8884" s="0" t="n">
        <v>889.46032</v>
      </c>
      <c r="B8884" s="0" t="n">
        <v>-5.56581446613803</v>
      </c>
    </row>
    <row r="8885" customFormat="false" ht="15" hidden="false" customHeight="false" outlineLevel="0" collapsed="false">
      <c r="A8885" s="0" t="n">
        <v>889.47032</v>
      </c>
      <c r="B8885" s="0" t="n">
        <v>-5.5596735149016</v>
      </c>
    </row>
    <row r="8886" customFormat="false" ht="15" hidden="false" customHeight="false" outlineLevel="0" collapsed="false">
      <c r="A8886" s="0" t="n">
        <v>889.48037</v>
      </c>
      <c r="B8886" s="0" t="n">
        <v>-5.563074428772</v>
      </c>
    </row>
    <row r="8887" customFormat="false" ht="15" hidden="false" customHeight="false" outlineLevel="0" collapsed="false">
      <c r="A8887" s="0" t="n">
        <v>889.49036</v>
      </c>
      <c r="B8887" s="0" t="n">
        <v>-5.56035157043653</v>
      </c>
    </row>
    <row r="8888" customFormat="false" ht="15" hidden="false" customHeight="false" outlineLevel="0" collapsed="false">
      <c r="A8888" s="0" t="n">
        <v>889.50037</v>
      </c>
      <c r="B8888" s="0" t="n">
        <v>-5.55161836314534</v>
      </c>
    </row>
    <row r="8889" customFormat="false" ht="15" hidden="false" customHeight="false" outlineLevel="0" collapsed="false">
      <c r="A8889" s="0" t="n">
        <v>889.51037</v>
      </c>
      <c r="B8889" s="0" t="n">
        <v>-5.5978934431728</v>
      </c>
    </row>
    <row r="8890" customFormat="false" ht="15" hidden="false" customHeight="false" outlineLevel="0" collapsed="false">
      <c r="A8890" s="0" t="n">
        <v>889.52032</v>
      </c>
      <c r="B8890" s="0" t="n">
        <v>-5.60160855977052</v>
      </c>
    </row>
    <row r="8891" customFormat="false" ht="15" hidden="false" customHeight="false" outlineLevel="0" collapsed="false">
      <c r="A8891" s="0" t="n">
        <v>889.53032</v>
      </c>
      <c r="B8891" s="0" t="n">
        <v>-5.60989543617457</v>
      </c>
    </row>
    <row r="8892" customFormat="false" ht="15" hidden="false" customHeight="false" outlineLevel="0" collapsed="false">
      <c r="A8892" s="0" t="n">
        <v>889.54037</v>
      </c>
      <c r="B8892" s="0" t="n">
        <v>-5.5576456770606</v>
      </c>
    </row>
    <row r="8893" customFormat="false" ht="15" hidden="false" customHeight="false" outlineLevel="0" collapsed="false">
      <c r="A8893" s="0" t="n">
        <v>889.55037</v>
      </c>
      <c r="B8893" s="0" t="n">
        <v>-5.60160855977052</v>
      </c>
    </row>
    <row r="8894" customFormat="false" ht="15" hidden="false" customHeight="false" outlineLevel="0" collapsed="false">
      <c r="A8894" s="0" t="n">
        <v>889.56037</v>
      </c>
      <c r="B8894" s="0" t="n">
        <v>-5.58838029403677</v>
      </c>
    </row>
    <row r="8895" customFormat="false" ht="15" hidden="false" customHeight="false" outlineLevel="0" collapsed="false">
      <c r="A8895" s="0" t="n">
        <v>889.57037</v>
      </c>
      <c r="B8895" s="0" t="n">
        <v>-5.5891047220311</v>
      </c>
    </row>
    <row r="8896" customFormat="false" ht="15" hidden="false" customHeight="false" outlineLevel="0" collapsed="false">
      <c r="A8896" s="0" t="n">
        <v>889.58032</v>
      </c>
      <c r="B8896" s="0" t="n">
        <v>-5.59274509943922</v>
      </c>
    </row>
    <row r="8897" customFormat="false" ht="15" hidden="false" customHeight="false" outlineLevel="0" collapsed="false">
      <c r="A8897" s="0" t="n">
        <v>889.59036</v>
      </c>
      <c r="B8897" s="0" t="n">
        <v>-5.57978012227485</v>
      </c>
    </row>
    <row r="8898" customFormat="false" ht="15" hidden="false" customHeight="false" outlineLevel="0" collapsed="false">
      <c r="A8898" s="0" t="n">
        <v>889.60032</v>
      </c>
      <c r="B8898" s="0" t="n">
        <v>-5.59274509943922</v>
      </c>
    </row>
    <row r="8899" customFormat="false" ht="15" hidden="false" customHeight="false" outlineLevel="0" collapsed="false">
      <c r="A8899" s="0" t="n">
        <v>889.61037</v>
      </c>
      <c r="B8899" s="0" t="n">
        <v>-5.56857190068322</v>
      </c>
    </row>
    <row r="8900" customFormat="false" ht="15" hidden="false" customHeight="false" outlineLevel="0" collapsed="false">
      <c r="A8900" s="0" t="n">
        <v>889.62041</v>
      </c>
      <c r="B8900" s="0" t="n">
        <v>-5.57065152707634</v>
      </c>
    </row>
    <row r="8901" customFormat="false" ht="15" hidden="false" customHeight="false" outlineLevel="0" collapsed="false">
      <c r="A8901" s="0" t="n">
        <v>889.63032</v>
      </c>
      <c r="B8901" s="0" t="n">
        <v>-5.56650218517628</v>
      </c>
    </row>
    <row r="8902" customFormat="false" ht="15" hidden="false" customHeight="false" outlineLevel="0" collapsed="false">
      <c r="A8902" s="0" t="n">
        <v>889.64037</v>
      </c>
      <c r="B8902" s="0" t="n">
        <v>-5.58120170940965</v>
      </c>
    </row>
    <row r="8903" customFormat="false" ht="15" hidden="false" customHeight="false" outlineLevel="0" collapsed="false">
      <c r="A8903" s="0" t="n">
        <v>889.65036</v>
      </c>
      <c r="B8903" s="0" t="n">
        <v>-5.56995721120998</v>
      </c>
    </row>
    <row r="8904" customFormat="false" ht="15" hidden="false" customHeight="false" outlineLevel="0" collapsed="false">
      <c r="A8904" s="0" t="n">
        <v>889.66032</v>
      </c>
      <c r="B8904" s="0" t="n">
        <v>-5.57065152707634</v>
      </c>
    </row>
    <row r="8905" customFormat="false" ht="15" hidden="false" customHeight="false" outlineLevel="0" collapsed="false">
      <c r="A8905" s="0" t="n">
        <v>889.67037</v>
      </c>
      <c r="B8905" s="0" t="n">
        <v>-5.56444228653868</v>
      </c>
    </row>
    <row r="8906" customFormat="false" ht="15" hidden="false" customHeight="false" outlineLevel="0" collapsed="false">
      <c r="A8906" s="0" t="n">
        <v>889.68032</v>
      </c>
      <c r="B8906" s="0" t="n">
        <v>-5.61989734548283</v>
      </c>
    </row>
    <row r="8907" customFormat="false" ht="15" hidden="false" customHeight="false" outlineLevel="0" collapsed="false">
      <c r="A8907" s="0" t="n">
        <v>889.6904</v>
      </c>
      <c r="B8907" s="0" t="n">
        <v>-5.60761965202244</v>
      </c>
    </row>
    <row r="8908" customFormat="false" ht="15" hidden="false" customHeight="false" outlineLevel="0" collapsed="false">
      <c r="A8908" s="0" t="n">
        <v>889.70032</v>
      </c>
      <c r="B8908" s="0" t="n">
        <v>-5.61218320870939</v>
      </c>
    </row>
    <row r="8909" customFormat="false" ht="15" hidden="false" customHeight="false" outlineLevel="0" collapsed="false">
      <c r="A8909" s="0" t="n">
        <v>889.71032</v>
      </c>
      <c r="B8909" s="0" t="n">
        <v>-5.59494406353916</v>
      </c>
    </row>
    <row r="8910" customFormat="false" ht="15" hidden="false" customHeight="false" outlineLevel="0" collapsed="false">
      <c r="A8910" s="0" t="n">
        <v>889.72036</v>
      </c>
      <c r="B8910" s="0" t="n">
        <v>-5.58549460579928</v>
      </c>
    </row>
    <row r="8911" customFormat="false" ht="15" hidden="false" customHeight="false" outlineLevel="0" collapsed="false">
      <c r="A8911" s="0" t="n">
        <v>889.73037</v>
      </c>
      <c r="B8911" s="0" t="n">
        <v>-5.57204349776124</v>
      </c>
    </row>
    <row r="8912" customFormat="false" ht="15" hidden="false" customHeight="false" outlineLevel="0" collapsed="false">
      <c r="A8912" s="0" t="n">
        <v>889.74032</v>
      </c>
      <c r="B8912" s="0" t="n">
        <v>-5.5748408954003</v>
      </c>
    </row>
    <row r="8913" customFormat="false" ht="15" hidden="false" customHeight="false" outlineLevel="0" collapsed="false">
      <c r="A8913" s="0" t="n">
        <v>889.75032</v>
      </c>
      <c r="B8913" s="0" t="n">
        <v>-5.58191425178754</v>
      </c>
    </row>
    <row r="8914" customFormat="false" ht="15" hidden="false" customHeight="false" outlineLevel="0" collapsed="false">
      <c r="A8914" s="0" t="n">
        <v>889.76032</v>
      </c>
      <c r="B8914" s="0" t="n">
        <v>-5.54240571050386</v>
      </c>
    </row>
    <row r="8915" customFormat="false" ht="15" hidden="false" customHeight="false" outlineLevel="0" collapsed="false">
      <c r="A8915" s="0" t="n">
        <v>889.77037</v>
      </c>
      <c r="B8915" s="0" t="n">
        <v>-5.14122226269455</v>
      </c>
    </row>
    <row r="8916" customFormat="false" ht="15" hidden="false" customHeight="false" outlineLevel="0" collapsed="false">
      <c r="A8916" s="0" t="n">
        <v>889.780369999999</v>
      </c>
      <c r="B8916" s="0" t="n">
        <v>-5.54110542665259</v>
      </c>
    </row>
    <row r="8917" customFormat="false" ht="15" hidden="false" customHeight="false" outlineLevel="0" collapsed="false">
      <c r="A8917" s="0" t="n">
        <v>889.79037</v>
      </c>
      <c r="B8917" s="0" t="n">
        <v>-5.56103068626201</v>
      </c>
    </row>
    <row r="8918" customFormat="false" ht="15" hidden="false" customHeight="false" outlineLevel="0" collapsed="false">
      <c r="A8918" s="0" t="n">
        <v>889.80037</v>
      </c>
      <c r="B8918" s="0" t="n">
        <v>-5.53211084073888</v>
      </c>
    </row>
    <row r="8919" customFormat="false" ht="15" hidden="false" customHeight="false" outlineLevel="0" collapsed="false">
      <c r="A8919" s="0" t="n">
        <v>889.81032</v>
      </c>
      <c r="B8919" s="0" t="n">
        <v>-5.43916118138139</v>
      </c>
    </row>
    <row r="8920" customFormat="false" ht="15" hidden="false" customHeight="false" outlineLevel="0" collapsed="false">
      <c r="A8920" s="0" t="n">
        <v>889.82037</v>
      </c>
      <c r="B8920" s="0" t="n">
        <v>-5.49554273065984</v>
      </c>
    </row>
    <row r="8921" customFormat="false" ht="15" hidden="false" customHeight="false" outlineLevel="0" collapsed="false">
      <c r="A8921" s="0" t="n">
        <v>889.83056</v>
      </c>
      <c r="B8921" s="0" t="n">
        <v>-5.56035157043653</v>
      </c>
    </row>
    <row r="8922" customFormat="false" ht="15" hidden="false" customHeight="false" outlineLevel="0" collapsed="false">
      <c r="A8922" s="0" t="n">
        <v>889.84037</v>
      </c>
      <c r="B8922" s="0" t="n">
        <v>-5.56788089897514</v>
      </c>
    </row>
    <row r="8923" customFormat="false" ht="15" hidden="false" customHeight="false" outlineLevel="0" collapsed="false">
      <c r="A8923" s="0" t="n">
        <v>889.85036</v>
      </c>
      <c r="B8923" s="0" t="n">
        <v>-5.5314754427003</v>
      </c>
    </row>
    <row r="8924" customFormat="false" ht="15" hidden="false" customHeight="false" outlineLevel="0" collapsed="false">
      <c r="A8924" s="0" t="n">
        <v>889.86037</v>
      </c>
      <c r="B8924" s="0" t="n">
        <v>-5.54045674171959</v>
      </c>
    </row>
    <row r="8925" customFormat="false" ht="15" hidden="false" customHeight="false" outlineLevel="0" collapsed="false">
      <c r="A8925" s="0" t="n">
        <v>889.87037</v>
      </c>
      <c r="B8925" s="0" t="n">
        <v>-5.53658484847878</v>
      </c>
    </row>
    <row r="8926" customFormat="false" ht="15" hidden="false" customHeight="false" outlineLevel="0" collapsed="false">
      <c r="A8926" s="0" t="n">
        <v>889.88082</v>
      </c>
      <c r="B8926" s="0" t="n">
        <v>-5.53020742871366</v>
      </c>
    </row>
    <row r="8927" customFormat="false" ht="15" hidden="false" customHeight="false" outlineLevel="0" collapsed="false">
      <c r="A8927" s="0" t="n">
        <v>889.89032</v>
      </c>
      <c r="B8927" s="0" t="n">
        <v>-5.46780636283092</v>
      </c>
    </row>
    <row r="8928" customFormat="false" ht="15" hidden="false" customHeight="false" outlineLevel="0" collapsed="false">
      <c r="A8928" s="0" t="n">
        <v>889.90032</v>
      </c>
      <c r="B8928" s="0" t="n">
        <v>-5.55029024442863</v>
      </c>
    </row>
    <row r="8929" customFormat="false" ht="15" hidden="false" customHeight="false" outlineLevel="0" collapsed="false">
      <c r="A8929" s="0" t="n">
        <v>889.91032</v>
      </c>
      <c r="B8929" s="0" t="n">
        <v>-5.5476461298264</v>
      </c>
    </row>
    <row r="8930" customFormat="false" ht="15" hidden="false" customHeight="false" outlineLevel="0" collapsed="false">
      <c r="A8930" s="0" t="n">
        <v>889.920319999999</v>
      </c>
      <c r="B8930" s="0" t="n">
        <v>-5.54962770504475</v>
      </c>
    </row>
    <row r="8931" customFormat="false" ht="15" hidden="false" customHeight="false" outlineLevel="0" collapsed="false">
      <c r="A8931" s="0" t="n">
        <v>889.93032</v>
      </c>
      <c r="B8931" s="0" t="n">
        <v>-5.55029024442863</v>
      </c>
    </row>
    <row r="8932" customFormat="false" ht="15" hidden="false" customHeight="false" outlineLevel="0" collapsed="false">
      <c r="A8932" s="0" t="n">
        <v>889.94032</v>
      </c>
      <c r="B8932" s="0" t="n">
        <v>-5.56512783440306</v>
      </c>
    </row>
    <row r="8933" customFormat="false" ht="15" hidden="false" customHeight="false" outlineLevel="0" collapsed="false">
      <c r="A8933" s="0" t="n">
        <v>889.95037</v>
      </c>
      <c r="B8933" s="0" t="n">
        <v>-5.55832057149619</v>
      </c>
    </row>
    <row r="8934" customFormat="false" ht="15" hidden="false" customHeight="false" outlineLevel="0" collapsed="false">
      <c r="A8934" s="0" t="n">
        <v>889.96032</v>
      </c>
      <c r="B8934" s="0" t="n">
        <v>-5.5443634650524</v>
      </c>
    </row>
    <row r="8935" customFormat="false" ht="15" hidden="false" customHeight="false" outlineLevel="0" collapsed="false">
      <c r="A8935" s="0" t="n">
        <v>889.97032</v>
      </c>
      <c r="B8935" s="0" t="n">
        <v>-5.58049033417786</v>
      </c>
    </row>
    <row r="8936" customFormat="false" ht="15" hidden="false" customHeight="false" outlineLevel="0" collapsed="false">
      <c r="A8936" s="0" t="n">
        <v>889.98037</v>
      </c>
      <c r="B8936" s="0" t="n">
        <v>-5.59055721329104</v>
      </c>
    </row>
    <row r="8937" customFormat="false" ht="15" hidden="false" customHeight="false" outlineLevel="0" collapsed="false">
      <c r="A8937" s="0" t="n">
        <v>889.99037</v>
      </c>
      <c r="B8937" s="0" t="n">
        <v>-5.5748408954003</v>
      </c>
    </row>
    <row r="8938" customFormat="false" ht="15" hidden="false" customHeight="false" outlineLevel="0" collapsed="false">
      <c r="A8938" s="0" t="n">
        <v>890.00037</v>
      </c>
      <c r="B8938" s="0" t="n">
        <v>-5.58262796514768</v>
      </c>
    </row>
    <row r="8939" customFormat="false" ht="15" hidden="false" customHeight="false" outlineLevel="0" collapsed="false">
      <c r="A8939" s="0" t="n">
        <v>890.01037</v>
      </c>
      <c r="B8939" s="0" t="n">
        <v>-5.58405892025413</v>
      </c>
    </row>
    <row r="8940" customFormat="false" ht="15" hidden="false" customHeight="false" outlineLevel="0" collapsed="false">
      <c r="A8940" s="0" t="n">
        <v>890.02037</v>
      </c>
      <c r="B8940" s="0" t="n">
        <v>-5.59274509943922</v>
      </c>
    </row>
    <row r="8941" customFormat="false" ht="15" hidden="false" customHeight="false" outlineLevel="0" collapsed="false">
      <c r="A8941" s="0" t="n">
        <v>890.030369999999</v>
      </c>
      <c r="B8941" s="0" t="n">
        <v>-5.54896617486063</v>
      </c>
    </row>
    <row r="8942" customFormat="false" ht="15" hidden="false" customHeight="false" outlineLevel="0" collapsed="false">
      <c r="A8942" s="0" t="n">
        <v>890.04032</v>
      </c>
      <c r="B8942" s="0" t="n">
        <v>-5.52205436867473</v>
      </c>
    </row>
    <row r="8943" customFormat="false" ht="15" hidden="false" customHeight="false" outlineLevel="0" collapsed="false">
      <c r="A8943" s="0" t="n">
        <v>890.05032</v>
      </c>
      <c r="B8943" s="0" t="n">
        <v>-5.60385298069298</v>
      </c>
    </row>
    <row r="8944" customFormat="false" ht="15" hidden="false" customHeight="false" outlineLevel="0" collapsed="false">
      <c r="A8944" s="0" t="n">
        <v>890.06037</v>
      </c>
      <c r="B8944" s="0" t="n">
        <v>-5.579071069902</v>
      </c>
    </row>
    <row r="8945" customFormat="false" ht="15" hidden="false" customHeight="false" outlineLevel="0" collapsed="false">
      <c r="A8945" s="0" t="n">
        <v>890.07032</v>
      </c>
      <c r="B8945" s="0" t="n">
        <v>-5.57065152707634</v>
      </c>
    </row>
    <row r="8946" customFormat="false" ht="15" hidden="false" customHeight="false" outlineLevel="0" collapsed="false">
      <c r="A8946" s="0" t="n">
        <v>890.08037</v>
      </c>
      <c r="B8946" s="0" t="n">
        <v>-5.63494277923367</v>
      </c>
    </row>
    <row r="8947" customFormat="false" ht="15" hidden="false" customHeight="false" outlineLevel="0" collapsed="false">
      <c r="A8947" s="0" t="n">
        <v>890.09037</v>
      </c>
      <c r="B8947" s="0" t="n">
        <v>-5.19921420967224</v>
      </c>
    </row>
    <row r="8948" customFormat="false" ht="15" hidden="false" customHeight="false" outlineLevel="0" collapsed="false">
      <c r="A8948" s="0" t="n">
        <v>890.10032</v>
      </c>
      <c r="B8948" s="0" t="n">
        <v>-5.2329926360502</v>
      </c>
    </row>
    <row r="8949" customFormat="false" ht="15" hidden="false" customHeight="false" outlineLevel="0" collapsed="false">
      <c r="A8949" s="0" t="n">
        <v>890.11032</v>
      </c>
      <c r="B8949" s="0" t="n">
        <v>-5.25932157477254</v>
      </c>
    </row>
    <row r="8950" customFormat="false" ht="15" hidden="false" customHeight="false" outlineLevel="0" collapsed="false">
      <c r="A8950" s="0" t="n">
        <v>890.12032</v>
      </c>
      <c r="B8950" s="0" t="n">
        <v>-5.28017171374567</v>
      </c>
    </row>
    <row r="8951" customFormat="false" ht="15" hidden="false" customHeight="false" outlineLevel="0" collapsed="false">
      <c r="A8951" s="0" t="n">
        <v>890.1304</v>
      </c>
      <c r="B8951" s="0" t="n">
        <v>-5.31345310093699</v>
      </c>
    </row>
    <row r="8952" customFormat="false" ht="15" hidden="false" customHeight="false" outlineLevel="0" collapsed="false">
      <c r="A8952" s="0" t="n">
        <v>890.14032</v>
      </c>
      <c r="B8952" s="0" t="n">
        <v>-5.26962153141236</v>
      </c>
    </row>
    <row r="8953" customFormat="false" ht="15" hidden="false" customHeight="false" outlineLevel="0" collapsed="false">
      <c r="A8953" s="0" t="n">
        <v>890.15032</v>
      </c>
      <c r="B8953" s="0" t="n">
        <v>-5.24926024876465</v>
      </c>
    </row>
    <row r="8954" customFormat="false" ht="15" hidden="false" customHeight="false" outlineLevel="0" collapsed="false">
      <c r="A8954" s="0" t="n">
        <v>890.16133</v>
      </c>
      <c r="B8954" s="0" t="n">
        <v>-5.19044028536473</v>
      </c>
    </row>
    <row r="8955" customFormat="false" ht="15" hidden="false" customHeight="false" outlineLevel="0" collapsed="false">
      <c r="A8955" s="0" t="n">
        <v>890.17036</v>
      </c>
      <c r="B8955" s="0" t="n">
        <v>-5.23942674605561</v>
      </c>
    </row>
    <row r="8956" customFormat="false" ht="15" hidden="false" customHeight="false" outlineLevel="0" collapsed="false">
      <c r="A8956" s="0" t="n">
        <v>890.18033</v>
      </c>
      <c r="B8956" s="0" t="n">
        <v>-5.24926024876465</v>
      </c>
    </row>
    <row r="8957" customFormat="false" ht="15" hidden="false" customHeight="false" outlineLevel="0" collapsed="false">
      <c r="A8957" s="0" t="n">
        <v>890.1904</v>
      </c>
      <c r="B8957" s="0" t="n">
        <v>-5.22351674416632</v>
      </c>
    </row>
    <row r="8958" customFormat="false" ht="15" hidden="false" customHeight="false" outlineLevel="0" collapsed="false">
      <c r="A8958" s="0" t="n">
        <v>890.20037</v>
      </c>
      <c r="B8958" s="0" t="n">
        <v>-5.23619777592541</v>
      </c>
    </row>
    <row r="8959" customFormat="false" ht="15" hidden="false" customHeight="false" outlineLevel="0" collapsed="false">
      <c r="A8959" s="0" t="n">
        <v>890.21037</v>
      </c>
      <c r="B8959" s="0" t="n">
        <v>-5.29834568267425</v>
      </c>
    </row>
    <row r="8960" customFormat="false" ht="15" hidden="false" customHeight="false" outlineLevel="0" collapsed="false">
      <c r="A8960" s="0" t="n">
        <v>890.22032</v>
      </c>
      <c r="B8960" s="0" t="n">
        <v>-5.56444228653868</v>
      </c>
    </row>
    <row r="8961" customFormat="false" ht="15" hidden="false" customHeight="false" outlineLevel="0" collapsed="false">
      <c r="A8961" s="0" t="n">
        <v>890.23037</v>
      </c>
      <c r="B8961" s="0" t="n">
        <v>-5.54962770504475</v>
      </c>
    </row>
    <row r="8962" customFormat="false" ht="15" hidden="false" customHeight="false" outlineLevel="0" collapsed="false">
      <c r="A8962" s="0" t="n">
        <v>890.24037</v>
      </c>
      <c r="B8962" s="0" t="n">
        <v>-5.45912018364583</v>
      </c>
    </row>
    <row r="8963" customFormat="false" ht="15" hidden="false" customHeight="false" outlineLevel="0" collapsed="false">
      <c r="A8963" s="0" t="n">
        <v>890.25032</v>
      </c>
      <c r="B8963" s="0" t="n">
        <v>-5.3058337040668</v>
      </c>
    </row>
    <row r="8964" customFormat="false" ht="15" hidden="false" customHeight="false" outlineLevel="0" collapsed="false">
      <c r="A8964" s="0" t="n">
        <v>890.26033</v>
      </c>
      <c r="B8964" s="0" t="n">
        <v>-5.55697182978515</v>
      </c>
    </row>
    <row r="8965" customFormat="false" ht="15" hidden="false" customHeight="false" outlineLevel="0" collapsed="false">
      <c r="A8965" s="0" t="n">
        <v>890.27032</v>
      </c>
      <c r="B8965" s="0" t="n">
        <v>-5.57134695473799</v>
      </c>
    </row>
    <row r="8966" customFormat="false" ht="15" hidden="false" customHeight="false" outlineLevel="0" collapsed="false">
      <c r="A8966" s="0" t="n">
        <v>890.280369999999</v>
      </c>
      <c r="B8966" s="0" t="n">
        <v>-5.57274115972959</v>
      </c>
    </row>
    <row r="8967" customFormat="false" ht="15" hidden="false" customHeight="false" outlineLevel="0" collapsed="false">
      <c r="A8967" s="0" t="n">
        <v>890.29032</v>
      </c>
      <c r="B8967" s="0" t="n">
        <v>-5.59420983769749</v>
      </c>
    </row>
    <row r="8968" customFormat="false" ht="15" hidden="false" customHeight="false" outlineLevel="0" collapsed="false">
      <c r="A8968" s="0" t="n">
        <v>890.30114</v>
      </c>
      <c r="B8968" s="0" t="n">
        <v>-5.61756868316425</v>
      </c>
    </row>
    <row r="8969" customFormat="false" ht="15" hidden="false" customHeight="false" outlineLevel="0" collapsed="false">
      <c r="A8969" s="0" t="n">
        <v>890.310359999999</v>
      </c>
      <c r="B8969" s="0" t="n">
        <v>-5.59641624963331</v>
      </c>
    </row>
    <row r="8970" customFormat="false" ht="15" hidden="false" customHeight="false" outlineLevel="0" collapsed="false">
      <c r="A8970" s="0" t="n">
        <v>890.32036</v>
      </c>
      <c r="B8970" s="0" t="n">
        <v>-5.55228394868849</v>
      </c>
    </row>
    <row r="8971" customFormat="false" ht="15" hidden="false" customHeight="false" outlineLevel="0" collapsed="false">
      <c r="A8971" s="0" t="n">
        <v>890.33056</v>
      </c>
      <c r="B8971" s="0" t="n">
        <v>-5.57624638038717</v>
      </c>
    </row>
    <row r="8972" customFormat="false" ht="15" hidden="false" customHeight="false" outlineLevel="0" collapsed="false">
      <c r="A8972" s="0" t="n">
        <v>890.34037</v>
      </c>
      <c r="B8972" s="0" t="n">
        <v>-5.58621423228026</v>
      </c>
    </row>
    <row r="8973" customFormat="false" ht="15" hidden="false" customHeight="false" outlineLevel="0" collapsed="false">
      <c r="A8973" s="0" t="n">
        <v>890.35032</v>
      </c>
      <c r="B8973" s="0" t="n">
        <v>-5.55495653854982</v>
      </c>
    </row>
    <row r="8974" customFormat="false" ht="15" hidden="false" customHeight="false" outlineLevel="0" collapsed="false">
      <c r="A8974" s="0" t="n">
        <v>890.36032</v>
      </c>
      <c r="B8974" s="0" t="n">
        <v>-5.56103068626201</v>
      </c>
    </row>
    <row r="8975" customFormat="false" ht="15" hidden="false" customHeight="false" outlineLevel="0" collapsed="false">
      <c r="A8975" s="0" t="n">
        <v>890.37037</v>
      </c>
      <c r="B8975" s="0" t="n">
        <v>-5.577656428645</v>
      </c>
    </row>
    <row r="8976" customFormat="false" ht="15" hidden="false" customHeight="false" outlineLevel="0" collapsed="false">
      <c r="A8976" s="0" t="n">
        <v>890.38059</v>
      </c>
      <c r="B8976" s="0" t="n">
        <v>-5.5576456770606</v>
      </c>
    </row>
    <row r="8977" customFormat="false" ht="15" hidden="false" customHeight="false" outlineLevel="0" collapsed="false">
      <c r="A8977" s="0" t="n">
        <v>890.39037</v>
      </c>
      <c r="B8977" s="0" t="n">
        <v>-5.56512783440306</v>
      </c>
    </row>
    <row r="8978" customFormat="false" ht="15" hidden="false" customHeight="false" outlineLevel="0" collapsed="false">
      <c r="A8978" s="0" t="n">
        <v>890.40032</v>
      </c>
      <c r="B8978" s="0" t="n">
        <v>-5.59494406353916</v>
      </c>
    </row>
    <row r="8979" customFormat="false" ht="15" hidden="false" customHeight="false" outlineLevel="0" collapsed="false">
      <c r="A8979" s="0" t="n">
        <v>890.410369999999</v>
      </c>
      <c r="B8979" s="0" t="n">
        <v>-5.56857190068322</v>
      </c>
    </row>
    <row r="8980" customFormat="false" ht="15" hidden="false" customHeight="false" outlineLevel="0" collapsed="false">
      <c r="A8980" s="0" t="n">
        <v>890.420319999999</v>
      </c>
      <c r="B8980" s="0" t="n">
        <v>-5.5755430693316</v>
      </c>
    </row>
    <row r="8981" customFormat="false" ht="15" hidden="false" customHeight="false" outlineLevel="0" collapsed="false">
      <c r="A8981" s="0" t="n">
        <v>890.43037</v>
      </c>
      <c r="B8981" s="0" t="n">
        <v>-5.40038981168138</v>
      </c>
    </row>
    <row r="8982" customFormat="false" ht="15" hidden="false" customHeight="false" outlineLevel="0" collapsed="false">
      <c r="A8982" s="0" t="n">
        <v>890.44032</v>
      </c>
      <c r="B8982" s="0" t="n">
        <v>-5.55495653854982</v>
      </c>
    </row>
    <row r="8983" customFormat="false" ht="15" hidden="false" customHeight="false" outlineLevel="0" collapsed="false">
      <c r="A8983" s="0" t="n">
        <v>890.45032</v>
      </c>
      <c r="B8983" s="0" t="n">
        <v>-5.60160855977052</v>
      </c>
    </row>
    <row r="8984" customFormat="false" ht="15" hidden="false" customHeight="false" outlineLevel="0" collapsed="false">
      <c r="A8984" s="0" t="n">
        <v>890.46037</v>
      </c>
      <c r="B8984" s="0" t="n">
        <v>-5.57624638038717</v>
      </c>
    </row>
    <row r="8985" customFormat="false" ht="15" hidden="false" customHeight="false" outlineLevel="0" collapsed="false">
      <c r="A8985" s="0" t="n">
        <v>890.47032</v>
      </c>
      <c r="B8985" s="0" t="n">
        <v>-5.59274509943922</v>
      </c>
    </row>
    <row r="8986" customFormat="false" ht="15" hidden="false" customHeight="false" outlineLevel="0" collapsed="false">
      <c r="A8986" s="0" t="n">
        <v>890.48036</v>
      </c>
      <c r="B8986" s="0" t="n">
        <v>-5.57624638038717</v>
      </c>
    </row>
    <row r="8987" customFormat="false" ht="15" hidden="false" customHeight="false" outlineLevel="0" collapsed="false">
      <c r="A8987" s="0" t="n">
        <v>890.49037</v>
      </c>
      <c r="B8987" s="0" t="n">
        <v>-5.5748408954003</v>
      </c>
    </row>
    <row r="8988" customFormat="false" ht="15" hidden="false" customHeight="false" outlineLevel="0" collapsed="false">
      <c r="A8988" s="0" t="n">
        <v>890.50032</v>
      </c>
      <c r="B8988" s="0" t="n">
        <v>-5.56103068626201</v>
      </c>
    </row>
    <row r="8989" customFormat="false" ht="15" hidden="false" customHeight="false" outlineLevel="0" collapsed="false">
      <c r="A8989" s="0" t="n">
        <v>890.51037</v>
      </c>
      <c r="B8989" s="0" t="n">
        <v>-5.55562726375171</v>
      </c>
    </row>
    <row r="8990" customFormat="false" ht="15" hidden="false" customHeight="false" outlineLevel="0" collapsed="false">
      <c r="A8990" s="0" t="n">
        <v>890.52037</v>
      </c>
      <c r="B8990" s="0" t="n">
        <v>-5.57274115972959</v>
      </c>
    </row>
    <row r="8991" customFormat="false" ht="15" hidden="false" customHeight="false" outlineLevel="0" collapsed="false">
      <c r="A8991" s="0" t="n">
        <v>890.53032</v>
      </c>
      <c r="B8991" s="0" t="n">
        <v>-5.56512783440306</v>
      </c>
    </row>
    <row r="8992" customFormat="false" ht="15" hidden="false" customHeight="false" outlineLevel="0" collapsed="false">
      <c r="A8992" s="0" t="n">
        <v>890.54037</v>
      </c>
      <c r="B8992" s="0" t="n">
        <v>-5.6061090609972</v>
      </c>
    </row>
    <row r="8993" customFormat="false" ht="15" hidden="false" customHeight="false" outlineLevel="0" collapsed="false">
      <c r="A8993" s="0" t="n">
        <v>890.55037</v>
      </c>
      <c r="B8993" s="0" t="n">
        <v>-5.53980902425142</v>
      </c>
    </row>
    <row r="8994" customFormat="false" ht="15" hidden="false" customHeight="false" outlineLevel="0" collapsed="false">
      <c r="A8994" s="0" t="n">
        <v>890.56032</v>
      </c>
      <c r="B8994" s="0" t="n">
        <v>-5.58765707241767</v>
      </c>
    </row>
    <row r="8995" customFormat="false" ht="15" hidden="false" customHeight="false" outlineLevel="0" collapsed="false">
      <c r="A8995" s="0" t="n">
        <v>890.57037</v>
      </c>
      <c r="B8995" s="0" t="n">
        <v>-5.61448309660097</v>
      </c>
    </row>
    <row r="8996" customFormat="false" ht="15" hidden="false" customHeight="false" outlineLevel="0" collapsed="false">
      <c r="A8996" s="0" t="n">
        <v>890.58037</v>
      </c>
      <c r="B8996" s="0" t="n">
        <v>-5.60761965202244</v>
      </c>
    </row>
    <row r="8997" customFormat="false" ht="15" hidden="false" customHeight="false" outlineLevel="0" collapsed="false">
      <c r="A8997" s="0" t="n">
        <v>890.59037</v>
      </c>
      <c r="B8997" s="0" t="n">
        <v>-5.63494277923367</v>
      </c>
    </row>
    <row r="8998" customFormat="false" ht="15" hidden="false" customHeight="false" outlineLevel="0" collapsed="false">
      <c r="A8998" s="0" t="n">
        <v>890.60037</v>
      </c>
      <c r="B8998" s="0" t="n">
        <v>-5.62380641311572</v>
      </c>
    </row>
    <row r="8999" customFormat="false" ht="15" hidden="false" customHeight="false" outlineLevel="0" collapsed="false">
      <c r="A8999" s="0" t="n">
        <v>890.61037</v>
      </c>
      <c r="B8999" s="0" t="n">
        <v>-5.57274115972959</v>
      </c>
    </row>
    <row r="9000" customFormat="false" ht="15" hidden="false" customHeight="false" outlineLevel="0" collapsed="false">
      <c r="A9000" s="0" t="n">
        <v>890.62032</v>
      </c>
      <c r="B9000" s="0" t="n">
        <v>-5.55295055585222</v>
      </c>
    </row>
    <row r="9001" customFormat="false" ht="15" hidden="false" customHeight="false" outlineLevel="0" collapsed="false">
      <c r="A9001" s="0" t="n">
        <v>890.63037</v>
      </c>
      <c r="B9001" s="0" t="n">
        <v>-5.54698760887854</v>
      </c>
    </row>
    <row r="9002" customFormat="false" ht="15" hidden="false" customHeight="false" outlineLevel="0" collapsed="false">
      <c r="A9002" s="0" t="n">
        <v>890.64037</v>
      </c>
      <c r="B9002" s="0" t="n">
        <v>-5.56788089897514</v>
      </c>
    </row>
    <row r="9003" customFormat="false" ht="15" hidden="false" customHeight="false" outlineLevel="0" collapsed="false">
      <c r="A9003" s="0" t="n">
        <v>890.65032</v>
      </c>
      <c r="B9003" s="0" t="n">
        <v>-5.59420983769749</v>
      </c>
    </row>
    <row r="9004" customFormat="false" ht="15" hidden="false" customHeight="false" outlineLevel="0" collapsed="false">
      <c r="A9004" s="0" t="n">
        <v>890.66036</v>
      </c>
      <c r="B9004" s="0" t="n">
        <v>-5.57978012227485</v>
      </c>
    </row>
    <row r="9005" customFormat="false" ht="15" hidden="false" customHeight="false" outlineLevel="0" collapsed="false">
      <c r="A9005" s="0" t="n">
        <v>890.670319999999</v>
      </c>
      <c r="B9005" s="0" t="n">
        <v>-5.5692640035897</v>
      </c>
    </row>
    <row r="9006" customFormat="false" ht="15" hidden="false" customHeight="false" outlineLevel="0" collapsed="false">
      <c r="A9006" s="0" t="n">
        <v>890.68032</v>
      </c>
      <c r="B9006" s="0" t="n">
        <v>-5.57065152707634</v>
      </c>
    </row>
    <row r="9007" customFormat="false" ht="15" hidden="false" customHeight="false" outlineLevel="0" collapsed="false">
      <c r="A9007" s="0" t="n">
        <v>890.69032</v>
      </c>
      <c r="B9007" s="0" t="n">
        <v>-5.57978012227485</v>
      </c>
    </row>
    <row r="9008" customFormat="false" ht="15" hidden="false" customHeight="false" outlineLevel="0" collapsed="false">
      <c r="A9008" s="0" t="n">
        <v>890.70036</v>
      </c>
      <c r="B9008" s="0" t="n">
        <v>-5.57978012227485</v>
      </c>
    </row>
    <row r="9009" customFormat="false" ht="15" hidden="false" customHeight="false" outlineLevel="0" collapsed="false">
      <c r="A9009" s="0" t="n">
        <v>890.71032</v>
      </c>
      <c r="B9009" s="0" t="n">
        <v>-5.57624638038717</v>
      </c>
    </row>
    <row r="9010" customFormat="false" ht="15" hidden="false" customHeight="false" outlineLevel="0" collapsed="false">
      <c r="A9010" s="0" t="n">
        <v>890.72032</v>
      </c>
      <c r="B9010" s="0" t="n">
        <v>-5.56035157043653</v>
      </c>
    </row>
    <row r="9011" customFormat="false" ht="15" hidden="false" customHeight="false" outlineLevel="0" collapsed="false">
      <c r="A9011" s="0" t="n">
        <v>890.73037</v>
      </c>
      <c r="B9011" s="0" t="n">
        <v>-5.57134695473799</v>
      </c>
    </row>
    <row r="9012" customFormat="false" ht="15" hidden="false" customHeight="false" outlineLevel="0" collapsed="false">
      <c r="A9012" s="0" t="n">
        <v>890.74036</v>
      </c>
      <c r="B9012" s="0" t="n">
        <v>-5.56719099496683</v>
      </c>
    </row>
    <row r="9013" customFormat="false" ht="15" hidden="false" customHeight="false" outlineLevel="0" collapsed="false">
      <c r="A9013" s="0" t="n">
        <v>890.75032</v>
      </c>
      <c r="B9013" s="0" t="n">
        <v>-5.56995721120998</v>
      </c>
    </row>
    <row r="9014" customFormat="false" ht="15" hidden="false" customHeight="false" outlineLevel="0" collapsed="false">
      <c r="A9014" s="0" t="n">
        <v>890.76032</v>
      </c>
      <c r="B9014" s="0" t="n">
        <v>-5.5443634650524</v>
      </c>
    </row>
    <row r="9015" customFormat="false" ht="15" hidden="false" customHeight="false" outlineLevel="0" collapsed="false">
      <c r="A9015" s="0" t="n">
        <v>890.770869999999</v>
      </c>
      <c r="B9015" s="0" t="n">
        <v>-5.59055721329104</v>
      </c>
    </row>
    <row r="9016" customFormat="false" ht="15" hidden="false" customHeight="false" outlineLevel="0" collapsed="false">
      <c r="A9016" s="0" t="n">
        <v>890.78031</v>
      </c>
      <c r="B9016" s="0" t="n">
        <v>-5.55095379609615</v>
      </c>
    </row>
    <row r="9017" customFormat="false" ht="15" hidden="false" customHeight="false" outlineLevel="0" collapsed="false">
      <c r="A9017" s="0" t="n">
        <v>890.79032</v>
      </c>
      <c r="B9017" s="0" t="n">
        <v>-5.55832057149619</v>
      </c>
    </row>
    <row r="9018" customFormat="false" ht="15" hidden="false" customHeight="false" outlineLevel="0" collapsed="false">
      <c r="A9018" s="0" t="n">
        <v>890.80037</v>
      </c>
      <c r="B9018" s="0" t="n">
        <v>-5.579071069902</v>
      </c>
    </row>
    <row r="9019" customFormat="false" ht="15" hidden="false" customHeight="false" outlineLevel="0" collapsed="false">
      <c r="A9019" s="0" t="n">
        <v>890.81037</v>
      </c>
      <c r="B9019" s="0" t="n">
        <v>-5.54305731525011</v>
      </c>
    </row>
    <row r="9020" customFormat="false" ht="15" hidden="false" customHeight="false" outlineLevel="0" collapsed="false">
      <c r="A9020" s="0" t="n">
        <v>890.82032</v>
      </c>
      <c r="B9020" s="0" t="n">
        <v>-5.6008629896614</v>
      </c>
    </row>
    <row r="9021" customFormat="false" ht="15" hidden="false" customHeight="false" outlineLevel="0" collapsed="false">
      <c r="A9021" s="0" t="n">
        <v>890.83032</v>
      </c>
      <c r="B9021" s="0" t="n">
        <v>-5.60385298069298</v>
      </c>
    </row>
    <row r="9022" customFormat="false" ht="15" hidden="false" customHeight="false" outlineLevel="0" collapsed="false">
      <c r="A9022" s="0" t="n">
        <v>890.84032</v>
      </c>
      <c r="B9022" s="0" t="n">
        <v>-5.55562726375171</v>
      </c>
    </row>
    <row r="9023" customFormat="false" ht="15" hidden="false" customHeight="false" outlineLevel="0" collapsed="false">
      <c r="A9023" s="0" t="n">
        <v>890.85037</v>
      </c>
      <c r="B9023" s="0" t="n">
        <v>-5.56103068626201</v>
      </c>
    </row>
    <row r="9024" customFormat="false" ht="15" hidden="false" customHeight="false" outlineLevel="0" collapsed="false">
      <c r="A9024" s="0" t="n">
        <v>890.86032</v>
      </c>
      <c r="B9024" s="0" t="n">
        <v>-5.57978012227485</v>
      </c>
    </row>
    <row r="9025" customFormat="false" ht="15" hidden="false" customHeight="false" outlineLevel="0" collapsed="false">
      <c r="A9025" s="0" t="n">
        <v>890.87032</v>
      </c>
      <c r="B9025" s="0" t="n">
        <v>-5.57624638038717</v>
      </c>
    </row>
    <row r="9026" customFormat="false" ht="15" hidden="false" customHeight="false" outlineLevel="0" collapsed="false">
      <c r="A9026" s="0" t="n">
        <v>890.88032</v>
      </c>
      <c r="B9026" s="0" t="n">
        <v>-5.5748408954003</v>
      </c>
    </row>
    <row r="9027" customFormat="false" ht="15" hidden="false" customHeight="false" outlineLevel="0" collapsed="false">
      <c r="A9027" s="0" t="n">
        <v>890.89037</v>
      </c>
      <c r="B9027" s="0" t="n">
        <v>-5.59567953277827</v>
      </c>
    </row>
    <row r="9028" customFormat="false" ht="15" hidden="false" customHeight="false" outlineLevel="0" collapsed="false">
      <c r="A9028" s="0" t="n">
        <v>890.90037</v>
      </c>
      <c r="B9028" s="0" t="n">
        <v>-5.58838029403677</v>
      </c>
    </row>
    <row r="9029" customFormat="false" ht="15" hidden="false" customHeight="false" outlineLevel="0" collapsed="false">
      <c r="A9029" s="0" t="n">
        <v>890.910369999999</v>
      </c>
      <c r="B9029" s="0" t="n">
        <v>-5.56035157043653</v>
      </c>
    </row>
    <row r="9030" customFormat="false" ht="15" hidden="false" customHeight="false" outlineLevel="0" collapsed="false">
      <c r="A9030" s="0" t="n">
        <v>890.920319999999</v>
      </c>
      <c r="B9030" s="0" t="n">
        <v>-5.59420983769749</v>
      </c>
    </row>
    <row r="9031" customFormat="false" ht="15" hidden="false" customHeight="false" outlineLevel="0" collapsed="false">
      <c r="A9031" s="0" t="n">
        <v>890.93032</v>
      </c>
      <c r="B9031" s="0" t="n">
        <v>-5.57624638038717</v>
      </c>
    </row>
    <row r="9032" customFormat="false" ht="15" hidden="false" customHeight="false" outlineLevel="0" collapsed="false">
      <c r="A9032" s="0" t="n">
        <v>890.94032</v>
      </c>
      <c r="B9032" s="0" t="n">
        <v>-5.57343994424383</v>
      </c>
    </row>
    <row r="9033" customFormat="false" ht="15" hidden="false" customHeight="false" outlineLevel="0" collapsed="false">
      <c r="A9033" s="0" t="n">
        <v>890.95037</v>
      </c>
      <c r="B9033" s="0" t="n">
        <v>-5.5576456770606</v>
      </c>
    </row>
    <row r="9034" customFormat="false" ht="15" hidden="false" customHeight="false" outlineLevel="0" collapsed="false">
      <c r="A9034" s="0" t="n">
        <v>890.96036</v>
      </c>
      <c r="B9034" s="0" t="n">
        <v>-5.59274509943922</v>
      </c>
    </row>
    <row r="9035" customFormat="false" ht="15" hidden="false" customHeight="false" outlineLevel="0" collapsed="false">
      <c r="A9035" s="0" t="n">
        <v>890.97032</v>
      </c>
      <c r="B9035" s="0" t="n">
        <v>-5.58049033417786</v>
      </c>
    </row>
    <row r="9036" customFormat="false" ht="15" hidden="false" customHeight="false" outlineLevel="0" collapsed="false">
      <c r="A9036" s="0" t="n">
        <v>890.98036</v>
      </c>
      <c r="B9036" s="0" t="n">
        <v>-5.5596735149016</v>
      </c>
    </row>
    <row r="9037" customFormat="false" ht="15" hidden="false" customHeight="false" outlineLevel="0" collapsed="false">
      <c r="A9037" s="0" t="n">
        <v>890.99068</v>
      </c>
      <c r="B9037" s="0" t="n">
        <v>-5.55029024442863</v>
      </c>
    </row>
    <row r="9038" customFormat="false" ht="15" hidden="false" customHeight="false" outlineLevel="0" collapsed="false">
      <c r="A9038" s="0" t="n">
        <v>891.00037</v>
      </c>
      <c r="B9038" s="0" t="n">
        <v>-5.56103068626201</v>
      </c>
    </row>
    <row r="9039" customFormat="false" ht="15" hidden="false" customHeight="false" outlineLevel="0" collapsed="false">
      <c r="A9039" s="0" t="n">
        <v>891.01032</v>
      </c>
      <c r="B9039" s="0" t="n">
        <v>-5.58549460579928</v>
      </c>
    </row>
    <row r="9040" customFormat="false" ht="15" hidden="false" customHeight="false" outlineLevel="0" collapsed="false">
      <c r="A9040" s="0" t="n">
        <v>891.02032</v>
      </c>
      <c r="B9040" s="0" t="n">
        <v>-5.60385298069298</v>
      </c>
    </row>
    <row r="9041" customFormat="false" ht="15" hidden="false" customHeight="false" outlineLevel="0" collapsed="false">
      <c r="A9041" s="0" t="n">
        <v>891.030369999999</v>
      </c>
      <c r="B9041" s="0" t="n">
        <v>-5.59347685105615</v>
      </c>
    </row>
    <row r="9042" customFormat="false" ht="15" hidden="false" customHeight="false" outlineLevel="0" collapsed="false">
      <c r="A9042" s="0" t="n">
        <v>891.04037</v>
      </c>
      <c r="B9042" s="0" t="n">
        <v>-5.58693505316259</v>
      </c>
    </row>
    <row r="9043" customFormat="false" ht="15" hidden="false" customHeight="false" outlineLevel="0" collapsed="false">
      <c r="A9043" s="0" t="n">
        <v>891.05037</v>
      </c>
      <c r="B9043" s="0" t="n">
        <v>-5.58120170940965</v>
      </c>
    </row>
    <row r="9044" customFormat="false" ht="15" hidden="false" customHeight="false" outlineLevel="0" collapsed="false">
      <c r="A9044" s="0" t="n">
        <v>891.06032</v>
      </c>
      <c r="B9044" s="0" t="n">
        <v>-5.56444228653868</v>
      </c>
    </row>
    <row r="9045" customFormat="false" ht="15" hidden="false" customHeight="false" outlineLevel="0" collapsed="false">
      <c r="A9045" s="0" t="n">
        <v>891.07037</v>
      </c>
      <c r="B9045" s="0" t="n">
        <v>-5.56650218517628</v>
      </c>
    </row>
    <row r="9046" customFormat="false" ht="15" hidden="false" customHeight="false" outlineLevel="0" collapsed="false">
      <c r="A9046" s="0" t="n">
        <v>891.08053</v>
      </c>
      <c r="B9046" s="0" t="n">
        <v>-5.58765707241767</v>
      </c>
    </row>
    <row r="9047" customFormat="false" ht="15" hidden="false" customHeight="false" outlineLevel="0" collapsed="false">
      <c r="A9047" s="0" t="n">
        <v>891.09037</v>
      </c>
      <c r="B9047" s="0" t="n">
        <v>-5.55029024442863</v>
      </c>
    </row>
    <row r="9048" customFormat="false" ht="15" hidden="false" customHeight="false" outlineLevel="0" collapsed="false">
      <c r="A9048" s="0" t="n">
        <v>891.10032</v>
      </c>
      <c r="B9048" s="0" t="n">
        <v>-5.57624638038717</v>
      </c>
    </row>
    <row r="9049" customFormat="false" ht="15" hidden="false" customHeight="false" outlineLevel="0" collapsed="false">
      <c r="A9049" s="0" t="n">
        <v>891.11032</v>
      </c>
      <c r="B9049" s="0" t="n">
        <v>-5.56375781912844</v>
      </c>
    </row>
    <row r="9050" customFormat="false" ht="15" hidden="false" customHeight="false" outlineLevel="0" collapsed="false">
      <c r="A9050" s="0" t="n">
        <v>891.12037</v>
      </c>
      <c r="B9050" s="0" t="n">
        <v>-5.56581446613803</v>
      </c>
    </row>
    <row r="9051" customFormat="false" ht="15" hidden="false" customHeight="false" outlineLevel="0" collapsed="false">
      <c r="A9051" s="0" t="n">
        <v>891.13032</v>
      </c>
      <c r="B9051" s="0" t="n">
        <v>-5.55428684762004</v>
      </c>
    </row>
    <row r="9052" customFormat="false" ht="15" hidden="false" customHeight="false" outlineLevel="0" collapsed="false">
      <c r="A9052" s="0" t="n">
        <v>891.14032</v>
      </c>
      <c r="B9052" s="0" t="n">
        <v>-5.579071069902</v>
      </c>
    </row>
    <row r="9053" customFormat="false" ht="15" hidden="false" customHeight="false" outlineLevel="0" collapsed="false">
      <c r="A9053" s="0" t="n">
        <v>891.15032</v>
      </c>
      <c r="B9053" s="0" t="n">
        <v>-5.62616885492617</v>
      </c>
    </row>
    <row r="9054" customFormat="false" ht="15" hidden="false" customHeight="false" outlineLevel="0" collapsed="false">
      <c r="A9054" s="0" t="n">
        <v>891.16141</v>
      </c>
      <c r="B9054" s="0" t="n">
        <v>-5.57343994424383</v>
      </c>
    </row>
    <row r="9055" customFormat="false" ht="15" hidden="false" customHeight="false" outlineLevel="0" collapsed="false">
      <c r="A9055" s="0" t="n">
        <v>891.17037</v>
      </c>
      <c r="B9055" s="0" t="n">
        <v>-5.6008629896614</v>
      </c>
    </row>
    <row r="9056" customFormat="false" ht="15" hidden="false" customHeight="false" outlineLevel="0" collapsed="false">
      <c r="A9056" s="0" t="n">
        <v>891.18032</v>
      </c>
      <c r="B9056" s="0" t="n">
        <v>-5.58549460579928</v>
      </c>
    </row>
    <row r="9057" customFormat="false" ht="15" hidden="false" customHeight="false" outlineLevel="0" collapsed="false">
      <c r="A9057" s="0" t="n">
        <v>891.19041</v>
      </c>
      <c r="B9057" s="0" t="n">
        <v>-5.5891047220311</v>
      </c>
    </row>
    <row r="9058" customFormat="false" ht="15" hidden="false" customHeight="false" outlineLevel="0" collapsed="false">
      <c r="A9058" s="0" t="n">
        <v>891.20032</v>
      </c>
      <c r="B9058" s="0" t="n">
        <v>-5.5576456770606</v>
      </c>
    </row>
    <row r="9059" customFormat="false" ht="15" hidden="false" customHeight="false" outlineLevel="0" collapsed="false">
      <c r="A9059" s="0" t="n">
        <v>891.21037</v>
      </c>
      <c r="B9059" s="0" t="n">
        <v>-5.56035157043653</v>
      </c>
    </row>
    <row r="9060" customFormat="false" ht="15" hidden="false" customHeight="false" outlineLevel="0" collapsed="false">
      <c r="A9060" s="0" t="n">
        <v>891.22032</v>
      </c>
      <c r="B9060" s="0" t="n">
        <v>-5.55629902642533</v>
      </c>
    </row>
    <row r="9061" customFormat="false" ht="15" hidden="false" customHeight="false" outlineLevel="0" collapsed="false">
      <c r="A9061" s="0" t="n">
        <v>891.23032</v>
      </c>
      <c r="B9061" s="0" t="n">
        <v>-5.57836317327925</v>
      </c>
    </row>
    <row r="9062" customFormat="false" ht="15" hidden="false" customHeight="false" outlineLevel="0" collapsed="false">
      <c r="A9062" s="0" t="n">
        <v>891.24032</v>
      </c>
      <c r="B9062" s="0" t="n">
        <v>-5.56512783440306</v>
      </c>
    </row>
    <row r="9063" customFormat="false" ht="15" hidden="false" customHeight="false" outlineLevel="0" collapsed="false">
      <c r="A9063" s="0" t="n">
        <v>891.25032</v>
      </c>
      <c r="B9063" s="0" t="n">
        <v>-5.60989543617457</v>
      </c>
    </row>
    <row r="9064" customFormat="false" ht="15" hidden="false" customHeight="false" outlineLevel="0" collapsed="false">
      <c r="A9064" s="0" t="n">
        <v>891.26037</v>
      </c>
      <c r="B9064" s="0" t="n">
        <v>-5.59494406353916</v>
      </c>
    </row>
    <row r="9065" customFormat="false" ht="15" hidden="false" customHeight="false" outlineLevel="0" collapsed="false">
      <c r="A9065" s="0" t="n">
        <v>891.27032</v>
      </c>
      <c r="B9065" s="0" t="n">
        <v>-5.60460370599988</v>
      </c>
    </row>
    <row r="9066" customFormat="false" ht="15" hidden="false" customHeight="false" outlineLevel="0" collapsed="false">
      <c r="A9066" s="0" t="n">
        <v>891.280369999999</v>
      </c>
      <c r="B9066" s="0" t="n">
        <v>-5.58549460579928</v>
      </c>
    </row>
    <row r="9067" customFormat="false" ht="15" hidden="false" customHeight="false" outlineLevel="0" collapsed="false">
      <c r="A9067" s="0" t="n">
        <v>891.29032</v>
      </c>
      <c r="B9067" s="0" t="n">
        <v>-5.59347685105615</v>
      </c>
    </row>
    <row r="9068" customFormat="false" ht="15" hidden="false" customHeight="false" outlineLevel="0" collapsed="false">
      <c r="A9068" s="0" t="n">
        <v>891.30037</v>
      </c>
      <c r="B9068" s="0" t="n">
        <v>-5.54370989911731</v>
      </c>
    </row>
    <row r="9069" customFormat="false" ht="15" hidden="false" customHeight="false" outlineLevel="0" collapsed="false">
      <c r="A9069" s="0" t="n">
        <v>891.31037</v>
      </c>
      <c r="B9069" s="0" t="n">
        <v>-5.59347685105615</v>
      </c>
    </row>
    <row r="9070" customFormat="false" ht="15" hidden="false" customHeight="false" outlineLevel="0" collapsed="false">
      <c r="A9070" s="0" t="n">
        <v>891.32036</v>
      </c>
      <c r="B9070" s="0" t="n">
        <v>-5.563074428772</v>
      </c>
    </row>
    <row r="9071" customFormat="false" ht="15" hidden="false" customHeight="false" outlineLevel="0" collapsed="false">
      <c r="A9071" s="0" t="n">
        <v>891.33055</v>
      </c>
      <c r="B9071" s="0" t="n">
        <v>-5.57343994424383</v>
      </c>
    </row>
    <row r="9072" customFormat="false" ht="15" hidden="false" customHeight="false" outlineLevel="0" collapsed="false">
      <c r="A9072" s="0" t="n">
        <v>891.34037</v>
      </c>
      <c r="B9072" s="0" t="n">
        <v>-5.59715421834427</v>
      </c>
    </row>
    <row r="9073" customFormat="false" ht="15" hidden="false" customHeight="false" outlineLevel="0" collapsed="false">
      <c r="A9073" s="0" t="n">
        <v>891.35037</v>
      </c>
      <c r="B9073" s="0" t="n">
        <v>-5.589830360432</v>
      </c>
    </row>
    <row r="9074" customFormat="false" ht="15" hidden="false" customHeight="false" outlineLevel="0" collapsed="false">
      <c r="A9074" s="0" t="n">
        <v>891.36036</v>
      </c>
      <c r="B9074" s="0" t="n">
        <v>-5.56035157043653</v>
      </c>
    </row>
    <row r="9075" customFormat="false" ht="15" hidden="false" customHeight="false" outlineLevel="0" collapsed="false">
      <c r="A9075" s="0" t="n">
        <v>891.37037</v>
      </c>
      <c r="B9075" s="0" t="n">
        <v>-5.5596735149016</v>
      </c>
    </row>
    <row r="9076" customFormat="false" ht="15" hidden="false" customHeight="false" outlineLevel="0" collapsed="false">
      <c r="A9076" s="0" t="n">
        <v>891.38032</v>
      </c>
      <c r="B9076" s="0" t="n">
        <v>-5.57413985492216</v>
      </c>
    </row>
    <row r="9077" customFormat="false" ht="15" hidden="false" customHeight="false" outlineLevel="0" collapsed="false">
      <c r="A9077" s="0" t="n">
        <v>891.39036</v>
      </c>
      <c r="B9077" s="0" t="n">
        <v>-5.58693505316259</v>
      </c>
    </row>
    <row r="9078" customFormat="false" ht="15" hidden="false" customHeight="false" outlineLevel="0" collapsed="false">
      <c r="A9078" s="0" t="n">
        <v>891.40032</v>
      </c>
      <c r="B9078" s="0" t="n">
        <v>-5.58405892025413</v>
      </c>
    </row>
    <row r="9079" customFormat="false" ht="15" hidden="false" customHeight="false" outlineLevel="0" collapsed="false">
      <c r="A9079" s="0" t="n">
        <v>891.41141</v>
      </c>
      <c r="B9079" s="0" t="n">
        <v>-5.60989543617457</v>
      </c>
    </row>
    <row r="9080" customFormat="false" ht="15" hidden="false" customHeight="false" outlineLevel="0" collapsed="false">
      <c r="A9080" s="0" t="n">
        <v>891.420319999999</v>
      </c>
      <c r="B9080" s="0" t="n">
        <v>-5.57695083225599</v>
      </c>
    </row>
    <row r="9081" customFormat="false" ht="15" hidden="false" customHeight="false" outlineLevel="0" collapsed="false">
      <c r="A9081" s="0" t="n">
        <v>891.4307</v>
      </c>
      <c r="B9081" s="0" t="n">
        <v>-5.58549460579928</v>
      </c>
    </row>
    <row r="9082" customFormat="false" ht="15" hidden="false" customHeight="false" outlineLevel="0" collapsed="false">
      <c r="A9082" s="0" t="n">
        <v>891.44032</v>
      </c>
      <c r="B9082" s="0" t="n">
        <v>-5.5576456770606</v>
      </c>
    </row>
    <row r="9083" customFormat="false" ht="15" hidden="false" customHeight="false" outlineLevel="0" collapsed="false">
      <c r="A9083" s="0" t="n">
        <v>891.45032</v>
      </c>
      <c r="B9083" s="0" t="n">
        <v>-5.59420983769749</v>
      </c>
    </row>
    <row r="9084" customFormat="false" ht="15" hidden="false" customHeight="false" outlineLevel="0" collapsed="false">
      <c r="A9084" s="0" t="n">
        <v>891.46037</v>
      </c>
      <c r="B9084" s="0" t="n">
        <v>-5.56171086569925</v>
      </c>
    </row>
    <row r="9085" customFormat="false" ht="15" hidden="false" customHeight="false" outlineLevel="0" collapsed="false">
      <c r="A9085" s="0" t="n">
        <v>891.47036</v>
      </c>
      <c r="B9085" s="0" t="n">
        <v>-5.56239211208506</v>
      </c>
    </row>
    <row r="9086" customFormat="false" ht="15" hidden="false" customHeight="false" outlineLevel="0" collapsed="false">
      <c r="A9086" s="0" t="n">
        <v>891.48032</v>
      </c>
      <c r="B9086" s="0" t="n">
        <v>-5.54370989911731</v>
      </c>
    </row>
    <row r="9087" customFormat="false" ht="15" hidden="false" customHeight="false" outlineLevel="0" collapsed="false">
      <c r="A9087" s="0" t="n">
        <v>891.49032</v>
      </c>
      <c r="B9087" s="0" t="n">
        <v>-5.5755430693316</v>
      </c>
    </row>
    <row r="9088" customFormat="false" ht="15" hidden="false" customHeight="false" outlineLevel="0" collapsed="false">
      <c r="A9088" s="0" t="n">
        <v>891.50037</v>
      </c>
      <c r="B9088" s="0" t="n">
        <v>-5.5596735149016</v>
      </c>
    </row>
    <row r="9089" customFormat="false" ht="15" hidden="false" customHeight="false" outlineLevel="0" collapsed="false">
      <c r="A9089" s="0" t="n">
        <v>891.51036</v>
      </c>
      <c r="B9089" s="0" t="n">
        <v>-5.54633008493477</v>
      </c>
    </row>
    <row r="9090" customFormat="false" ht="15" hidden="false" customHeight="false" outlineLevel="0" collapsed="false">
      <c r="A9090" s="0" t="n">
        <v>891.52085</v>
      </c>
      <c r="B9090" s="0" t="n">
        <v>-5.57274115972959</v>
      </c>
    </row>
    <row r="9091" customFormat="false" ht="15" hidden="false" customHeight="false" outlineLevel="0" collapsed="false">
      <c r="A9091" s="0" t="n">
        <v>891.53032</v>
      </c>
      <c r="B9091" s="0" t="n">
        <v>-5.54045674171959</v>
      </c>
    </row>
    <row r="9092" customFormat="false" ht="15" hidden="false" customHeight="false" outlineLevel="0" collapsed="false">
      <c r="A9092" s="0" t="n">
        <v>891.54032</v>
      </c>
      <c r="B9092" s="0" t="n">
        <v>-5.58621423228026</v>
      </c>
    </row>
    <row r="9093" customFormat="false" ht="15" hidden="false" customHeight="false" outlineLevel="0" collapsed="false">
      <c r="A9093" s="0" t="n">
        <v>891.55115</v>
      </c>
      <c r="B9093" s="0" t="n">
        <v>-5.57413985492216</v>
      </c>
    </row>
    <row r="9094" customFormat="false" ht="15" hidden="false" customHeight="false" outlineLevel="0" collapsed="false">
      <c r="A9094" s="0" t="n">
        <v>891.56032</v>
      </c>
      <c r="B9094" s="0" t="n">
        <v>-5.59494406353916</v>
      </c>
    </row>
    <row r="9095" customFormat="false" ht="15" hidden="false" customHeight="false" outlineLevel="0" collapsed="false">
      <c r="A9095" s="0" t="n">
        <v>891.57036</v>
      </c>
      <c r="B9095" s="0" t="n">
        <v>-5.5978934431728</v>
      </c>
    </row>
    <row r="9096" customFormat="false" ht="15" hidden="false" customHeight="false" outlineLevel="0" collapsed="false">
      <c r="A9096" s="0" t="n">
        <v>891.58037</v>
      </c>
      <c r="B9096" s="0" t="n">
        <v>-5.56719099496683</v>
      </c>
    </row>
    <row r="9097" customFormat="false" ht="15" hidden="false" customHeight="false" outlineLevel="0" collapsed="false">
      <c r="A9097" s="0" t="n">
        <v>891.59037</v>
      </c>
      <c r="B9097" s="0" t="n">
        <v>-5.56239211208506</v>
      </c>
    </row>
    <row r="9098" customFormat="false" ht="15" hidden="false" customHeight="false" outlineLevel="0" collapsed="false">
      <c r="A9098" s="0" t="n">
        <v>891.60032</v>
      </c>
      <c r="B9098" s="0" t="n">
        <v>-5.55832057149619</v>
      </c>
    </row>
    <row r="9099" customFormat="false" ht="15" hidden="false" customHeight="false" outlineLevel="0" collapsed="false">
      <c r="A9099" s="0" t="n">
        <v>891.61037</v>
      </c>
      <c r="B9099" s="0" t="n">
        <v>-5.56995721120998</v>
      </c>
    </row>
    <row r="9100" customFormat="false" ht="15" hidden="false" customHeight="false" outlineLevel="0" collapsed="false">
      <c r="A9100" s="0" t="n">
        <v>891.62032</v>
      </c>
      <c r="B9100" s="0" t="n">
        <v>-5.54962770504475</v>
      </c>
    </row>
    <row r="9101" customFormat="false" ht="15" hidden="false" customHeight="false" outlineLevel="0" collapsed="false">
      <c r="A9101" s="0" t="n">
        <v>891.63032</v>
      </c>
      <c r="B9101" s="0" t="n">
        <v>-5.54567355498071</v>
      </c>
    </row>
    <row r="9102" customFormat="false" ht="15" hidden="false" customHeight="false" outlineLevel="0" collapsed="false">
      <c r="A9102" s="0" t="n">
        <v>891.64032</v>
      </c>
      <c r="B9102" s="0" t="n">
        <v>-5.5576456770606</v>
      </c>
    </row>
    <row r="9103" customFormat="false" ht="15" hidden="false" customHeight="false" outlineLevel="0" collapsed="false">
      <c r="A9103" s="0" t="n">
        <v>891.65036</v>
      </c>
      <c r="B9103" s="0" t="n">
        <v>-5.58334285334516</v>
      </c>
    </row>
    <row r="9104" customFormat="false" ht="15" hidden="false" customHeight="false" outlineLevel="0" collapsed="false">
      <c r="A9104" s="0" t="n">
        <v>891.66142</v>
      </c>
      <c r="B9104" s="0" t="n">
        <v>-5.57204349776124</v>
      </c>
    </row>
    <row r="9105" customFormat="false" ht="15" hidden="false" customHeight="false" outlineLevel="0" collapsed="false">
      <c r="A9105" s="0" t="n">
        <v>891.67037</v>
      </c>
      <c r="B9105" s="0" t="n">
        <v>-5.58262796514768</v>
      </c>
    </row>
    <row r="9106" customFormat="false" ht="15" hidden="false" customHeight="false" outlineLevel="0" collapsed="false">
      <c r="A9106" s="0" t="n">
        <v>891.68032</v>
      </c>
      <c r="B9106" s="0" t="n">
        <v>-5.58334285334516</v>
      </c>
    </row>
    <row r="9107" customFormat="false" ht="15" hidden="false" customHeight="false" outlineLevel="0" collapsed="false">
      <c r="A9107" s="0" t="n">
        <v>891.69032</v>
      </c>
      <c r="B9107" s="0" t="n">
        <v>-5.56857190068322</v>
      </c>
    </row>
    <row r="9108" customFormat="false" ht="15" hidden="false" customHeight="false" outlineLevel="0" collapsed="false">
      <c r="A9108" s="0" t="n">
        <v>891.70037</v>
      </c>
      <c r="B9108" s="0" t="n">
        <v>-5.56581446613803</v>
      </c>
    </row>
    <row r="9109" customFormat="false" ht="15" hidden="false" customHeight="false" outlineLevel="0" collapsed="false">
      <c r="A9109" s="0" t="n">
        <v>891.71032</v>
      </c>
      <c r="B9109" s="0" t="n">
        <v>-5.57695083225599</v>
      </c>
    </row>
    <row r="9110" customFormat="false" ht="15" hidden="false" customHeight="false" outlineLevel="0" collapsed="false">
      <c r="A9110" s="0" t="n">
        <v>891.72037</v>
      </c>
      <c r="B9110" s="0" t="n">
        <v>-5.59715421834427</v>
      </c>
    </row>
    <row r="9111" customFormat="false" ht="15" hidden="false" customHeight="false" outlineLevel="0" collapsed="false">
      <c r="A9111" s="0" t="n">
        <v>891.73036</v>
      </c>
      <c r="B9111" s="0" t="n">
        <v>-5.55697182978515</v>
      </c>
    </row>
    <row r="9112" customFormat="false" ht="15" hidden="false" customHeight="false" outlineLevel="0" collapsed="false">
      <c r="A9112" s="0" t="n">
        <v>891.74037</v>
      </c>
      <c r="B9112" s="0" t="n">
        <v>-5.589830360432</v>
      </c>
    </row>
    <row r="9113" customFormat="false" ht="15" hidden="false" customHeight="false" outlineLevel="0" collapsed="false">
      <c r="A9113" s="0" t="n">
        <v>891.75032</v>
      </c>
      <c r="B9113" s="0" t="n">
        <v>-5.57978012227485</v>
      </c>
    </row>
    <row r="9114" customFormat="false" ht="15" hidden="false" customHeight="false" outlineLevel="0" collapsed="false">
      <c r="A9114" s="0" t="n">
        <v>891.76037</v>
      </c>
      <c r="B9114" s="0" t="n">
        <v>-5.55161836314534</v>
      </c>
    </row>
    <row r="9115" customFormat="false" ht="15" hidden="false" customHeight="false" outlineLevel="0" collapsed="false">
      <c r="A9115" s="0" t="n">
        <v>891.77031</v>
      </c>
      <c r="B9115" s="0" t="n">
        <v>-5.58120170940965</v>
      </c>
    </row>
    <row r="9116" customFormat="false" ht="15" hidden="false" customHeight="false" outlineLevel="0" collapsed="false">
      <c r="A9116" s="0" t="n">
        <v>891.78036</v>
      </c>
      <c r="B9116" s="0" t="n">
        <v>-5.57695083225599</v>
      </c>
    </row>
    <row r="9117" customFormat="false" ht="15" hidden="false" customHeight="false" outlineLevel="0" collapsed="false">
      <c r="A9117" s="0" t="n">
        <v>891.79035</v>
      </c>
      <c r="B9117" s="0" t="n">
        <v>-5.57624638038717</v>
      </c>
    </row>
    <row r="9118" customFormat="false" ht="15" hidden="false" customHeight="false" outlineLevel="0" collapsed="false">
      <c r="A9118" s="0" t="n">
        <v>891.80031</v>
      </c>
      <c r="B9118" s="0" t="n">
        <v>-5.5748408954003</v>
      </c>
    </row>
    <row r="9119" customFormat="false" ht="15" hidden="false" customHeight="false" outlineLevel="0" collapsed="false">
      <c r="A9119" s="0" t="n">
        <v>891.81031</v>
      </c>
      <c r="B9119" s="0" t="n">
        <v>-5.59641624963331</v>
      </c>
    </row>
    <row r="9120" customFormat="false" ht="15" hidden="false" customHeight="false" outlineLevel="0" collapsed="false">
      <c r="A9120" s="0" t="n">
        <v>891.820309999999</v>
      </c>
      <c r="B9120" s="0" t="n">
        <v>-5.59420983769749</v>
      </c>
    </row>
    <row r="9121" customFormat="false" ht="15" hidden="false" customHeight="false" outlineLevel="0" collapsed="false">
      <c r="A9121" s="0" t="n">
        <v>891.83031</v>
      </c>
      <c r="B9121" s="0" t="n">
        <v>-5.60686369973078</v>
      </c>
    </row>
    <row r="9122" customFormat="false" ht="15" hidden="false" customHeight="false" outlineLevel="0" collapsed="false">
      <c r="A9122" s="0" t="n">
        <v>891.84031</v>
      </c>
      <c r="B9122" s="0" t="n">
        <v>-5.57413985492216</v>
      </c>
    </row>
    <row r="9123" customFormat="false" ht="15" hidden="false" customHeight="false" outlineLevel="0" collapsed="false">
      <c r="A9123" s="0" t="n">
        <v>891.85031</v>
      </c>
      <c r="B9123" s="0" t="n">
        <v>-5.60686369973078</v>
      </c>
    </row>
    <row r="9124" customFormat="false" ht="15" hidden="false" customHeight="false" outlineLevel="0" collapsed="false">
      <c r="A9124" s="0" t="n">
        <v>891.86031</v>
      </c>
      <c r="B9124" s="0" t="n">
        <v>-5.60989543617457</v>
      </c>
    </row>
    <row r="9125" customFormat="false" ht="15" hidden="false" customHeight="false" outlineLevel="0" collapsed="false">
      <c r="A9125" s="0" t="n">
        <v>891.87036</v>
      </c>
      <c r="B9125" s="0" t="n">
        <v>-5.579071069902</v>
      </c>
    </row>
    <row r="9126" customFormat="false" ht="15" hidden="false" customHeight="false" outlineLevel="0" collapsed="false">
      <c r="A9126" s="0" t="n">
        <v>891.88035</v>
      </c>
      <c r="B9126" s="0" t="n">
        <v>-5.57978012227485</v>
      </c>
    </row>
    <row r="9127" customFormat="false" ht="15" hidden="false" customHeight="false" outlineLevel="0" collapsed="false">
      <c r="A9127" s="0" t="n">
        <v>891.89036</v>
      </c>
      <c r="B9127" s="0" t="n">
        <v>-5.57134695473799</v>
      </c>
    </row>
    <row r="9128" customFormat="false" ht="15" hidden="false" customHeight="false" outlineLevel="0" collapsed="false">
      <c r="A9128" s="0" t="n">
        <v>891.90039</v>
      </c>
      <c r="B9128" s="0" t="n">
        <v>-5.59274509943922</v>
      </c>
    </row>
    <row r="9129" customFormat="false" ht="15" hidden="false" customHeight="false" outlineLevel="0" collapsed="false">
      <c r="A9129" s="0" t="n">
        <v>891.91032</v>
      </c>
      <c r="B9129" s="0" t="n">
        <v>-5.5748408954003</v>
      </c>
    </row>
    <row r="9130" customFormat="false" ht="15" hidden="false" customHeight="false" outlineLevel="0" collapsed="false">
      <c r="A9130" s="0" t="n">
        <v>891.920319999999</v>
      </c>
      <c r="B9130" s="0" t="n">
        <v>-5.58049033417786</v>
      </c>
    </row>
    <row r="9131" customFormat="false" ht="15" hidden="false" customHeight="false" outlineLevel="0" collapsed="false">
      <c r="A9131" s="0" t="n">
        <v>891.93037</v>
      </c>
      <c r="B9131" s="0" t="n">
        <v>-5.61294848552751</v>
      </c>
    </row>
    <row r="9132" customFormat="false" ht="15" hidden="false" customHeight="false" outlineLevel="0" collapsed="false">
      <c r="A9132" s="0" t="n">
        <v>891.94032</v>
      </c>
      <c r="B9132" s="0" t="n">
        <v>-5.62145675283836</v>
      </c>
    </row>
    <row r="9133" customFormat="false" ht="15" hidden="false" customHeight="false" outlineLevel="0" collapsed="false">
      <c r="A9133" s="0" t="n">
        <v>891.95036</v>
      </c>
      <c r="B9133" s="0" t="n">
        <v>-5.61602314956907</v>
      </c>
    </row>
    <row r="9134" customFormat="false" ht="15" hidden="false" customHeight="false" outlineLevel="0" collapsed="false">
      <c r="A9134" s="0" t="n">
        <v>891.96032</v>
      </c>
      <c r="B9134" s="0" t="n">
        <v>-5.563074428772</v>
      </c>
    </row>
    <row r="9135" customFormat="false" ht="15" hidden="false" customHeight="false" outlineLevel="0" collapsed="false">
      <c r="A9135" s="0" t="n">
        <v>891.97032</v>
      </c>
      <c r="B9135" s="0" t="n">
        <v>-5.58120170940965</v>
      </c>
    </row>
    <row r="9136" customFormat="false" ht="15" hidden="false" customHeight="false" outlineLevel="0" collapsed="false">
      <c r="A9136" s="0" t="n">
        <v>891.98037</v>
      </c>
      <c r="B9136" s="0" t="n">
        <v>-5.56375781912844</v>
      </c>
    </row>
    <row r="9137" customFormat="false" ht="15" hidden="false" customHeight="false" outlineLevel="0" collapsed="false">
      <c r="A9137" s="0" t="n">
        <v>891.99032</v>
      </c>
      <c r="B9137" s="0" t="n">
        <v>-5.55495653854982</v>
      </c>
    </row>
    <row r="9138" customFormat="false" ht="15" hidden="false" customHeight="false" outlineLevel="0" collapsed="false">
      <c r="A9138" s="0" t="n">
        <v>892.00037</v>
      </c>
      <c r="B9138" s="0" t="n">
        <v>-5.55832057149619</v>
      </c>
    </row>
    <row r="9139" customFormat="false" ht="15" hidden="false" customHeight="false" outlineLevel="0" collapsed="false">
      <c r="A9139" s="0" t="n">
        <v>892.01036</v>
      </c>
      <c r="B9139" s="0" t="n">
        <v>-5.58693505316259</v>
      </c>
    </row>
    <row r="9140" customFormat="false" ht="15" hidden="false" customHeight="false" outlineLevel="0" collapsed="false">
      <c r="A9140" s="0" t="n">
        <v>892.02082</v>
      </c>
      <c r="B9140" s="0" t="n">
        <v>-5.56171086569925</v>
      </c>
    </row>
    <row r="9141" customFormat="false" ht="15" hidden="false" customHeight="false" outlineLevel="0" collapsed="false">
      <c r="A9141" s="0" t="n">
        <v>892.03036</v>
      </c>
      <c r="B9141" s="0" t="n">
        <v>-5.579071069902</v>
      </c>
    </row>
    <row r="9142" customFormat="false" ht="15" hidden="false" customHeight="false" outlineLevel="0" collapsed="false">
      <c r="A9142" s="0" t="n">
        <v>892.04037</v>
      </c>
      <c r="B9142" s="0" t="n">
        <v>-5.56444228653868</v>
      </c>
    </row>
    <row r="9143" customFormat="false" ht="15" hidden="false" customHeight="false" outlineLevel="0" collapsed="false">
      <c r="A9143" s="0" t="n">
        <v>892.0511</v>
      </c>
      <c r="B9143" s="0" t="n">
        <v>-5.59567953277827</v>
      </c>
    </row>
    <row r="9144" customFormat="false" ht="15" hidden="false" customHeight="false" outlineLevel="0" collapsed="false">
      <c r="A9144" s="0" t="n">
        <v>892.06037</v>
      </c>
      <c r="B9144" s="0" t="n">
        <v>-5.5978934431728</v>
      </c>
    </row>
    <row r="9145" customFormat="false" ht="15" hidden="false" customHeight="false" outlineLevel="0" collapsed="false">
      <c r="A9145" s="0" t="n">
        <v>892.07037</v>
      </c>
      <c r="B9145" s="0" t="n">
        <v>-5.60460370599988</v>
      </c>
    </row>
    <row r="9146" customFormat="false" ht="15" hidden="false" customHeight="false" outlineLevel="0" collapsed="false">
      <c r="A9146" s="0" t="n">
        <v>892.08051</v>
      </c>
      <c r="B9146" s="0" t="n">
        <v>-5.60235541203008</v>
      </c>
    </row>
    <row r="9147" customFormat="false" ht="15" hidden="false" customHeight="false" outlineLevel="0" collapsed="false">
      <c r="A9147" s="0" t="n">
        <v>892.09032</v>
      </c>
      <c r="B9147" s="0" t="n">
        <v>-5.57624638038717</v>
      </c>
    </row>
    <row r="9148" customFormat="false" ht="15" hidden="false" customHeight="false" outlineLevel="0" collapsed="false">
      <c r="A9148" s="0" t="n">
        <v>892.10037</v>
      </c>
      <c r="B9148" s="0" t="n">
        <v>-5.56239211208506</v>
      </c>
    </row>
    <row r="9149" customFormat="false" ht="15" hidden="false" customHeight="false" outlineLevel="0" collapsed="false">
      <c r="A9149" s="0" t="n">
        <v>892.11036</v>
      </c>
      <c r="B9149" s="0" t="n">
        <v>-5.57274115972959</v>
      </c>
    </row>
    <row r="9150" customFormat="false" ht="15" hidden="false" customHeight="false" outlineLevel="0" collapsed="false">
      <c r="A9150" s="0" t="n">
        <v>892.12036</v>
      </c>
      <c r="B9150" s="0" t="n">
        <v>-5.55832057149619</v>
      </c>
    </row>
    <row r="9151" customFormat="false" ht="15" hidden="false" customHeight="false" outlineLevel="0" collapsed="false">
      <c r="A9151" s="0" t="n">
        <v>892.13032</v>
      </c>
      <c r="B9151" s="0" t="n">
        <v>-5.5314754427003</v>
      </c>
    </row>
    <row r="9152" customFormat="false" ht="15" hidden="false" customHeight="false" outlineLevel="0" collapsed="false">
      <c r="A9152" s="0" t="n">
        <v>892.14036</v>
      </c>
      <c r="B9152" s="0" t="n">
        <v>-5.55029024442863</v>
      </c>
    </row>
    <row r="9153" customFormat="false" ht="15" hidden="false" customHeight="false" outlineLevel="0" collapsed="false">
      <c r="A9153" s="0" t="n">
        <v>892.15037</v>
      </c>
      <c r="B9153" s="0" t="n">
        <v>-5.55095379609615</v>
      </c>
    </row>
    <row r="9154" customFormat="false" ht="15" hidden="false" customHeight="false" outlineLevel="0" collapsed="false">
      <c r="A9154" s="0" t="n">
        <v>892.161449999999</v>
      </c>
      <c r="B9154" s="0" t="n">
        <v>-5.56239211208506</v>
      </c>
    </row>
    <row r="9155" customFormat="false" ht="15" hidden="false" customHeight="false" outlineLevel="0" collapsed="false">
      <c r="A9155" s="0" t="n">
        <v>892.170319999999</v>
      </c>
      <c r="B9155" s="0" t="n">
        <v>-5.57624638038717</v>
      </c>
    </row>
    <row r="9156" customFormat="false" ht="15" hidden="false" customHeight="false" outlineLevel="0" collapsed="false">
      <c r="A9156" s="0" t="n">
        <v>892.18037</v>
      </c>
      <c r="B9156" s="0" t="n">
        <v>-5.52267612179725</v>
      </c>
    </row>
    <row r="9157" customFormat="false" ht="15" hidden="false" customHeight="false" outlineLevel="0" collapsed="false">
      <c r="A9157" s="0" t="n">
        <v>892.19042</v>
      </c>
      <c r="B9157" s="0" t="n">
        <v>-5.55899651635156</v>
      </c>
    </row>
    <row r="9158" customFormat="false" ht="15" hidden="false" customHeight="false" outlineLevel="0" collapsed="false">
      <c r="A9158" s="0" t="n">
        <v>892.200309999999</v>
      </c>
      <c r="B9158" s="0" t="n">
        <v>-5.57204349776124</v>
      </c>
    </row>
    <row r="9159" customFormat="false" ht="15" hidden="false" customHeight="false" outlineLevel="0" collapsed="false">
      <c r="A9159" s="0" t="n">
        <v>892.21032</v>
      </c>
      <c r="B9159" s="0" t="n">
        <v>-5.5576456770606</v>
      </c>
    </row>
    <row r="9160" customFormat="false" ht="15" hidden="false" customHeight="false" outlineLevel="0" collapsed="false">
      <c r="A9160" s="0" t="n">
        <v>892.22036</v>
      </c>
      <c r="B9160" s="0" t="n">
        <v>-5.55361818777756</v>
      </c>
    </row>
    <row r="9161" customFormat="false" ht="15" hidden="false" customHeight="false" outlineLevel="0" collapsed="false">
      <c r="A9161" s="0" t="n">
        <v>892.23032</v>
      </c>
      <c r="B9161" s="0" t="n">
        <v>-5.56719099496683</v>
      </c>
    </row>
    <row r="9162" customFormat="false" ht="15" hidden="false" customHeight="false" outlineLevel="0" collapsed="false">
      <c r="A9162" s="0" t="n">
        <v>892.24037</v>
      </c>
      <c r="B9162" s="0" t="n">
        <v>-5.55095379609615</v>
      </c>
    </row>
    <row r="9163" customFormat="false" ht="15" hidden="false" customHeight="false" outlineLevel="0" collapsed="false">
      <c r="A9163" s="0" t="n">
        <v>892.25036</v>
      </c>
      <c r="B9163" s="0" t="n">
        <v>-5.52517207396556</v>
      </c>
    </row>
    <row r="9164" customFormat="false" ht="15" hidden="false" customHeight="false" outlineLevel="0" collapsed="false">
      <c r="A9164" s="0" t="n">
        <v>892.26032</v>
      </c>
      <c r="B9164" s="0" t="n">
        <v>-5.5596735149016</v>
      </c>
    </row>
    <row r="9165" customFormat="false" ht="15" hidden="false" customHeight="false" outlineLevel="0" collapsed="false">
      <c r="A9165" s="0" t="n">
        <v>892.27037</v>
      </c>
      <c r="B9165" s="0" t="n">
        <v>-5.26962153141236</v>
      </c>
    </row>
    <row r="9166" customFormat="false" ht="15" hidden="false" customHeight="false" outlineLevel="0" collapsed="false">
      <c r="A9166" s="0" t="n">
        <v>892.280369999999</v>
      </c>
      <c r="B9166" s="0" t="n">
        <v>-5.58262796514768</v>
      </c>
    </row>
    <row r="9167" customFormat="false" ht="15" hidden="false" customHeight="false" outlineLevel="0" collapsed="false">
      <c r="A9167" s="0" t="n">
        <v>892.29037</v>
      </c>
      <c r="B9167" s="0" t="n">
        <v>-5.59937567833823</v>
      </c>
    </row>
    <row r="9168" customFormat="false" ht="15" hidden="false" customHeight="false" outlineLevel="0" collapsed="false">
      <c r="A9168" s="0" t="n">
        <v>892.30032</v>
      </c>
      <c r="B9168" s="0" t="n">
        <v>-5.56512783440306</v>
      </c>
    </row>
    <row r="9169" customFormat="false" ht="15" hidden="false" customHeight="false" outlineLevel="0" collapsed="false">
      <c r="A9169" s="0" t="n">
        <v>892.31032</v>
      </c>
      <c r="B9169" s="0" t="n">
        <v>-5.563074428772</v>
      </c>
    </row>
    <row r="9170" customFormat="false" ht="15" hidden="false" customHeight="false" outlineLevel="0" collapsed="false">
      <c r="A9170" s="0" t="n">
        <v>892.32037</v>
      </c>
      <c r="B9170" s="0" t="n">
        <v>-5.53466177013991</v>
      </c>
    </row>
    <row r="9171" customFormat="false" ht="15" hidden="false" customHeight="false" outlineLevel="0" collapsed="false">
      <c r="A9171" s="0" t="n">
        <v>892.33052</v>
      </c>
      <c r="B9171" s="0" t="n">
        <v>-5.58262796514768</v>
      </c>
    </row>
    <row r="9172" customFormat="false" ht="15" hidden="false" customHeight="false" outlineLevel="0" collapsed="false">
      <c r="A9172" s="0" t="n">
        <v>892.34037</v>
      </c>
      <c r="B9172" s="0" t="n">
        <v>-5.58621423228026</v>
      </c>
    </row>
    <row r="9173" customFormat="false" ht="15" hidden="false" customHeight="false" outlineLevel="0" collapsed="false">
      <c r="A9173" s="0" t="n">
        <v>892.35037</v>
      </c>
      <c r="B9173" s="0" t="n">
        <v>-5.58262796514768</v>
      </c>
    </row>
    <row r="9174" customFormat="false" ht="15" hidden="false" customHeight="false" outlineLevel="0" collapsed="false">
      <c r="A9174" s="0" t="n">
        <v>892.36032</v>
      </c>
      <c r="B9174" s="0" t="n">
        <v>-5.579071069902</v>
      </c>
    </row>
    <row r="9175" customFormat="false" ht="15" hidden="false" customHeight="false" outlineLevel="0" collapsed="false">
      <c r="A9175" s="0" t="n">
        <v>892.37032</v>
      </c>
      <c r="B9175" s="0" t="n">
        <v>-5.61911973653399</v>
      </c>
    </row>
    <row r="9176" customFormat="false" ht="15" hidden="false" customHeight="false" outlineLevel="0" collapsed="false">
      <c r="A9176" s="0" t="n">
        <v>892.38032</v>
      </c>
      <c r="B9176" s="0" t="n">
        <v>-5.56512783440306</v>
      </c>
    </row>
    <row r="9177" customFormat="false" ht="15" hidden="false" customHeight="false" outlineLevel="0" collapsed="false">
      <c r="A9177" s="0" t="n">
        <v>892.39032</v>
      </c>
      <c r="B9177" s="0" t="n">
        <v>-5.589830360432</v>
      </c>
    </row>
    <row r="9178" customFormat="false" ht="15" hidden="false" customHeight="false" outlineLevel="0" collapsed="false">
      <c r="A9178" s="0" t="n">
        <v>892.40032</v>
      </c>
      <c r="B9178" s="0" t="n">
        <v>-5.58049033417786</v>
      </c>
    </row>
    <row r="9179" customFormat="false" ht="15" hidden="false" customHeight="false" outlineLevel="0" collapsed="false">
      <c r="A9179" s="0" t="n">
        <v>892.410369999999</v>
      </c>
      <c r="B9179" s="0" t="n">
        <v>-5.5978934431728</v>
      </c>
    </row>
    <row r="9180" customFormat="false" ht="15" hidden="false" customHeight="false" outlineLevel="0" collapsed="false">
      <c r="A9180" s="0" t="n">
        <v>892.420319999999</v>
      </c>
      <c r="B9180" s="0" t="n">
        <v>-5.58693505316259</v>
      </c>
    </row>
    <row r="9181" customFormat="false" ht="15" hidden="false" customHeight="false" outlineLevel="0" collapsed="false">
      <c r="A9181" s="0" t="n">
        <v>892.43032</v>
      </c>
      <c r="B9181" s="0" t="n">
        <v>-5.55029024442863</v>
      </c>
    </row>
    <row r="9182" customFormat="false" ht="15" hidden="false" customHeight="false" outlineLevel="0" collapsed="false">
      <c r="A9182" s="0" t="n">
        <v>892.44037</v>
      </c>
      <c r="B9182" s="0" t="n">
        <v>-5.56719099496683</v>
      </c>
    </row>
    <row r="9183" customFormat="false" ht="15" hidden="false" customHeight="false" outlineLevel="0" collapsed="false">
      <c r="A9183" s="0" t="n">
        <v>892.45037</v>
      </c>
      <c r="B9183" s="0" t="n">
        <v>-5.58838029403677</v>
      </c>
    </row>
    <row r="9184" customFormat="false" ht="15" hidden="false" customHeight="false" outlineLevel="0" collapsed="false">
      <c r="A9184" s="0" t="n">
        <v>892.46037</v>
      </c>
      <c r="B9184" s="0" t="n">
        <v>-5.57204349776124</v>
      </c>
    </row>
    <row r="9185" customFormat="false" ht="15" hidden="false" customHeight="false" outlineLevel="0" collapsed="false">
      <c r="A9185" s="0" t="n">
        <v>892.47037</v>
      </c>
      <c r="B9185" s="0" t="n">
        <v>-5.60011869730801</v>
      </c>
    </row>
    <row r="9186" customFormat="false" ht="15" hidden="false" customHeight="false" outlineLevel="0" collapsed="false">
      <c r="A9186" s="0" t="n">
        <v>892.48037</v>
      </c>
      <c r="B9186" s="0" t="n">
        <v>-5.60235541203008</v>
      </c>
    </row>
    <row r="9187" customFormat="false" ht="15" hidden="false" customHeight="false" outlineLevel="0" collapsed="false">
      <c r="A9187" s="0" t="n">
        <v>892.49033</v>
      </c>
      <c r="B9187" s="0" t="n">
        <v>-5.58049033417786</v>
      </c>
    </row>
    <row r="9188" customFormat="false" ht="15" hidden="false" customHeight="false" outlineLevel="0" collapsed="false">
      <c r="A9188" s="0" t="n">
        <v>892.50031</v>
      </c>
      <c r="B9188" s="0" t="n">
        <v>-5.56239211208506</v>
      </c>
    </row>
    <row r="9189" customFormat="false" ht="15" hidden="false" customHeight="false" outlineLevel="0" collapsed="false">
      <c r="A9189" s="0" t="n">
        <v>892.51032</v>
      </c>
      <c r="B9189" s="0" t="n">
        <v>-5.54830565080646</v>
      </c>
    </row>
    <row r="9190" customFormat="false" ht="15" hidden="false" customHeight="false" outlineLevel="0" collapsed="false">
      <c r="A9190" s="0" t="n">
        <v>892.52086</v>
      </c>
      <c r="B9190" s="0" t="n">
        <v>-5.58477616976794</v>
      </c>
    </row>
    <row r="9191" customFormat="false" ht="15" hidden="false" customHeight="false" outlineLevel="0" collapsed="false">
      <c r="A9191" s="0" t="n">
        <v>892.53036</v>
      </c>
      <c r="B9191" s="0" t="n">
        <v>-5.56650218517628</v>
      </c>
    </row>
    <row r="9192" customFormat="false" ht="15" hidden="false" customHeight="false" outlineLevel="0" collapsed="false">
      <c r="A9192" s="0" t="n">
        <v>892.54037</v>
      </c>
      <c r="B9192" s="0" t="n">
        <v>-5.56857190068322</v>
      </c>
    </row>
    <row r="9193" customFormat="false" ht="15" hidden="false" customHeight="false" outlineLevel="0" collapsed="false">
      <c r="A9193" s="0" t="n">
        <v>892.55117</v>
      </c>
      <c r="B9193" s="0" t="n">
        <v>-5.5596735149016</v>
      </c>
    </row>
    <row r="9194" customFormat="false" ht="15" hidden="false" customHeight="false" outlineLevel="0" collapsed="false">
      <c r="A9194" s="0" t="n">
        <v>892.56037</v>
      </c>
      <c r="B9194" s="0" t="n">
        <v>-5.56788089897514</v>
      </c>
    </row>
    <row r="9195" customFormat="false" ht="15" hidden="false" customHeight="false" outlineLevel="0" collapsed="false">
      <c r="A9195" s="0" t="n">
        <v>892.57032</v>
      </c>
      <c r="B9195" s="0" t="n">
        <v>-5.57695083225599</v>
      </c>
    </row>
    <row r="9196" customFormat="false" ht="15" hidden="false" customHeight="false" outlineLevel="0" collapsed="false">
      <c r="A9196" s="0" t="n">
        <v>892.58037</v>
      </c>
      <c r="B9196" s="0" t="n">
        <v>-5.5692640035897</v>
      </c>
    </row>
    <row r="9197" customFormat="false" ht="15" hidden="false" customHeight="false" outlineLevel="0" collapsed="false">
      <c r="A9197" s="0" t="n">
        <v>892.59032</v>
      </c>
      <c r="B9197" s="0" t="n">
        <v>-5.56719099496683</v>
      </c>
    </row>
    <row r="9198" customFormat="false" ht="15" hidden="false" customHeight="false" outlineLevel="0" collapsed="false">
      <c r="A9198" s="0" t="n">
        <v>892.60032</v>
      </c>
      <c r="B9198" s="0" t="n">
        <v>-5.563074428772</v>
      </c>
    </row>
    <row r="9199" customFormat="false" ht="15" hidden="false" customHeight="false" outlineLevel="0" collapsed="false">
      <c r="A9199" s="0" t="n">
        <v>892.61032</v>
      </c>
      <c r="B9199" s="0" t="n">
        <v>-5.57978012227485</v>
      </c>
    </row>
    <row r="9200" customFormat="false" ht="15" hidden="false" customHeight="false" outlineLevel="0" collapsed="false">
      <c r="A9200" s="0" t="n">
        <v>892.62037</v>
      </c>
      <c r="B9200" s="0" t="n">
        <v>-5.58693505316259</v>
      </c>
    </row>
    <row r="9201" customFormat="false" ht="15" hidden="false" customHeight="false" outlineLevel="0" collapsed="false">
      <c r="A9201" s="0" t="n">
        <v>892.63032</v>
      </c>
      <c r="B9201" s="0" t="n">
        <v>-5.57836317327925</v>
      </c>
    </row>
    <row r="9202" customFormat="false" ht="15" hidden="false" customHeight="false" outlineLevel="0" collapsed="false">
      <c r="A9202" s="0" t="n">
        <v>892.64037</v>
      </c>
      <c r="B9202" s="0" t="n">
        <v>-5.58838029403677</v>
      </c>
    </row>
    <row r="9203" customFormat="false" ht="15" hidden="false" customHeight="false" outlineLevel="0" collapsed="false">
      <c r="A9203" s="0" t="n">
        <v>892.65032</v>
      </c>
      <c r="B9203" s="0" t="n">
        <v>-5.589830360432</v>
      </c>
    </row>
    <row r="9204" customFormat="false" ht="15" hidden="false" customHeight="false" outlineLevel="0" collapsed="false">
      <c r="A9204" s="0" t="n">
        <v>892.660369999999</v>
      </c>
      <c r="B9204" s="0" t="n">
        <v>-5.55029024442863</v>
      </c>
    </row>
    <row r="9205" customFormat="false" ht="15" hidden="false" customHeight="false" outlineLevel="0" collapsed="false">
      <c r="A9205" s="0" t="n">
        <v>892.67037</v>
      </c>
      <c r="B9205" s="0" t="n">
        <v>-5.44902603486787</v>
      </c>
    </row>
    <row r="9206" customFormat="false" ht="15" hidden="false" customHeight="false" outlineLevel="0" collapsed="false">
      <c r="A9206" s="0" t="n">
        <v>892.68037</v>
      </c>
      <c r="B9206" s="0" t="n">
        <v>-5.56171086569925</v>
      </c>
    </row>
    <row r="9207" customFormat="false" ht="15" hidden="false" customHeight="false" outlineLevel="0" collapsed="false">
      <c r="A9207" s="0" t="n">
        <v>892.6904</v>
      </c>
      <c r="B9207" s="0" t="n">
        <v>-5.56103068626201</v>
      </c>
    </row>
    <row r="9208" customFormat="false" ht="15" hidden="false" customHeight="false" outlineLevel="0" collapsed="false">
      <c r="A9208" s="0" t="n">
        <v>892.70037</v>
      </c>
      <c r="B9208" s="0" t="n">
        <v>-5.56995721120998</v>
      </c>
    </row>
    <row r="9209" customFormat="false" ht="15" hidden="false" customHeight="false" outlineLevel="0" collapsed="false">
      <c r="A9209" s="0" t="n">
        <v>892.71032</v>
      </c>
      <c r="B9209" s="0" t="n">
        <v>-5.54698760887854</v>
      </c>
    </row>
    <row r="9210" customFormat="false" ht="15" hidden="false" customHeight="false" outlineLevel="0" collapsed="false">
      <c r="A9210" s="0" t="n">
        <v>892.72032</v>
      </c>
      <c r="B9210" s="0" t="n">
        <v>-5.58405892025413</v>
      </c>
    </row>
    <row r="9211" customFormat="false" ht="15" hidden="false" customHeight="false" outlineLevel="0" collapsed="false">
      <c r="A9211" s="0" t="n">
        <v>892.73032</v>
      </c>
      <c r="B9211" s="0" t="n">
        <v>-5.58693505316259</v>
      </c>
    </row>
    <row r="9212" customFormat="false" ht="15" hidden="false" customHeight="false" outlineLevel="0" collapsed="false">
      <c r="A9212" s="0" t="n">
        <v>892.74032</v>
      </c>
      <c r="B9212" s="0" t="n">
        <v>-5.5748408954003</v>
      </c>
    </row>
    <row r="9213" customFormat="false" ht="15" hidden="false" customHeight="false" outlineLevel="0" collapsed="false">
      <c r="A9213" s="0" t="n">
        <v>892.75037</v>
      </c>
      <c r="B9213" s="0" t="n">
        <v>-5.57836317327925</v>
      </c>
    </row>
    <row r="9214" customFormat="false" ht="15" hidden="false" customHeight="false" outlineLevel="0" collapsed="false">
      <c r="A9214" s="0" t="n">
        <v>892.76037</v>
      </c>
      <c r="B9214" s="0" t="n">
        <v>-5.55495653854982</v>
      </c>
    </row>
    <row r="9215" customFormat="false" ht="15" hidden="false" customHeight="false" outlineLevel="0" collapsed="false">
      <c r="A9215" s="0" t="n">
        <v>892.77037</v>
      </c>
      <c r="B9215" s="0" t="n">
        <v>-5.57978012227485</v>
      </c>
    </row>
    <row r="9216" customFormat="false" ht="15" hidden="false" customHeight="false" outlineLevel="0" collapsed="false">
      <c r="A9216" s="0" t="n">
        <v>892.78036</v>
      </c>
      <c r="B9216" s="0" t="n">
        <v>-5.56788089897514</v>
      </c>
    </row>
    <row r="9217" customFormat="false" ht="15" hidden="false" customHeight="false" outlineLevel="0" collapsed="false">
      <c r="A9217" s="0" t="n">
        <v>892.79037</v>
      </c>
      <c r="B9217" s="0" t="n">
        <v>-5.5891047220311</v>
      </c>
    </row>
    <row r="9218" customFormat="false" ht="15" hidden="false" customHeight="false" outlineLevel="0" collapsed="false">
      <c r="A9218" s="0" t="n">
        <v>892.80114</v>
      </c>
      <c r="B9218" s="0" t="n">
        <v>-5.59715421834427</v>
      </c>
    </row>
    <row r="9219" customFormat="false" ht="15" hidden="false" customHeight="false" outlineLevel="0" collapsed="false">
      <c r="A9219" s="0" t="n">
        <v>892.81032</v>
      </c>
      <c r="B9219" s="0" t="n">
        <v>-5.57134695473799</v>
      </c>
    </row>
    <row r="9220" customFormat="false" ht="15" hidden="false" customHeight="false" outlineLevel="0" collapsed="false">
      <c r="A9220" s="0" t="n">
        <v>892.82037</v>
      </c>
      <c r="B9220" s="0" t="n">
        <v>-5.56857190068322</v>
      </c>
    </row>
    <row r="9221" customFormat="false" ht="15" hidden="false" customHeight="false" outlineLevel="0" collapsed="false">
      <c r="A9221" s="0" t="n">
        <v>892.83037</v>
      </c>
      <c r="B9221" s="0" t="n">
        <v>-5.55899651635156</v>
      </c>
    </row>
    <row r="9222" customFormat="false" ht="15" hidden="false" customHeight="false" outlineLevel="0" collapsed="false">
      <c r="A9222" s="0" t="n">
        <v>892.84037</v>
      </c>
      <c r="B9222" s="0" t="n">
        <v>-5.53402263171418</v>
      </c>
    </row>
    <row r="9223" customFormat="false" ht="15" hidden="false" customHeight="false" outlineLevel="0" collapsed="false">
      <c r="A9223" s="0" t="n">
        <v>892.85032</v>
      </c>
      <c r="B9223" s="0" t="n">
        <v>-5.55428684762004</v>
      </c>
    </row>
    <row r="9224" customFormat="false" ht="15" hidden="false" customHeight="false" outlineLevel="0" collapsed="false">
      <c r="A9224" s="0" t="n">
        <v>892.86032</v>
      </c>
      <c r="B9224" s="0" t="n">
        <v>-5.55295055585222</v>
      </c>
    </row>
    <row r="9225" customFormat="false" ht="15" hidden="false" customHeight="false" outlineLevel="0" collapsed="false">
      <c r="A9225" s="0" t="n">
        <v>892.87032</v>
      </c>
      <c r="B9225" s="0" t="n">
        <v>-5.563074428772</v>
      </c>
    </row>
    <row r="9226" customFormat="false" ht="15" hidden="false" customHeight="false" outlineLevel="0" collapsed="false">
      <c r="A9226" s="0" t="n">
        <v>892.88032</v>
      </c>
      <c r="B9226" s="0" t="n">
        <v>-5.54175508194487</v>
      </c>
    </row>
    <row r="9227" customFormat="false" ht="15" hidden="false" customHeight="false" outlineLevel="0" collapsed="false">
      <c r="A9227" s="0" t="n">
        <v>892.89032</v>
      </c>
      <c r="B9227" s="0" t="n">
        <v>-5.55361818777756</v>
      </c>
    </row>
    <row r="9228" customFormat="false" ht="15" hidden="false" customHeight="false" outlineLevel="0" collapsed="false">
      <c r="A9228" s="0" t="n">
        <v>892.90037</v>
      </c>
      <c r="B9228" s="0" t="n">
        <v>-5.54305731525011</v>
      </c>
    </row>
    <row r="9229" customFormat="false" ht="15" hidden="false" customHeight="false" outlineLevel="0" collapsed="false">
      <c r="A9229" s="0" t="n">
        <v>892.910369999999</v>
      </c>
      <c r="B9229" s="0" t="n">
        <v>-5.5748408954003</v>
      </c>
    </row>
    <row r="9230" customFormat="false" ht="15" hidden="false" customHeight="false" outlineLevel="0" collapsed="false">
      <c r="A9230" s="0" t="n">
        <v>892.920319999999</v>
      </c>
      <c r="B9230" s="0" t="n">
        <v>-5.55562726375171</v>
      </c>
    </row>
    <row r="9231" customFormat="false" ht="15" hidden="false" customHeight="false" outlineLevel="0" collapsed="false">
      <c r="A9231" s="0" t="n">
        <v>892.93032</v>
      </c>
      <c r="B9231" s="0" t="n">
        <v>-5.56512783440306</v>
      </c>
    </row>
    <row r="9232" customFormat="false" ht="15" hidden="false" customHeight="false" outlineLevel="0" collapsed="false">
      <c r="A9232" s="0" t="n">
        <v>892.94036</v>
      </c>
      <c r="B9232" s="0" t="n">
        <v>-5.54962770504475</v>
      </c>
    </row>
    <row r="9233" customFormat="false" ht="15" hidden="false" customHeight="false" outlineLevel="0" collapsed="false">
      <c r="A9233" s="0" t="n">
        <v>892.95037</v>
      </c>
      <c r="B9233" s="0" t="n">
        <v>-5.55832057149619</v>
      </c>
    </row>
    <row r="9234" customFormat="false" ht="15" hidden="false" customHeight="false" outlineLevel="0" collapsed="false">
      <c r="A9234" s="0" t="n">
        <v>892.96033</v>
      </c>
      <c r="B9234" s="0" t="n">
        <v>-5.56375781912844</v>
      </c>
    </row>
    <row r="9235" customFormat="false" ht="15" hidden="false" customHeight="false" outlineLevel="0" collapsed="false">
      <c r="A9235" s="0" t="n">
        <v>892.97032</v>
      </c>
      <c r="B9235" s="0" t="n">
        <v>-5.54830565080646</v>
      </c>
    </row>
    <row r="9236" customFormat="false" ht="15" hidden="false" customHeight="false" outlineLevel="0" collapsed="false">
      <c r="A9236" s="0" t="n">
        <v>892.98032</v>
      </c>
      <c r="B9236" s="0" t="n">
        <v>-5.56581446613803</v>
      </c>
    </row>
    <row r="9237" customFormat="false" ht="15" hidden="false" customHeight="false" outlineLevel="0" collapsed="false">
      <c r="A9237" s="0" t="n">
        <v>892.99037</v>
      </c>
      <c r="B9237" s="0" t="n">
        <v>-5.55295055585222</v>
      </c>
    </row>
    <row r="9238" customFormat="false" ht="15" hidden="false" customHeight="false" outlineLevel="0" collapsed="false">
      <c r="A9238" s="0" t="n">
        <v>893.00032</v>
      </c>
      <c r="B9238" s="0" t="n">
        <v>-5.56444228653868</v>
      </c>
    </row>
    <row r="9239" customFormat="false" ht="15" hidden="false" customHeight="false" outlineLevel="0" collapsed="false">
      <c r="A9239" s="0" t="n">
        <v>893.01032</v>
      </c>
      <c r="B9239" s="0" t="n">
        <v>-5.5576456770606</v>
      </c>
    </row>
    <row r="9240" customFormat="false" ht="15" hidden="false" customHeight="false" outlineLevel="0" collapsed="false">
      <c r="A9240" s="0" t="n">
        <v>893.02032</v>
      </c>
      <c r="B9240" s="0" t="n">
        <v>-5.34949820512163</v>
      </c>
    </row>
    <row r="9241" customFormat="false" ht="15" hidden="false" customHeight="false" outlineLevel="0" collapsed="false">
      <c r="A9241" s="0" t="n">
        <v>893.030369999999</v>
      </c>
      <c r="B9241" s="0" t="n">
        <v>-5.54962770504475</v>
      </c>
    </row>
    <row r="9242" customFormat="false" ht="15" hidden="false" customHeight="false" outlineLevel="0" collapsed="false">
      <c r="A9242" s="0" t="n">
        <v>893.04032</v>
      </c>
      <c r="B9242" s="0" t="n">
        <v>-5.5314754427003</v>
      </c>
    </row>
    <row r="9243" customFormat="false" ht="15" hidden="false" customHeight="false" outlineLevel="0" collapsed="false">
      <c r="A9243" s="0" t="n">
        <v>893.05037</v>
      </c>
      <c r="B9243" s="0" t="n">
        <v>-5.57065152707634</v>
      </c>
    </row>
    <row r="9244" customFormat="false" ht="15" hidden="false" customHeight="false" outlineLevel="0" collapsed="false">
      <c r="A9244" s="0" t="n">
        <v>893.06032</v>
      </c>
      <c r="B9244" s="0" t="n">
        <v>-5.60235541203008</v>
      </c>
    </row>
    <row r="9245" customFormat="false" ht="15" hidden="false" customHeight="false" outlineLevel="0" collapsed="false">
      <c r="A9245" s="0" t="n">
        <v>893.07032</v>
      </c>
      <c r="B9245" s="0" t="n">
        <v>-5.57413985492216</v>
      </c>
    </row>
    <row r="9246" customFormat="false" ht="15" hidden="false" customHeight="false" outlineLevel="0" collapsed="false">
      <c r="A9246" s="0" t="n">
        <v>893.08055</v>
      </c>
      <c r="B9246" s="0" t="n">
        <v>-5.51344201456855</v>
      </c>
    </row>
    <row r="9247" customFormat="false" ht="15" hidden="false" customHeight="false" outlineLevel="0" collapsed="false">
      <c r="A9247" s="0" t="n">
        <v>893.09037</v>
      </c>
      <c r="B9247" s="0" t="n">
        <v>-5.56857190068322</v>
      </c>
    </row>
    <row r="9248" customFormat="false" ht="15" hidden="false" customHeight="false" outlineLevel="0" collapsed="false">
      <c r="A9248" s="0" t="n">
        <v>893.10037</v>
      </c>
      <c r="B9248" s="0" t="n">
        <v>-5.55029024442863</v>
      </c>
    </row>
    <row r="9249" customFormat="false" ht="15" hidden="false" customHeight="false" outlineLevel="0" collapsed="false">
      <c r="A9249" s="0" t="n">
        <v>893.11032</v>
      </c>
      <c r="B9249" s="0" t="n">
        <v>-5.56103068626201</v>
      </c>
    </row>
    <row r="9250" customFormat="false" ht="15" hidden="false" customHeight="false" outlineLevel="0" collapsed="false">
      <c r="A9250" s="0" t="n">
        <v>893.12032</v>
      </c>
      <c r="B9250" s="0" t="n">
        <v>-5.54896617486063</v>
      </c>
    </row>
    <row r="9251" customFormat="false" ht="15" hidden="false" customHeight="false" outlineLevel="0" collapsed="false">
      <c r="A9251" s="0" t="n">
        <v>893.13037</v>
      </c>
      <c r="B9251" s="0" t="n">
        <v>-5.56788089897514</v>
      </c>
    </row>
    <row r="9252" customFormat="false" ht="15" hidden="false" customHeight="false" outlineLevel="0" collapsed="false">
      <c r="A9252" s="0" t="n">
        <v>893.14037</v>
      </c>
      <c r="B9252" s="0" t="n">
        <v>-5.56995721120998</v>
      </c>
    </row>
    <row r="9253" customFormat="false" ht="15" hidden="false" customHeight="false" outlineLevel="0" collapsed="false">
      <c r="A9253" s="0" t="n">
        <v>893.15037</v>
      </c>
      <c r="B9253" s="0" t="n">
        <v>-5.56035157043653</v>
      </c>
    </row>
    <row r="9254" customFormat="false" ht="15" hidden="false" customHeight="false" outlineLevel="0" collapsed="false">
      <c r="A9254" s="0" t="n">
        <v>893.160369999999</v>
      </c>
      <c r="B9254" s="0" t="n">
        <v>-5.55095379609615</v>
      </c>
    </row>
    <row r="9255" customFormat="false" ht="15" hidden="false" customHeight="false" outlineLevel="0" collapsed="false">
      <c r="A9255" s="0" t="n">
        <v>893.170319999999</v>
      </c>
      <c r="B9255" s="0" t="n">
        <v>-5.563074428772</v>
      </c>
    </row>
    <row r="9256" customFormat="false" ht="15" hidden="false" customHeight="false" outlineLevel="0" collapsed="false">
      <c r="A9256" s="0" t="n">
        <v>893.18032</v>
      </c>
      <c r="B9256" s="0" t="n">
        <v>-5.55495653854982</v>
      </c>
    </row>
    <row r="9257" customFormat="false" ht="15" hidden="false" customHeight="false" outlineLevel="0" collapsed="false">
      <c r="A9257" s="0" t="n">
        <v>893.19037</v>
      </c>
      <c r="B9257" s="0" t="n">
        <v>-5.5314754427003</v>
      </c>
    </row>
    <row r="9258" customFormat="false" ht="15" hidden="false" customHeight="false" outlineLevel="0" collapsed="false">
      <c r="A9258" s="0" t="n">
        <v>893.20032</v>
      </c>
      <c r="B9258" s="0" t="n">
        <v>-5.55428684762004</v>
      </c>
    </row>
    <row r="9259" customFormat="false" ht="15" hidden="false" customHeight="false" outlineLevel="0" collapsed="false">
      <c r="A9259" s="0" t="n">
        <v>893.21032</v>
      </c>
      <c r="B9259" s="0" t="n">
        <v>-5.54110542665259</v>
      </c>
    </row>
    <row r="9260" customFormat="false" ht="15" hidden="false" customHeight="false" outlineLevel="0" collapsed="false">
      <c r="A9260" s="0" t="n">
        <v>893.22037</v>
      </c>
      <c r="B9260" s="0" t="n">
        <v>-5.57065152707634</v>
      </c>
    </row>
    <row r="9261" customFormat="false" ht="15" hidden="false" customHeight="false" outlineLevel="0" collapsed="false">
      <c r="A9261" s="0" t="n">
        <v>893.23037</v>
      </c>
      <c r="B9261" s="0" t="n">
        <v>-5.54501801601564</v>
      </c>
    </row>
    <row r="9262" customFormat="false" ht="15" hidden="false" customHeight="false" outlineLevel="0" collapsed="false">
      <c r="A9262" s="0" t="n">
        <v>893.24037</v>
      </c>
      <c r="B9262" s="0" t="n">
        <v>-5.57836317327925</v>
      </c>
    </row>
    <row r="9263" customFormat="false" ht="15" hidden="false" customHeight="false" outlineLevel="0" collapsed="false">
      <c r="A9263" s="0" t="n">
        <v>893.25032</v>
      </c>
      <c r="B9263" s="0" t="n">
        <v>-5.56444228653868</v>
      </c>
    </row>
    <row r="9264" customFormat="false" ht="15" hidden="false" customHeight="false" outlineLevel="0" collapsed="false">
      <c r="A9264" s="0" t="n">
        <v>893.26037</v>
      </c>
      <c r="B9264" s="0" t="n">
        <v>-5.563074428772</v>
      </c>
    </row>
    <row r="9265" customFormat="false" ht="15" hidden="false" customHeight="false" outlineLevel="0" collapsed="false">
      <c r="A9265" s="0" t="n">
        <v>893.27088</v>
      </c>
      <c r="B9265" s="0" t="n">
        <v>-5.55697182978515</v>
      </c>
    </row>
    <row r="9266" customFormat="false" ht="15" hidden="false" customHeight="false" outlineLevel="0" collapsed="false">
      <c r="A9266" s="0" t="n">
        <v>893.28035</v>
      </c>
      <c r="B9266" s="0" t="n">
        <v>-5.55029024442863</v>
      </c>
    </row>
    <row r="9267" customFormat="false" ht="15" hidden="false" customHeight="false" outlineLevel="0" collapsed="false">
      <c r="A9267" s="0" t="n">
        <v>893.29032</v>
      </c>
      <c r="B9267" s="0" t="n">
        <v>-5.58262796514768</v>
      </c>
    </row>
    <row r="9268" customFormat="false" ht="15" hidden="false" customHeight="false" outlineLevel="0" collapsed="false">
      <c r="A9268" s="0" t="n">
        <v>893.30115</v>
      </c>
      <c r="B9268" s="0" t="n">
        <v>-5.6008629896614</v>
      </c>
    </row>
    <row r="9269" customFormat="false" ht="15" hidden="false" customHeight="false" outlineLevel="0" collapsed="false">
      <c r="A9269" s="0" t="n">
        <v>893.31037</v>
      </c>
      <c r="B9269" s="0" t="n">
        <v>-5.59863392840232</v>
      </c>
    </row>
    <row r="9270" customFormat="false" ht="15" hidden="false" customHeight="false" outlineLevel="0" collapsed="false">
      <c r="A9270" s="0" t="n">
        <v>893.32032</v>
      </c>
      <c r="B9270" s="0" t="n">
        <v>-5.577656428645</v>
      </c>
    </row>
    <row r="9271" customFormat="false" ht="15" hidden="false" customHeight="false" outlineLevel="0" collapsed="false">
      <c r="A9271" s="0" t="n">
        <v>893.33032</v>
      </c>
      <c r="B9271" s="0" t="n">
        <v>-5.5692640035897</v>
      </c>
    </row>
    <row r="9272" customFormat="false" ht="15" hidden="false" customHeight="false" outlineLevel="0" collapsed="false">
      <c r="A9272" s="0" t="n">
        <v>893.34032</v>
      </c>
      <c r="B9272" s="0" t="n">
        <v>-5.6061090609972</v>
      </c>
    </row>
    <row r="9273" customFormat="false" ht="15" hidden="false" customHeight="false" outlineLevel="0" collapsed="false">
      <c r="A9273" s="0" t="n">
        <v>893.35032</v>
      </c>
      <c r="B9273" s="0" t="n">
        <v>-5.59863392840232</v>
      </c>
    </row>
    <row r="9274" customFormat="false" ht="15" hidden="false" customHeight="false" outlineLevel="0" collapsed="false">
      <c r="A9274" s="0" t="n">
        <v>893.36032</v>
      </c>
      <c r="B9274" s="0" t="n">
        <v>-5.5476461298264</v>
      </c>
    </row>
    <row r="9275" customFormat="false" ht="15" hidden="false" customHeight="false" outlineLevel="0" collapsed="false">
      <c r="A9275" s="0" t="n">
        <v>893.37032</v>
      </c>
      <c r="B9275" s="0" t="n">
        <v>-5.5748408954003</v>
      </c>
    </row>
    <row r="9276" customFormat="false" ht="15" hidden="false" customHeight="false" outlineLevel="0" collapsed="false">
      <c r="A9276" s="0" t="n">
        <v>893.38033</v>
      </c>
      <c r="B9276" s="0" t="n">
        <v>-5.54830565080646</v>
      </c>
    </row>
    <row r="9277" customFormat="false" ht="15" hidden="false" customHeight="false" outlineLevel="0" collapsed="false">
      <c r="A9277" s="0" t="n">
        <v>893.39032</v>
      </c>
      <c r="B9277" s="0" t="n">
        <v>-5.5245467398303</v>
      </c>
    </row>
    <row r="9278" customFormat="false" ht="15" hidden="false" customHeight="false" outlineLevel="0" collapsed="false">
      <c r="A9278" s="0" t="n">
        <v>893.40032</v>
      </c>
      <c r="B9278" s="0" t="n">
        <v>-5.56788089897514</v>
      </c>
    </row>
    <row r="9279" customFormat="false" ht="15" hidden="false" customHeight="false" outlineLevel="0" collapsed="false">
      <c r="A9279" s="0" t="n">
        <v>893.410369999999</v>
      </c>
      <c r="B9279" s="0" t="n">
        <v>-5.56171086569925</v>
      </c>
    </row>
    <row r="9280" customFormat="false" ht="15" hidden="false" customHeight="false" outlineLevel="0" collapsed="false">
      <c r="A9280" s="0" t="n">
        <v>893.42037</v>
      </c>
      <c r="B9280" s="0" t="n">
        <v>-5.56857190068322</v>
      </c>
    </row>
    <row r="9281" customFormat="false" ht="15" hidden="false" customHeight="false" outlineLevel="0" collapsed="false">
      <c r="A9281" s="0" t="n">
        <v>893.43032</v>
      </c>
      <c r="B9281" s="0" t="n">
        <v>-5.55697182978515</v>
      </c>
    </row>
    <row r="9282" customFormat="false" ht="15" hidden="false" customHeight="false" outlineLevel="0" collapsed="false">
      <c r="A9282" s="0" t="n">
        <v>893.44037</v>
      </c>
      <c r="B9282" s="0" t="n">
        <v>-5.57065152707634</v>
      </c>
    </row>
    <row r="9283" customFormat="false" ht="15" hidden="false" customHeight="false" outlineLevel="0" collapsed="false">
      <c r="A9283" s="0" t="n">
        <v>893.45032</v>
      </c>
      <c r="B9283" s="0" t="n">
        <v>-5.56103068626201</v>
      </c>
    </row>
    <row r="9284" customFormat="false" ht="15" hidden="false" customHeight="false" outlineLevel="0" collapsed="false">
      <c r="A9284" s="0" t="n">
        <v>893.46037</v>
      </c>
      <c r="B9284" s="0" t="n">
        <v>-5.52579830980861</v>
      </c>
    </row>
    <row r="9285" customFormat="false" ht="15" hidden="false" customHeight="false" outlineLevel="0" collapsed="false">
      <c r="A9285" s="0" t="n">
        <v>893.47032</v>
      </c>
      <c r="B9285" s="0" t="n">
        <v>-5.59567953277827</v>
      </c>
    </row>
    <row r="9286" customFormat="false" ht="15" hidden="false" customHeight="false" outlineLevel="0" collapsed="false">
      <c r="A9286" s="0" t="n">
        <v>893.48032</v>
      </c>
      <c r="B9286" s="0" t="n">
        <v>-5.5596735149016</v>
      </c>
    </row>
    <row r="9287" customFormat="false" ht="15" hidden="false" customHeight="false" outlineLevel="0" collapsed="false">
      <c r="A9287" s="0" t="n">
        <v>893.49037</v>
      </c>
      <c r="B9287" s="0" t="n">
        <v>-5.59567953277827</v>
      </c>
    </row>
    <row r="9288" customFormat="false" ht="15" hidden="false" customHeight="false" outlineLevel="0" collapsed="false">
      <c r="A9288" s="0" t="n">
        <v>893.50032</v>
      </c>
      <c r="B9288" s="0" t="n">
        <v>-5.62067634924668</v>
      </c>
    </row>
    <row r="9289" customFormat="false" ht="15" hidden="false" customHeight="false" outlineLevel="0" collapsed="false">
      <c r="A9289" s="0" t="n">
        <v>893.51032</v>
      </c>
      <c r="B9289" s="0" t="n">
        <v>-5.61679522885135</v>
      </c>
    </row>
    <row r="9290" customFormat="false" ht="15" hidden="false" customHeight="false" outlineLevel="0" collapsed="false">
      <c r="A9290" s="0" t="n">
        <v>893.52037</v>
      </c>
      <c r="B9290" s="0" t="n">
        <v>-5.55899651635156</v>
      </c>
    </row>
    <row r="9291" customFormat="false" ht="15" hidden="false" customHeight="false" outlineLevel="0" collapsed="false">
      <c r="A9291" s="0" t="n">
        <v>893.53032</v>
      </c>
      <c r="B9291" s="0" t="n">
        <v>-5.55899651635156</v>
      </c>
    </row>
    <row r="9292" customFormat="false" ht="15" hidden="false" customHeight="false" outlineLevel="0" collapsed="false">
      <c r="A9292" s="0" t="n">
        <v>893.54032</v>
      </c>
      <c r="B9292" s="0" t="n">
        <v>-5.61141927802534</v>
      </c>
    </row>
    <row r="9293" customFormat="false" ht="15" hidden="false" customHeight="false" outlineLevel="0" collapsed="false">
      <c r="A9293" s="0" t="n">
        <v>893.55032</v>
      </c>
      <c r="B9293" s="0" t="n">
        <v>-5.58120170940965</v>
      </c>
    </row>
    <row r="9294" customFormat="false" ht="15" hidden="false" customHeight="false" outlineLevel="0" collapsed="false">
      <c r="A9294" s="0" t="n">
        <v>893.56032</v>
      </c>
      <c r="B9294" s="0" t="n">
        <v>-5.58405892025413</v>
      </c>
    </row>
    <row r="9295" customFormat="false" ht="15" hidden="false" customHeight="false" outlineLevel="0" collapsed="false">
      <c r="A9295" s="0" t="n">
        <v>893.57037</v>
      </c>
      <c r="B9295" s="0" t="n">
        <v>-5.59937567833823</v>
      </c>
    </row>
    <row r="9296" customFormat="false" ht="15" hidden="false" customHeight="false" outlineLevel="0" collapsed="false">
      <c r="A9296" s="0" t="n">
        <v>893.58037</v>
      </c>
      <c r="B9296" s="0" t="n">
        <v>-5.59347685105615</v>
      </c>
    </row>
    <row r="9297" customFormat="false" ht="15" hidden="false" customHeight="false" outlineLevel="0" collapsed="false">
      <c r="A9297" s="0" t="n">
        <v>893.59037</v>
      </c>
      <c r="B9297" s="0" t="n">
        <v>-5.59128528468018</v>
      </c>
    </row>
    <row r="9298" customFormat="false" ht="15" hidden="false" customHeight="false" outlineLevel="0" collapsed="false">
      <c r="A9298" s="0" t="n">
        <v>893.60037</v>
      </c>
      <c r="B9298" s="0" t="n">
        <v>-5.58120170940965</v>
      </c>
    </row>
    <row r="9299" customFormat="false" ht="15" hidden="false" customHeight="false" outlineLevel="0" collapsed="false">
      <c r="A9299" s="0" t="n">
        <v>893.61032</v>
      </c>
      <c r="B9299" s="0" t="n">
        <v>-5.56857190068322</v>
      </c>
    </row>
    <row r="9300" customFormat="false" ht="15" hidden="false" customHeight="false" outlineLevel="0" collapsed="false">
      <c r="A9300" s="0" t="n">
        <v>893.62038</v>
      </c>
      <c r="B9300" s="0" t="n">
        <v>-5.56512783440306</v>
      </c>
    </row>
    <row r="9301" customFormat="false" ht="15" hidden="false" customHeight="false" outlineLevel="0" collapsed="false">
      <c r="A9301" s="0" t="n">
        <v>893.63032</v>
      </c>
      <c r="B9301" s="0" t="n">
        <v>-5.57134695473799</v>
      </c>
    </row>
    <row r="9302" customFormat="false" ht="15" hidden="false" customHeight="false" outlineLevel="0" collapsed="false">
      <c r="A9302" s="0" t="n">
        <v>893.64037</v>
      </c>
      <c r="B9302" s="0" t="n">
        <v>-5.56035157043653</v>
      </c>
    </row>
    <row r="9303" customFormat="false" ht="15" hidden="false" customHeight="false" outlineLevel="0" collapsed="false">
      <c r="A9303" s="0" t="n">
        <v>893.65032</v>
      </c>
      <c r="B9303" s="0" t="n">
        <v>-5.55029024442863</v>
      </c>
    </row>
    <row r="9304" customFormat="false" ht="15" hidden="false" customHeight="false" outlineLevel="0" collapsed="false">
      <c r="A9304" s="0" t="n">
        <v>893.660369999999</v>
      </c>
      <c r="B9304" s="0" t="n">
        <v>-5.59201457869186</v>
      </c>
    </row>
    <row r="9305" customFormat="false" ht="15" hidden="false" customHeight="false" outlineLevel="0" collapsed="false">
      <c r="A9305" s="0" t="n">
        <v>893.67037</v>
      </c>
      <c r="B9305" s="0" t="n">
        <v>-5.61756868316425</v>
      </c>
    </row>
    <row r="9306" customFormat="false" ht="15" hidden="false" customHeight="false" outlineLevel="0" collapsed="false">
      <c r="A9306" s="0" t="n">
        <v>893.68032</v>
      </c>
      <c r="B9306" s="0" t="n">
        <v>-5.61065668874792</v>
      </c>
    </row>
    <row r="9307" customFormat="false" ht="15" hidden="false" customHeight="false" outlineLevel="0" collapsed="false">
      <c r="A9307" s="0" t="n">
        <v>893.69037</v>
      </c>
      <c r="B9307" s="0" t="n">
        <v>-5.59055721329104</v>
      </c>
    </row>
    <row r="9308" customFormat="false" ht="15" hidden="false" customHeight="false" outlineLevel="0" collapsed="false">
      <c r="A9308" s="0" t="n">
        <v>893.70032</v>
      </c>
      <c r="B9308" s="0" t="n">
        <v>-5.62067634924668</v>
      </c>
    </row>
    <row r="9309" customFormat="false" ht="15" hidden="false" customHeight="false" outlineLevel="0" collapsed="false">
      <c r="A9309" s="0" t="n">
        <v>893.71037</v>
      </c>
      <c r="B9309" s="0" t="n">
        <v>-5.61294848552751</v>
      </c>
    </row>
    <row r="9310" customFormat="false" ht="15" hidden="false" customHeight="false" outlineLevel="0" collapsed="false">
      <c r="A9310" s="0" t="n">
        <v>893.72037</v>
      </c>
      <c r="B9310" s="0" t="n">
        <v>-5.61989734548283</v>
      </c>
    </row>
    <row r="9311" customFormat="false" ht="15" hidden="false" customHeight="false" outlineLevel="0" collapsed="false">
      <c r="A9311" s="0" t="n">
        <v>893.73037</v>
      </c>
      <c r="B9311" s="0" t="n">
        <v>-5.55428684762004</v>
      </c>
    </row>
    <row r="9312" customFormat="false" ht="15" hidden="false" customHeight="false" outlineLevel="0" collapsed="false">
      <c r="A9312" s="0" t="n">
        <v>893.74037</v>
      </c>
      <c r="B9312" s="0" t="n">
        <v>-5.59347685105615</v>
      </c>
    </row>
    <row r="9313" customFormat="false" ht="15" hidden="false" customHeight="false" outlineLevel="0" collapsed="false">
      <c r="A9313" s="0" t="n">
        <v>893.75037</v>
      </c>
      <c r="B9313" s="0" t="n">
        <v>-5.56375781912844</v>
      </c>
    </row>
    <row r="9314" customFormat="false" ht="15" hidden="false" customHeight="false" outlineLevel="0" collapsed="false">
      <c r="A9314" s="0" t="n">
        <v>893.76037</v>
      </c>
      <c r="B9314" s="0" t="n">
        <v>-5.59274509943922</v>
      </c>
    </row>
    <row r="9315" customFormat="false" ht="15" hidden="false" customHeight="false" outlineLevel="0" collapsed="false">
      <c r="A9315" s="0" t="n">
        <v>893.77037</v>
      </c>
      <c r="B9315" s="0" t="n">
        <v>-5.62537994556863</v>
      </c>
    </row>
    <row r="9316" customFormat="false" ht="15" hidden="false" customHeight="false" outlineLevel="0" collapsed="false">
      <c r="A9316" s="0" t="n">
        <v>893.78032</v>
      </c>
      <c r="B9316" s="0" t="n">
        <v>-5.60837692245302</v>
      </c>
    </row>
    <row r="9317" customFormat="false" ht="15" hidden="false" customHeight="false" outlineLevel="0" collapsed="false">
      <c r="A9317" s="0" t="n">
        <v>893.79036</v>
      </c>
      <c r="B9317" s="0" t="n">
        <v>-5.60686369973078</v>
      </c>
    </row>
    <row r="9318" customFormat="false" ht="15" hidden="false" customHeight="false" outlineLevel="0" collapsed="false">
      <c r="A9318" s="0" t="n">
        <v>893.801129999999</v>
      </c>
      <c r="B9318" s="0" t="n">
        <v>-5.62933890171568</v>
      </c>
    </row>
    <row r="9319" customFormat="false" ht="15" hidden="false" customHeight="false" outlineLevel="0" collapsed="false">
      <c r="A9319" s="0" t="n">
        <v>893.81037</v>
      </c>
      <c r="B9319" s="0" t="n">
        <v>-5.5596735149016</v>
      </c>
    </row>
    <row r="9320" customFormat="false" ht="15" hidden="false" customHeight="false" outlineLevel="0" collapsed="false">
      <c r="A9320" s="0" t="n">
        <v>893.82032</v>
      </c>
      <c r="B9320" s="0" t="n">
        <v>-5.56512783440306</v>
      </c>
    </row>
    <row r="9321" customFormat="false" ht="15" hidden="false" customHeight="false" outlineLevel="0" collapsed="false">
      <c r="A9321" s="0" t="n">
        <v>893.83052</v>
      </c>
      <c r="B9321" s="0" t="n">
        <v>-5.55832057149619</v>
      </c>
    </row>
    <row r="9322" customFormat="false" ht="15" hidden="false" customHeight="false" outlineLevel="0" collapsed="false">
      <c r="A9322" s="0" t="n">
        <v>893.84037</v>
      </c>
      <c r="B9322" s="0" t="n">
        <v>-5.55029024442863</v>
      </c>
    </row>
    <row r="9323" customFormat="false" ht="15" hidden="false" customHeight="false" outlineLevel="0" collapsed="false">
      <c r="A9323" s="0" t="n">
        <v>893.85036</v>
      </c>
      <c r="B9323" s="0" t="n">
        <v>-5.54698760887854</v>
      </c>
    </row>
    <row r="9324" customFormat="false" ht="15" hidden="false" customHeight="false" outlineLevel="0" collapsed="false">
      <c r="A9324" s="0" t="n">
        <v>893.86037</v>
      </c>
      <c r="B9324" s="0" t="n">
        <v>-5.57204349776124</v>
      </c>
    </row>
    <row r="9325" customFormat="false" ht="15" hidden="false" customHeight="false" outlineLevel="0" collapsed="false">
      <c r="A9325" s="0" t="n">
        <v>893.87033</v>
      </c>
      <c r="B9325" s="0" t="n">
        <v>-5.5596735149016</v>
      </c>
    </row>
    <row r="9326" customFormat="false" ht="15" hidden="false" customHeight="false" outlineLevel="0" collapsed="false">
      <c r="A9326" s="0" t="n">
        <v>893.880559999999</v>
      </c>
      <c r="B9326" s="0" t="n">
        <v>-5.56650218517628</v>
      </c>
    </row>
    <row r="9327" customFormat="false" ht="15" hidden="false" customHeight="false" outlineLevel="0" collapsed="false">
      <c r="A9327" s="0" t="n">
        <v>893.89037</v>
      </c>
      <c r="B9327" s="0" t="n">
        <v>-5.55161836314534</v>
      </c>
    </row>
    <row r="9328" customFormat="false" ht="15" hidden="false" customHeight="false" outlineLevel="0" collapsed="false">
      <c r="A9328" s="0" t="n">
        <v>893.90033</v>
      </c>
      <c r="B9328" s="0" t="n">
        <v>-5.55295055585222</v>
      </c>
    </row>
    <row r="9329" customFormat="false" ht="15" hidden="false" customHeight="false" outlineLevel="0" collapsed="false">
      <c r="A9329" s="0" t="n">
        <v>893.91033</v>
      </c>
      <c r="B9329" s="0" t="n">
        <v>-5.58693505316259</v>
      </c>
    </row>
    <row r="9330" customFormat="false" ht="15" hidden="false" customHeight="false" outlineLevel="0" collapsed="false">
      <c r="A9330" s="0" t="n">
        <v>893.92033</v>
      </c>
      <c r="B9330" s="0" t="n">
        <v>-5.56995721120998</v>
      </c>
    </row>
    <row r="9331" customFormat="false" ht="15" hidden="false" customHeight="false" outlineLevel="0" collapsed="false">
      <c r="A9331" s="0" t="n">
        <v>893.93033</v>
      </c>
      <c r="B9331" s="0" t="n">
        <v>-5.56239211208506</v>
      </c>
    </row>
    <row r="9332" customFormat="false" ht="15" hidden="false" customHeight="false" outlineLevel="0" collapsed="false">
      <c r="A9332" s="0" t="n">
        <v>893.94033</v>
      </c>
      <c r="B9332" s="0" t="n">
        <v>-5.56788089897514</v>
      </c>
    </row>
    <row r="9333" customFormat="false" ht="15" hidden="false" customHeight="false" outlineLevel="0" collapsed="false">
      <c r="A9333" s="0" t="n">
        <v>893.95033</v>
      </c>
      <c r="B9333" s="0" t="n">
        <v>-5.57624638038717</v>
      </c>
    </row>
    <row r="9334" customFormat="false" ht="15" hidden="false" customHeight="false" outlineLevel="0" collapsed="false">
      <c r="A9334" s="0" t="n">
        <v>893.96037</v>
      </c>
      <c r="B9334" s="0" t="n">
        <v>-5.5891047220311</v>
      </c>
    </row>
    <row r="9335" customFormat="false" ht="15" hidden="false" customHeight="false" outlineLevel="0" collapsed="false">
      <c r="A9335" s="0" t="n">
        <v>893.97037</v>
      </c>
      <c r="B9335" s="0" t="n">
        <v>-5.56995721120998</v>
      </c>
    </row>
    <row r="9336" customFormat="false" ht="15" hidden="false" customHeight="false" outlineLevel="0" collapsed="false">
      <c r="A9336" s="0" t="n">
        <v>893.98033</v>
      </c>
      <c r="B9336" s="0" t="n">
        <v>-5.57695083225599</v>
      </c>
    </row>
    <row r="9337" customFormat="false" ht="15" hidden="false" customHeight="false" outlineLevel="0" collapsed="false">
      <c r="A9337" s="0" t="n">
        <v>893.99033</v>
      </c>
      <c r="B9337" s="0" t="n">
        <v>-5.56512783440306</v>
      </c>
    </row>
    <row r="9338" customFormat="false" ht="15" hidden="false" customHeight="false" outlineLevel="0" collapsed="false">
      <c r="A9338" s="0" t="n">
        <v>894.00037</v>
      </c>
      <c r="B9338" s="0" t="n">
        <v>-5.5443634650524</v>
      </c>
    </row>
    <row r="9339" customFormat="false" ht="15" hidden="false" customHeight="false" outlineLevel="0" collapsed="false">
      <c r="A9339" s="0" t="n">
        <v>894.01038</v>
      </c>
      <c r="B9339" s="0" t="n">
        <v>-5.56103068626201</v>
      </c>
    </row>
    <row r="9340" customFormat="false" ht="15" hidden="false" customHeight="false" outlineLevel="0" collapsed="false">
      <c r="A9340" s="0" t="n">
        <v>894.02086</v>
      </c>
      <c r="B9340" s="0" t="n">
        <v>-5.579071069902</v>
      </c>
    </row>
    <row r="9341" customFormat="false" ht="15" hidden="false" customHeight="false" outlineLevel="0" collapsed="false">
      <c r="A9341" s="0" t="n">
        <v>894.03033</v>
      </c>
      <c r="B9341" s="0" t="n">
        <v>-5.55495653854982</v>
      </c>
    </row>
    <row r="9342" customFormat="false" ht="15" hidden="false" customHeight="false" outlineLevel="0" collapsed="false">
      <c r="A9342" s="0" t="n">
        <v>894.04038</v>
      </c>
      <c r="B9342" s="0" t="n">
        <v>-5.56995721120998</v>
      </c>
    </row>
    <row r="9343" customFormat="false" ht="15" hidden="false" customHeight="false" outlineLevel="0" collapsed="false">
      <c r="A9343" s="0" t="n">
        <v>894.05114</v>
      </c>
      <c r="B9343" s="0" t="n">
        <v>-5.57204349776124</v>
      </c>
    </row>
    <row r="9344" customFormat="false" ht="15" hidden="false" customHeight="false" outlineLevel="0" collapsed="false">
      <c r="A9344" s="0" t="n">
        <v>894.060359999999</v>
      </c>
      <c r="B9344" s="0" t="n">
        <v>-5.56239211208506</v>
      </c>
    </row>
    <row r="9345" customFormat="false" ht="15" hidden="false" customHeight="false" outlineLevel="0" collapsed="false">
      <c r="A9345" s="0" t="n">
        <v>894.07033</v>
      </c>
      <c r="B9345" s="0" t="n">
        <v>-5.54501801601564</v>
      </c>
    </row>
    <row r="9346" customFormat="false" ht="15" hidden="false" customHeight="false" outlineLevel="0" collapsed="false">
      <c r="A9346" s="0" t="n">
        <v>894.08052</v>
      </c>
      <c r="B9346" s="0" t="n">
        <v>-5.60235541203008</v>
      </c>
    </row>
    <row r="9347" customFormat="false" ht="15" hidden="false" customHeight="false" outlineLevel="0" collapsed="false">
      <c r="A9347" s="0" t="n">
        <v>894.09032</v>
      </c>
      <c r="B9347" s="0" t="n">
        <v>-5.56995721120998</v>
      </c>
    </row>
    <row r="9348" customFormat="false" ht="15" hidden="false" customHeight="false" outlineLevel="0" collapsed="false">
      <c r="A9348" s="0" t="n">
        <v>894.10036</v>
      </c>
      <c r="B9348" s="0" t="n">
        <v>-5.56512783440306</v>
      </c>
    </row>
    <row r="9349" customFormat="false" ht="15" hidden="false" customHeight="false" outlineLevel="0" collapsed="false">
      <c r="A9349" s="0" t="n">
        <v>894.11036</v>
      </c>
      <c r="B9349" s="0" t="n">
        <v>-5.5891047220311</v>
      </c>
    </row>
    <row r="9350" customFormat="false" ht="15" hidden="false" customHeight="false" outlineLevel="0" collapsed="false">
      <c r="A9350" s="0" t="n">
        <v>894.12032</v>
      </c>
      <c r="B9350" s="0" t="n">
        <v>-5.59420983769749</v>
      </c>
    </row>
    <row r="9351" customFormat="false" ht="15" hidden="false" customHeight="false" outlineLevel="0" collapsed="false">
      <c r="A9351" s="0" t="n">
        <v>894.13033</v>
      </c>
      <c r="B9351" s="0" t="n">
        <v>-5.577656428645</v>
      </c>
    </row>
    <row r="9352" customFormat="false" ht="15" hidden="false" customHeight="false" outlineLevel="0" collapsed="false">
      <c r="A9352" s="0" t="n">
        <v>894.14037</v>
      </c>
      <c r="B9352" s="0" t="n">
        <v>-5.53594287573527</v>
      </c>
    </row>
    <row r="9353" customFormat="false" ht="15" hidden="false" customHeight="false" outlineLevel="0" collapsed="false">
      <c r="A9353" s="0" t="n">
        <v>894.15033</v>
      </c>
      <c r="B9353" s="0" t="n">
        <v>-5.57204349776124</v>
      </c>
    </row>
    <row r="9354" customFormat="false" ht="15" hidden="false" customHeight="false" outlineLevel="0" collapsed="false">
      <c r="A9354" s="0" t="n">
        <v>894.160369999999</v>
      </c>
      <c r="B9354" s="0" t="n">
        <v>-5.00669606208053</v>
      </c>
    </row>
    <row r="9355" customFormat="false" ht="15" hidden="false" customHeight="false" outlineLevel="0" collapsed="false">
      <c r="A9355" s="0" t="n">
        <v>894.17033</v>
      </c>
      <c r="B9355" s="0" t="n">
        <v>-5.03007181057188</v>
      </c>
    </row>
    <row r="9356" customFormat="false" ht="15" hidden="false" customHeight="false" outlineLevel="0" collapsed="false">
      <c r="A9356" s="0" t="n">
        <v>894.18032</v>
      </c>
      <c r="B9356" s="0" t="n">
        <v>-5.05266432405126</v>
      </c>
    </row>
    <row r="9357" customFormat="false" ht="15" hidden="false" customHeight="false" outlineLevel="0" collapsed="false">
      <c r="A9357" s="0" t="n">
        <v>894.19037</v>
      </c>
      <c r="B9357" s="0" t="n">
        <v>-4.99178319841031</v>
      </c>
    </row>
    <row r="9358" customFormat="false" ht="15" hidden="false" customHeight="false" outlineLevel="0" collapsed="false">
      <c r="A9358" s="0" t="n">
        <v>894.20032</v>
      </c>
      <c r="B9358" s="0" t="n">
        <v>-5.07427547306394</v>
      </c>
    </row>
    <row r="9359" customFormat="false" ht="15" hidden="false" customHeight="false" outlineLevel="0" collapsed="false">
      <c r="A9359" s="0" t="n">
        <v>894.21033</v>
      </c>
      <c r="B9359" s="0" t="n">
        <v>-5.34122567915564</v>
      </c>
    </row>
    <row r="9360" customFormat="false" ht="15" hidden="false" customHeight="false" outlineLevel="0" collapsed="false">
      <c r="A9360" s="0" t="n">
        <v>894.22037</v>
      </c>
      <c r="B9360" s="0" t="n">
        <v>-5.59715421834427</v>
      </c>
    </row>
    <row r="9361" customFormat="false" ht="15" hidden="false" customHeight="false" outlineLevel="0" collapsed="false">
      <c r="A9361" s="0" t="n">
        <v>894.23037</v>
      </c>
      <c r="B9361" s="0" t="n">
        <v>-5.57343994424383</v>
      </c>
    </row>
    <row r="9362" customFormat="false" ht="15" hidden="false" customHeight="false" outlineLevel="0" collapsed="false">
      <c r="A9362" s="0" t="n">
        <v>894.24037</v>
      </c>
      <c r="B9362" s="0" t="n">
        <v>-5.55899651635156</v>
      </c>
    </row>
    <row r="9363" customFormat="false" ht="15" hidden="false" customHeight="false" outlineLevel="0" collapsed="false">
      <c r="A9363" s="0" t="n">
        <v>894.25032</v>
      </c>
      <c r="B9363" s="0" t="n">
        <v>-5.60385298069298</v>
      </c>
    </row>
    <row r="9364" customFormat="false" ht="15" hidden="false" customHeight="false" outlineLevel="0" collapsed="false">
      <c r="A9364" s="0" t="n">
        <v>894.26037</v>
      </c>
      <c r="B9364" s="0" t="n">
        <v>-5.58191425178754</v>
      </c>
    </row>
    <row r="9365" customFormat="false" ht="15" hidden="false" customHeight="false" outlineLevel="0" collapsed="false">
      <c r="A9365" s="0" t="n">
        <v>894.270869999999</v>
      </c>
      <c r="B9365" s="0" t="n">
        <v>-5.59494406353916</v>
      </c>
    </row>
    <row r="9366" customFormat="false" ht="15" hidden="false" customHeight="false" outlineLevel="0" collapsed="false">
      <c r="A9366" s="0" t="n">
        <v>894.28036</v>
      </c>
      <c r="B9366" s="0" t="n">
        <v>-5.59420983769749</v>
      </c>
    </row>
    <row r="9367" customFormat="false" ht="15" hidden="false" customHeight="false" outlineLevel="0" collapsed="false">
      <c r="A9367" s="0" t="n">
        <v>894.29038</v>
      </c>
      <c r="B9367" s="0" t="n">
        <v>-5.57204349776124</v>
      </c>
    </row>
    <row r="9368" customFormat="false" ht="15" hidden="false" customHeight="false" outlineLevel="0" collapsed="false">
      <c r="A9368" s="0" t="n">
        <v>894.30115</v>
      </c>
      <c r="B9368" s="0" t="n">
        <v>-5.55495653854982</v>
      </c>
    </row>
    <row r="9369" customFormat="false" ht="15" hidden="false" customHeight="false" outlineLevel="0" collapsed="false">
      <c r="A9369" s="0" t="n">
        <v>894.31037</v>
      </c>
      <c r="B9369" s="0" t="n">
        <v>-5.55428684762004</v>
      </c>
    </row>
    <row r="9370" customFormat="false" ht="15" hidden="false" customHeight="false" outlineLevel="0" collapsed="false">
      <c r="A9370" s="0" t="n">
        <v>894.32036</v>
      </c>
      <c r="B9370" s="0" t="n">
        <v>-5.58191425178754</v>
      </c>
    </row>
    <row r="9371" customFormat="false" ht="15" hidden="false" customHeight="false" outlineLevel="0" collapsed="false">
      <c r="A9371" s="0" t="n">
        <v>894.33052</v>
      </c>
      <c r="B9371" s="0" t="n">
        <v>-5.57065152707634</v>
      </c>
    </row>
    <row r="9372" customFormat="false" ht="15" hidden="false" customHeight="false" outlineLevel="0" collapsed="false">
      <c r="A9372" s="0" t="n">
        <v>894.34032</v>
      </c>
      <c r="B9372" s="0" t="n">
        <v>-5.58477616976794</v>
      </c>
    </row>
    <row r="9373" customFormat="false" ht="15" hidden="false" customHeight="false" outlineLevel="0" collapsed="false">
      <c r="A9373" s="0" t="n">
        <v>894.35033</v>
      </c>
      <c r="B9373" s="0" t="n">
        <v>-5.56171086569925</v>
      </c>
    </row>
    <row r="9374" customFormat="false" ht="15" hidden="false" customHeight="false" outlineLevel="0" collapsed="false">
      <c r="A9374" s="0" t="n">
        <v>894.36031</v>
      </c>
      <c r="B9374" s="0" t="n">
        <v>-5.59055721329104</v>
      </c>
    </row>
    <row r="9375" customFormat="false" ht="15" hidden="false" customHeight="false" outlineLevel="0" collapsed="false">
      <c r="A9375" s="0" t="n">
        <v>894.37036</v>
      </c>
      <c r="B9375" s="0" t="n">
        <v>-5.57343994424383</v>
      </c>
    </row>
    <row r="9376" customFormat="false" ht="15" hidden="false" customHeight="false" outlineLevel="0" collapsed="false">
      <c r="A9376" s="0" t="n">
        <v>894.38033</v>
      </c>
      <c r="B9376" s="0" t="n">
        <v>-5.61218320870939</v>
      </c>
    </row>
    <row r="9377" customFormat="false" ht="15" hidden="false" customHeight="false" outlineLevel="0" collapsed="false">
      <c r="A9377" s="0" t="n">
        <v>894.39032</v>
      </c>
      <c r="B9377" s="0" t="n">
        <v>-5.59274509943922</v>
      </c>
    </row>
    <row r="9378" customFormat="false" ht="15" hidden="false" customHeight="false" outlineLevel="0" collapsed="false">
      <c r="A9378" s="0" t="n">
        <v>894.40037</v>
      </c>
      <c r="B9378" s="0" t="n">
        <v>-5.57134695473799</v>
      </c>
    </row>
    <row r="9379" customFormat="false" ht="15" hidden="false" customHeight="false" outlineLevel="0" collapsed="false">
      <c r="A9379" s="0" t="n">
        <v>894.410369999999</v>
      </c>
      <c r="B9379" s="0" t="n">
        <v>-5.59055721329104</v>
      </c>
    </row>
    <row r="9380" customFormat="false" ht="15" hidden="false" customHeight="false" outlineLevel="0" collapsed="false">
      <c r="A9380" s="0" t="n">
        <v>894.42038</v>
      </c>
      <c r="B9380" s="0" t="n">
        <v>-5.58838029403677</v>
      </c>
    </row>
    <row r="9381" customFormat="false" ht="15" hidden="false" customHeight="false" outlineLevel="0" collapsed="false">
      <c r="A9381" s="0" t="n">
        <v>894.43032</v>
      </c>
      <c r="B9381" s="0" t="n">
        <v>-5.56581446613803</v>
      </c>
    </row>
    <row r="9382" customFormat="false" ht="15" hidden="false" customHeight="false" outlineLevel="0" collapsed="false">
      <c r="A9382" s="0" t="n">
        <v>894.44038</v>
      </c>
      <c r="B9382" s="0" t="n">
        <v>-5.61834351741421</v>
      </c>
    </row>
    <row r="9383" customFormat="false" ht="15" hidden="false" customHeight="false" outlineLevel="0" collapsed="false">
      <c r="A9383" s="0" t="n">
        <v>894.45032</v>
      </c>
      <c r="B9383" s="0" t="n">
        <v>-5.59274509943922</v>
      </c>
    </row>
    <row r="9384" customFormat="false" ht="15" hidden="false" customHeight="false" outlineLevel="0" collapsed="false">
      <c r="A9384" s="0" t="n">
        <v>894.46033</v>
      </c>
      <c r="B9384" s="0" t="n">
        <v>-5.55095379609615</v>
      </c>
    </row>
    <row r="9385" customFormat="false" ht="15" hidden="false" customHeight="false" outlineLevel="0" collapsed="false">
      <c r="A9385" s="0" t="n">
        <v>894.47032</v>
      </c>
      <c r="B9385" s="0" t="n">
        <v>-5.58549460579928</v>
      </c>
    </row>
    <row r="9386" customFormat="false" ht="15" hidden="false" customHeight="false" outlineLevel="0" collapsed="false">
      <c r="A9386" s="0" t="n">
        <v>894.48037</v>
      </c>
      <c r="B9386" s="0" t="n">
        <v>-5.56788089897514</v>
      </c>
    </row>
    <row r="9387" customFormat="false" ht="15" hidden="false" customHeight="false" outlineLevel="0" collapsed="false">
      <c r="A9387" s="0" t="n">
        <v>894.49037</v>
      </c>
      <c r="B9387" s="0" t="n">
        <v>-5.58334285334516</v>
      </c>
    </row>
    <row r="9388" customFormat="false" ht="15" hidden="false" customHeight="false" outlineLevel="0" collapsed="false">
      <c r="A9388" s="0" t="n">
        <v>894.50038</v>
      </c>
      <c r="B9388" s="0" t="n">
        <v>-5.58621423228026</v>
      </c>
    </row>
    <row r="9389" customFormat="false" ht="15" hidden="false" customHeight="false" outlineLevel="0" collapsed="false">
      <c r="A9389" s="0" t="n">
        <v>894.51032</v>
      </c>
      <c r="B9389" s="0" t="n">
        <v>-5.5978934431728</v>
      </c>
    </row>
    <row r="9390" customFormat="false" ht="15" hidden="false" customHeight="false" outlineLevel="0" collapsed="false">
      <c r="A9390" s="0" t="n">
        <v>894.520329999999</v>
      </c>
      <c r="B9390" s="0" t="n">
        <v>-5.60385298069298</v>
      </c>
    </row>
    <row r="9391" customFormat="false" ht="15" hidden="false" customHeight="false" outlineLevel="0" collapsed="false">
      <c r="A9391" s="0" t="n">
        <v>894.53032</v>
      </c>
      <c r="B9391" s="0" t="n">
        <v>-5.57978012227485</v>
      </c>
    </row>
    <row r="9392" customFormat="false" ht="15" hidden="false" customHeight="false" outlineLevel="0" collapsed="false">
      <c r="A9392" s="0" t="n">
        <v>894.54033</v>
      </c>
      <c r="B9392" s="0" t="n">
        <v>-5.57978012227485</v>
      </c>
    </row>
    <row r="9393" customFormat="false" ht="15" hidden="false" customHeight="false" outlineLevel="0" collapsed="false">
      <c r="A9393" s="0" t="n">
        <v>894.55032</v>
      </c>
      <c r="B9393" s="0" t="n">
        <v>-5.579071069902</v>
      </c>
    </row>
    <row r="9394" customFormat="false" ht="15" hidden="false" customHeight="false" outlineLevel="0" collapsed="false">
      <c r="A9394" s="0" t="n">
        <v>894.56033</v>
      </c>
      <c r="B9394" s="0" t="n">
        <v>-5.59567953277827</v>
      </c>
    </row>
    <row r="9395" customFormat="false" ht="15" hidden="false" customHeight="false" outlineLevel="0" collapsed="false">
      <c r="A9395" s="0" t="n">
        <v>894.57036</v>
      </c>
      <c r="B9395" s="0" t="n">
        <v>-5.58405892025413</v>
      </c>
    </row>
    <row r="9396" customFormat="false" ht="15" hidden="false" customHeight="false" outlineLevel="0" collapsed="false">
      <c r="A9396" s="0" t="n">
        <v>894.58033</v>
      </c>
      <c r="B9396" s="0" t="n">
        <v>-5.56995721120998</v>
      </c>
    </row>
    <row r="9397" customFormat="false" ht="15" hidden="false" customHeight="false" outlineLevel="0" collapsed="false">
      <c r="A9397" s="0" t="n">
        <v>894.59037</v>
      </c>
      <c r="B9397" s="0" t="n">
        <v>-5.59128528468018</v>
      </c>
    </row>
    <row r="9398" customFormat="false" ht="15" hidden="false" customHeight="false" outlineLevel="0" collapsed="false">
      <c r="A9398" s="0" t="n">
        <v>894.60033</v>
      </c>
      <c r="B9398" s="0" t="n">
        <v>-5.54962770504475</v>
      </c>
    </row>
    <row r="9399" customFormat="false" ht="15" hidden="false" customHeight="false" outlineLevel="0" collapsed="false">
      <c r="A9399" s="0" t="n">
        <v>894.61036</v>
      </c>
      <c r="B9399" s="0" t="n">
        <v>-5.56581446613803</v>
      </c>
    </row>
    <row r="9400" customFormat="false" ht="15" hidden="false" customHeight="false" outlineLevel="0" collapsed="false">
      <c r="A9400" s="0" t="n">
        <v>894.62038</v>
      </c>
      <c r="B9400" s="0" t="n">
        <v>-5.58405892025413</v>
      </c>
    </row>
    <row r="9401" customFormat="false" ht="15" hidden="false" customHeight="false" outlineLevel="0" collapsed="false">
      <c r="A9401" s="0" t="n">
        <v>894.63045</v>
      </c>
      <c r="B9401" s="0" t="n">
        <v>-5.58765707241767</v>
      </c>
    </row>
    <row r="9402" customFormat="false" ht="15" hidden="false" customHeight="false" outlineLevel="0" collapsed="false">
      <c r="A9402" s="0" t="n">
        <v>894.640329999999</v>
      </c>
      <c r="B9402" s="0" t="n">
        <v>-5.56103068626201</v>
      </c>
    </row>
    <row r="9403" customFormat="false" ht="15" hidden="false" customHeight="false" outlineLevel="0" collapsed="false">
      <c r="A9403" s="0" t="n">
        <v>894.65032</v>
      </c>
      <c r="B9403" s="0" t="n">
        <v>-5.54567355498071</v>
      </c>
    </row>
    <row r="9404" customFormat="false" ht="15" hidden="false" customHeight="false" outlineLevel="0" collapsed="false">
      <c r="A9404" s="0" t="n">
        <v>894.66141</v>
      </c>
      <c r="B9404" s="0" t="n">
        <v>-5.579071069902</v>
      </c>
    </row>
    <row r="9405" customFormat="false" ht="15" hidden="false" customHeight="false" outlineLevel="0" collapsed="false">
      <c r="A9405" s="0" t="n">
        <v>894.67031</v>
      </c>
      <c r="B9405" s="0" t="n">
        <v>-5.29464953711429</v>
      </c>
    </row>
    <row r="9406" customFormat="false" ht="15" hidden="false" customHeight="false" outlineLevel="0" collapsed="false">
      <c r="A9406" s="0" t="n">
        <v>894.68033</v>
      </c>
      <c r="B9406" s="0" t="n">
        <v>-5.57624638038717</v>
      </c>
    </row>
    <row r="9407" customFormat="false" ht="15" hidden="false" customHeight="false" outlineLevel="0" collapsed="false">
      <c r="A9407" s="0" t="n">
        <v>894.69039</v>
      </c>
      <c r="B9407" s="0" t="n">
        <v>-5.56650218517628</v>
      </c>
    </row>
    <row r="9408" customFormat="false" ht="15" hidden="false" customHeight="false" outlineLevel="0" collapsed="false">
      <c r="A9408" s="0" t="n">
        <v>894.70036</v>
      </c>
      <c r="B9408" s="0" t="n">
        <v>-5.55095379609615</v>
      </c>
    </row>
    <row r="9409" customFormat="false" ht="15" hidden="false" customHeight="false" outlineLevel="0" collapsed="false">
      <c r="A9409" s="0" t="n">
        <v>894.71037</v>
      </c>
      <c r="B9409" s="0" t="n">
        <v>-5.55629902642533</v>
      </c>
    </row>
    <row r="9410" customFormat="false" ht="15" hidden="false" customHeight="false" outlineLevel="0" collapsed="false">
      <c r="A9410" s="0" t="n">
        <v>894.72042</v>
      </c>
      <c r="B9410" s="0" t="n">
        <v>-5.57413985492216</v>
      </c>
    </row>
    <row r="9411" customFormat="false" ht="15" hidden="false" customHeight="false" outlineLevel="0" collapsed="false">
      <c r="A9411" s="0" t="n">
        <v>894.73032</v>
      </c>
      <c r="B9411" s="0" t="n">
        <v>-5.57624638038717</v>
      </c>
    </row>
    <row r="9412" customFormat="false" ht="15" hidden="false" customHeight="false" outlineLevel="0" collapsed="false">
      <c r="A9412" s="0" t="n">
        <v>894.74032</v>
      </c>
      <c r="B9412" s="0" t="n">
        <v>-5.57978012227485</v>
      </c>
    </row>
    <row r="9413" customFormat="false" ht="15" hidden="false" customHeight="false" outlineLevel="0" collapsed="false">
      <c r="A9413" s="0" t="n">
        <v>894.75037</v>
      </c>
      <c r="B9413" s="0" t="n">
        <v>-5.53722777158939</v>
      </c>
    </row>
    <row r="9414" customFormat="false" ht="15" hidden="false" customHeight="false" outlineLevel="0" collapsed="false">
      <c r="A9414" s="0" t="n">
        <v>894.76032</v>
      </c>
      <c r="B9414" s="0" t="n">
        <v>-5.5476461298264</v>
      </c>
    </row>
    <row r="9415" customFormat="false" ht="15" hidden="false" customHeight="false" outlineLevel="0" collapsed="false">
      <c r="A9415" s="0" t="n">
        <v>894.77032</v>
      </c>
      <c r="B9415" s="0" t="n">
        <v>-5.5755430693316</v>
      </c>
    </row>
    <row r="9416" customFormat="false" ht="15" hidden="false" customHeight="false" outlineLevel="0" collapsed="false">
      <c r="A9416" s="0" t="n">
        <v>894.78032</v>
      </c>
      <c r="B9416" s="0" t="n">
        <v>-5.5476461298264</v>
      </c>
    </row>
    <row r="9417" customFormat="false" ht="15" hidden="false" customHeight="false" outlineLevel="0" collapsed="false">
      <c r="A9417" s="0" t="n">
        <v>894.79032</v>
      </c>
      <c r="B9417" s="0" t="n">
        <v>-5.58120170940965</v>
      </c>
    </row>
    <row r="9418" customFormat="false" ht="15" hidden="false" customHeight="false" outlineLevel="0" collapsed="false">
      <c r="A9418" s="0" t="n">
        <v>894.80032</v>
      </c>
      <c r="B9418" s="0" t="n">
        <v>-5.55562726375171</v>
      </c>
    </row>
    <row r="9419" customFormat="false" ht="15" hidden="false" customHeight="false" outlineLevel="0" collapsed="false">
      <c r="A9419" s="0" t="n">
        <v>894.81037</v>
      </c>
      <c r="B9419" s="0" t="n">
        <v>-5.53530185055335</v>
      </c>
    </row>
    <row r="9420" customFormat="false" ht="15" hidden="false" customHeight="false" outlineLevel="0" collapsed="false">
      <c r="A9420" s="0" t="n">
        <v>894.82032</v>
      </c>
      <c r="B9420" s="0" t="n">
        <v>-5.56512783440306</v>
      </c>
    </row>
    <row r="9421" customFormat="false" ht="15" hidden="false" customHeight="false" outlineLevel="0" collapsed="false">
      <c r="A9421" s="0" t="n">
        <v>894.83037</v>
      </c>
      <c r="B9421" s="0" t="n">
        <v>-5.55629902642533</v>
      </c>
    </row>
    <row r="9422" customFormat="false" ht="15" hidden="false" customHeight="false" outlineLevel="0" collapsed="false">
      <c r="A9422" s="0" t="n">
        <v>894.84032</v>
      </c>
      <c r="B9422" s="0" t="n">
        <v>-5.57695083225599</v>
      </c>
    </row>
    <row r="9423" customFormat="false" ht="15" hidden="false" customHeight="false" outlineLevel="0" collapsed="false">
      <c r="A9423" s="0" t="n">
        <v>894.85037</v>
      </c>
      <c r="B9423" s="0" t="n">
        <v>-5.58765707241767</v>
      </c>
    </row>
    <row r="9424" customFormat="false" ht="15" hidden="false" customHeight="false" outlineLevel="0" collapsed="false">
      <c r="A9424" s="0" t="n">
        <v>894.86032</v>
      </c>
      <c r="B9424" s="0" t="n">
        <v>-5.57413985492216</v>
      </c>
    </row>
    <row r="9425" customFormat="false" ht="15" hidden="false" customHeight="false" outlineLevel="0" collapsed="false">
      <c r="A9425" s="0" t="n">
        <v>894.87032</v>
      </c>
      <c r="B9425" s="0" t="n">
        <v>-5.577656428645</v>
      </c>
    </row>
    <row r="9426" customFormat="false" ht="15" hidden="false" customHeight="false" outlineLevel="0" collapsed="false">
      <c r="A9426" s="0" t="n">
        <v>894.88037</v>
      </c>
      <c r="B9426" s="0" t="n">
        <v>-5.57343994424383</v>
      </c>
    </row>
    <row r="9427" customFormat="false" ht="15" hidden="false" customHeight="false" outlineLevel="0" collapsed="false">
      <c r="A9427" s="0" t="n">
        <v>894.89032</v>
      </c>
      <c r="B9427" s="0" t="n">
        <v>-5.58838029403677</v>
      </c>
    </row>
    <row r="9428" customFormat="false" ht="15" hidden="false" customHeight="false" outlineLevel="0" collapsed="false">
      <c r="A9428" s="0" t="n">
        <v>894.90032</v>
      </c>
      <c r="B9428" s="0" t="n">
        <v>-5.54370989911731</v>
      </c>
    </row>
    <row r="9429" customFormat="false" ht="15" hidden="false" customHeight="false" outlineLevel="0" collapsed="false">
      <c r="A9429" s="0" t="n">
        <v>894.91137</v>
      </c>
      <c r="B9429" s="0" t="n">
        <v>-5.60989543617457</v>
      </c>
    </row>
    <row r="9430" customFormat="false" ht="15" hidden="false" customHeight="false" outlineLevel="0" collapsed="false">
      <c r="A9430" s="0" t="n">
        <v>894.92037</v>
      </c>
      <c r="B9430" s="0" t="n">
        <v>-5.61679522885135</v>
      </c>
    </row>
    <row r="9431" customFormat="false" ht="15" hidden="false" customHeight="false" outlineLevel="0" collapsed="false">
      <c r="A9431" s="0" t="n">
        <v>894.93033</v>
      </c>
      <c r="B9431" s="0" t="n">
        <v>-5.60160855977052</v>
      </c>
    </row>
    <row r="9432" customFormat="false" ht="15" hidden="false" customHeight="false" outlineLevel="0" collapsed="false">
      <c r="A9432" s="0" t="n">
        <v>894.94037</v>
      </c>
      <c r="B9432" s="0" t="n">
        <v>-5.24926024876465</v>
      </c>
    </row>
    <row r="9433" customFormat="false" ht="15" hidden="false" customHeight="false" outlineLevel="0" collapsed="false">
      <c r="A9433" s="0" t="n">
        <v>894.95032</v>
      </c>
      <c r="B9433" s="0" t="n">
        <v>-5.58405892025413</v>
      </c>
    </row>
    <row r="9434" customFormat="false" ht="15" hidden="false" customHeight="false" outlineLevel="0" collapsed="false">
      <c r="A9434" s="0" t="n">
        <v>894.96037</v>
      </c>
      <c r="B9434" s="0" t="n">
        <v>-5.61065668874792</v>
      </c>
    </row>
    <row r="9435" customFormat="false" ht="15" hidden="false" customHeight="false" outlineLevel="0" collapsed="false">
      <c r="A9435" s="0" t="n">
        <v>894.97037</v>
      </c>
      <c r="B9435" s="0" t="n">
        <v>-5.64969382112089</v>
      </c>
    </row>
    <row r="9436" customFormat="false" ht="15" hidden="false" customHeight="false" outlineLevel="0" collapsed="false">
      <c r="A9436" s="0" t="n">
        <v>894.98032</v>
      </c>
      <c r="B9436" s="0" t="n">
        <v>-5.63736675472764</v>
      </c>
    </row>
    <row r="9437" customFormat="false" ht="15" hidden="false" customHeight="false" outlineLevel="0" collapsed="false">
      <c r="A9437" s="0" t="n">
        <v>894.99048</v>
      </c>
      <c r="B9437" s="0" t="n">
        <v>-5.579071069902</v>
      </c>
    </row>
    <row r="9438" customFormat="false" ht="15" hidden="false" customHeight="false" outlineLevel="0" collapsed="false">
      <c r="A9438" s="0" t="n">
        <v>895.00032</v>
      </c>
      <c r="B9438" s="0" t="n">
        <v>-5.57204349776124</v>
      </c>
    </row>
    <row r="9439" customFormat="false" ht="15" hidden="false" customHeight="false" outlineLevel="0" collapsed="false">
      <c r="A9439" s="0" t="n">
        <v>895.01032</v>
      </c>
      <c r="B9439" s="0" t="n">
        <v>-5.579071069902</v>
      </c>
    </row>
    <row r="9440" customFormat="false" ht="15" hidden="false" customHeight="false" outlineLevel="0" collapsed="false">
      <c r="A9440" s="0" t="n">
        <v>895.02091</v>
      </c>
      <c r="B9440" s="0" t="n">
        <v>-5.60310355085748</v>
      </c>
    </row>
    <row r="9441" customFormat="false" ht="15" hidden="false" customHeight="false" outlineLevel="0" collapsed="false">
      <c r="A9441" s="0" t="n">
        <v>895.03032</v>
      </c>
      <c r="B9441" s="0" t="n">
        <v>-5.56035157043653</v>
      </c>
    </row>
    <row r="9442" customFormat="false" ht="15" hidden="false" customHeight="false" outlineLevel="0" collapsed="false">
      <c r="A9442" s="0" t="n">
        <v>895.04037</v>
      </c>
      <c r="B9442" s="0" t="n">
        <v>-5.55899651635156</v>
      </c>
    </row>
    <row r="9443" customFormat="false" ht="15" hidden="false" customHeight="false" outlineLevel="0" collapsed="false">
      <c r="A9443" s="0" t="n">
        <v>895.051129999999</v>
      </c>
      <c r="B9443" s="0" t="n">
        <v>-5.55428684762004</v>
      </c>
    </row>
    <row r="9444" customFormat="false" ht="15" hidden="false" customHeight="false" outlineLevel="0" collapsed="false">
      <c r="A9444" s="0" t="n">
        <v>895.06037</v>
      </c>
      <c r="B9444" s="0" t="n">
        <v>-5.58120170940965</v>
      </c>
    </row>
    <row r="9445" customFormat="false" ht="15" hidden="false" customHeight="false" outlineLevel="0" collapsed="false">
      <c r="A9445" s="0" t="n">
        <v>895.07033</v>
      </c>
      <c r="B9445" s="0" t="n">
        <v>-5.37353644598907</v>
      </c>
    </row>
    <row r="9446" customFormat="false" ht="15" hidden="false" customHeight="false" outlineLevel="0" collapsed="false">
      <c r="A9446" s="0" t="n">
        <v>895.08051</v>
      </c>
      <c r="B9446" s="0" t="n">
        <v>-5.62380641311572</v>
      </c>
    </row>
    <row r="9447" customFormat="false" ht="15" hidden="false" customHeight="false" outlineLevel="0" collapsed="false">
      <c r="A9447" s="0" t="n">
        <v>895.09037</v>
      </c>
      <c r="B9447" s="0" t="n">
        <v>-5.47388051054311</v>
      </c>
    </row>
    <row r="9448" customFormat="false" ht="15" hidden="false" customHeight="false" outlineLevel="0" collapsed="false">
      <c r="A9448" s="0" t="n">
        <v>895.10032</v>
      </c>
      <c r="B9448" s="0" t="n">
        <v>-5.59274509943922</v>
      </c>
    </row>
    <row r="9449" customFormat="false" ht="15" hidden="false" customHeight="false" outlineLevel="0" collapsed="false">
      <c r="A9449" s="0" t="n">
        <v>895.11037</v>
      </c>
      <c r="B9449" s="0" t="n">
        <v>-5.56171086569925</v>
      </c>
    </row>
    <row r="9450" customFormat="false" ht="15" hidden="false" customHeight="false" outlineLevel="0" collapsed="false">
      <c r="A9450" s="0" t="n">
        <v>895.12032</v>
      </c>
      <c r="B9450" s="0" t="n">
        <v>-5.5891047220311</v>
      </c>
    </row>
    <row r="9451" customFormat="false" ht="15" hidden="false" customHeight="false" outlineLevel="0" collapsed="false">
      <c r="A9451" s="0" t="n">
        <v>895.13046</v>
      </c>
      <c r="B9451" s="0" t="n">
        <v>-5.60837692245302</v>
      </c>
    </row>
    <row r="9452" customFormat="false" ht="15" hidden="false" customHeight="false" outlineLevel="0" collapsed="false">
      <c r="A9452" s="0" t="n">
        <v>895.14037</v>
      </c>
      <c r="B9452" s="0" t="n">
        <v>-5.58191425178754</v>
      </c>
    </row>
    <row r="9453" customFormat="false" ht="15" hidden="false" customHeight="false" outlineLevel="0" collapsed="false">
      <c r="A9453" s="0" t="n">
        <v>895.15032</v>
      </c>
      <c r="B9453" s="0" t="n">
        <v>-5.56581446613803</v>
      </c>
    </row>
    <row r="9454" customFormat="false" ht="15" hidden="false" customHeight="false" outlineLevel="0" collapsed="false">
      <c r="A9454" s="0" t="n">
        <v>895.16142</v>
      </c>
      <c r="B9454" s="0" t="n">
        <v>-5.60310355085748</v>
      </c>
    </row>
    <row r="9455" customFormat="false" ht="15" hidden="false" customHeight="false" outlineLevel="0" collapsed="false">
      <c r="A9455" s="0" t="n">
        <v>895.17036</v>
      </c>
      <c r="B9455" s="0" t="n">
        <v>-5.53980902425142</v>
      </c>
    </row>
    <row r="9456" customFormat="false" ht="15" hidden="false" customHeight="false" outlineLevel="0" collapsed="false">
      <c r="A9456" s="0" t="n">
        <v>895.18037</v>
      </c>
      <c r="B9456" s="0" t="n">
        <v>-5.57134695473799</v>
      </c>
    </row>
    <row r="9457" customFormat="false" ht="15" hidden="false" customHeight="false" outlineLevel="0" collapsed="false">
      <c r="A9457" s="0" t="n">
        <v>895.19043</v>
      </c>
      <c r="B9457" s="0" t="n">
        <v>-5.55899651635156</v>
      </c>
    </row>
    <row r="9458" customFormat="false" ht="15" hidden="false" customHeight="false" outlineLevel="0" collapsed="false">
      <c r="A9458" s="0" t="n">
        <v>895.20037</v>
      </c>
      <c r="B9458" s="0" t="n">
        <v>-5.56857190068322</v>
      </c>
    </row>
    <row r="9459" customFormat="false" ht="15" hidden="false" customHeight="false" outlineLevel="0" collapsed="false">
      <c r="A9459" s="0" t="n">
        <v>895.21031</v>
      </c>
      <c r="B9459" s="0" t="n">
        <v>-5.53980902425142</v>
      </c>
    </row>
    <row r="9460" customFormat="false" ht="15" hidden="false" customHeight="false" outlineLevel="0" collapsed="false">
      <c r="A9460" s="0" t="n">
        <v>895.22037</v>
      </c>
      <c r="B9460" s="0" t="n">
        <v>-5.56788089897514</v>
      </c>
    </row>
    <row r="9461" customFormat="false" ht="15" hidden="false" customHeight="false" outlineLevel="0" collapsed="false">
      <c r="A9461" s="0" t="n">
        <v>895.23032</v>
      </c>
      <c r="B9461" s="0" t="n">
        <v>-5.5576456770606</v>
      </c>
    </row>
    <row r="9462" customFormat="false" ht="15" hidden="false" customHeight="false" outlineLevel="0" collapsed="false">
      <c r="A9462" s="0" t="n">
        <v>895.24037</v>
      </c>
      <c r="B9462" s="0" t="n">
        <v>-5.49031370382877</v>
      </c>
    </row>
    <row r="9463" customFormat="false" ht="15" hidden="false" customHeight="false" outlineLevel="0" collapsed="false">
      <c r="A9463" s="0" t="n">
        <v>895.25032</v>
      </c>
      <c r="B9463" s="0" t="n">
        <v>-5.58191425178754</v>
      </c>
    </row>
    <row r="9464" customFormat="false" ht="15" hidden="false" customHeight="false" outlineLevel="0" collapsed="false">
      <c r="A9464" s="0" t="n">
        <v>895.26037</v>
      </c>
      <c r="B9464" s="0" t="n">
        <v>-5.54830565080646</v>
      </c>
    </row>
    <row r="9465" customFormat="false" ht="15" hidden="false" customHeight="false" outlineLevel="0" collapsed="false">
      <c r="A9465" s="0" t="n">
        <v>895.27085</v>
      </c>
      <c r="B9465" s="0" t="n">
        <v>-5.57836317327925</v>
      </c>
    </row>
    <row r="9466" customFormat="false" ht="15" hidden="false" customHeight="false" outlineLevel="0" collapsed="false">
      <c r="A9466" s="0" t="n">
        <v>895.28036</v>
      </c>
      <c r="B9466" s="0" t="n">
        <v>-5.53787164788509</v>
      </c>
    </row>
    <row r="9467" customFormat="false" ht="15" hidden="false" customHeight="false" outlineLevel="0" collapsed="false">
      <c r="A9467" s="0" t="n">
        <v>895.29037</v>
      </c>
      <c r="B9467" s="0" t="n">
        <v>-5.5596735149016</v>
      </c>
    </row>
    <row r="9468" customFormat="false" ht="15" hidden="false" customHeight="false" outlineLevel="0" collapsed="false">
      <c r="A9468" s="0" t="n">
        <v>895.301129999999</v>
      </c>
      <c r="B9468" s="0" t="n">
        <v>-5.57134695473799</v>
      </c>
    </row>
    <row r="9469" customFormat="false" ht="15" hidden="false" customHeight="false" outlineLevel="0" collapsed="false">
      <c r="A9469" s="0" t="n">
        <v>895.31031</v>
      </c>
      <c r="B9469" s="0" t="n">
        <v>-5.5692640035897</v>
      </c>
    </row>
    <row r="9470" customFormat="false" ht="15" hidden="false" customHeight="false" outlineLevel="0" collapsed="false">
      <c r="A9470" s="0" t="n">
        <v>895.32037</v>
      </c>
      <c r="B9470" s="0" t="n">
        <v>-5.5576456770606</v>
      </c>
    </row>
    <row r="9471" customFormat="false" ht="15" hidden="false" customHeight="false" outlineLevel="0" collapsed="false">
      <c r="A9471" s="0" t="n">
        <v>895.33054</v>
      </c>
      <c r="B9471" s="0" t="n">
        <v>-5.5596735149016</v>
      </c>
    </row>
    <row r="9472" customFormat="false" ht="15" hidden="false" customHeight="false" outlineLevel="0" collapsed="false">
      <c r="A9472" s="0" t="n">
        <v>895.34036</v>
      </c>
      <c r="B9472" s="0" t="n">
        <v>-5.5596735149016</v>
      </c>
    </row>
    <row r="9473" customFormat="false" ht="15" hidden="false" customHeight="false" outlineLevel="0" collapsed="false">
      <c r="A9473" s="0" t="n">
        <v>895.35082</v>
      </c>
      <c r="B9473" s="0" t="n">
        <v>-5.563074428772</v>
      </c>
    </row>
    <row r="9474" customFormat="false" ht="15" hidden="false" customHeight="false" outlineLevel="0" collapsed="false">
      <c r="A9474" s="0" t="n">
        <v>895.36037</v>
      </c>
      <c r="B9474" s="0" t="n">
        <v>-5.57204349776124</v>
      </c>
    </row>
    <row r="9475" customFormat="false" ht="15" hidden="false" customHeight="false" outlineLevel="0" collapsed="false">
      <c r="A9475" s="0" t="n">
        <v>895.37032</v>
      </c>
      <c r="B9475" s="0" t="n">
        <v>-5.58693505316259</v>
      </c>
    </row>
    <row r="9476" customFormat="false" ht="15" hidden="false" customHeight="false" outlineLevel="0" collapsed="false">
      <c r="A9476" s="0" t="n">
        <v>895.38037</v>
      </c>
      <c r="B9476" s="0" t="n">
        <v>-5.57343994424383</v>
      </c>
    </row>
    <row r="9477" customFormat="false" ht="15" hidden="false" customHeight="false" outlineLevel="0" collapsed="false">
      <c r="A9477" s="0" t="n">
        <v>895.39032</v>
      </c>
      <c r="B9477" s="0" t="n">
        <v>-5.57274115972959</v>
      </c>
    </row>
    <row r="9478" customFormat="false" ht="15" hidden="false" customHeight="false" outlineLevel="0" collapsed="false">
      <c r="A9478" s="0" t="n">
        <v>895.40037</v>
      </c>
      <c r="B9478" s="0" t="n">
        <v>-5.6008629896614</v>
      </c>
    </row>
    <row r="9479" customFormat="false" ht="15" hidden="false" customHeight="false" outlineLevel="0" collapsed="false">
      <c r="A9479" s="0" t="n">
        <v>895.41032</v>
      </c>
      <c r="B9479" s="0" t="n">
        <v>-5.61679522885135</v>
      </c>
    </row>
    <row r="9480" customFormat="false" ht="15" hidden="false" customHeight="false" outlineLevel="0" collapsed="false">
      <c r="A9480" s="0" t="n">
        <v>895.42037</v>
      </c>
      <c r="B9480" s="0" t="n">
        <v>-5.58262796514768</v>
      </c>
    </row>
    <row r="9481" customFormat="false" ht="15" hidden="false" customHeight="false" outlineLevel="0" collapsed="false">
      <c r="A9481" s="0" t="n">
        <v>895.43037</v>
      </c>
      <c r="B9481" s="0" t="n">
        <v>-5.56719099496683</v>
      </c>
    </row>
    <row r="9482" customFormat="false" ht="15" hidden="false" customHeight="false" outlineLevel="0" collapsed="false">
      <c r="A9482" s="0" t="n">
        <v>895.44037</v>
      </c>
      <c r="B9482" s="0" t="n">
        <v>-5.57413985492216</v>
      </c>
    </row>
    <row r="9483" customFormat="false" ht="15" hidden="false" customHeight="false" outlineLevel="0" collapsed="false">
      <c r="A9483" s="0" t="n">
        <v>895.45037</v>
      </c>
      <c r="B9483" s="0" t="n">
        <v>-5.55697182978515</v>
      </c>
    </row>
    <row r="9484" customFormat="false" ht="15" hidden="false" customHeight="false" outlineLevel="0" collapsed="false">
      <c r="A9484" s="0" t="n">
        <v>895.46037</v>
      </c>
      <c r="B9484" s="0" t="n">
        <v>-5.58334285334516</v>
      </c>
    </row>
    <row r="9485" customFormat="false" ht="15" hidden="false" customHeight="false" outlineLevel="0" collapsed="false">
      <c r="A9485" s="0" t="n">
        <v>895.47037</v>
      </c>
      <c r="B9485" s="0" t="n">
        <v>-5.57134695473799</v>
      </c>
    </row>
    <row r="9486" customFormat="false" ht="15" hidden="false" customHeight="false" outlineLevel="0" collapsed="false">
      <c r="A9486" s="0" t="n">
        <v>895.48037</v>
      </c>
      <c r="B9486" s="0" t="n">
        <v>-5.54045674171959</v>
      </c>
    </row>
    <row r="9487" customFormat="false" ht="15" hidden="false" customHeight="false" outlineLevel="0" collapsed="false">
      <c r="A9487" s="0" t="n">
        <v>895.49037</v>
      </c>
      <c r="B9487" s="0" t="n">
        <v>-5.57695083225599</v>
      </c>
    </row>
    <row r="9488" customFormat="false" ht="15" hidden="false" customHeight="false" outlineLevel="0" collapsed="false">
      <c r="A9488" s="0" t="n">
        <v>895.50037</v>
      </c>
      <c r="B9488" s="0" t="n">
        <v>-5.57274115972959</v>
      </c>
    </row>
    <row r="9489" customFormat="false" ht="15" hidden="false" customHeight="false" outlineLevel="0" collapsed="false">
      <c r="A9489" s="0" t="n">
        <v>895.51032</v>
      </c>
      <c r="B9489" s="0" t="n">
        <v>-5.58120170940965</v>
      </c>
    </row>
    <row r="9490" customFormat="false" ht="15" hidden="false" customHeight="false" outlineLevel="0" collapsed="false">
      <c r="A9490" s="0" t="n">
        <v>895.52032</v>
      </c>
      <c r="B9490" s="0" t="n">
        <v>-5.56103068626201</v>
      </c>
    </row>
    <row r="9491" customFormat="false" ht="15" hidden="false" customHeight="false" outlineLevel="0" collapsed="false">
      <c r="A9491" s="0" t="n">
        <v>895.53036</v>
      </c>
      <c r="B9491" s="0" t="n">
        <v>-5.56171086569925</v>
      </c>
    </row>
    <row r="9492" customFormat="false" ht="15" hidden="false" customHeight="false" outlineLevel="0" collapsed="false">
      <c r="A9492" s="0" t="n">
        <v>895.54037</v>
      </c>
      <c r="B9492" s="0" t="n">
        <v>-5.56239211208506</v>
      </c>
    </row>
    <row r="9493" customFormat="false" ht="15" hidden="false" customHeight="false" outlineLevel="0" collapsed="false">
      <c r="A9493" s="0" t="n">
        <v>895.55114</v>
      </c>
      <c r="B9493" s="0" t="n">
        <v>-5.58262796514768</v>
      </c>
    </row>
    <row r="9494" customFormat="false" ht="15" hidden="false" customHeight="false" outlineLevel="0" collapsed="false">
      <c r="A9494" s="0" t="n">
        <v>895.56032</v>
      </c>
      <c r="B9494" s="0" t="n">
        <v>-5.56650218517628</v>
      </c>
    </row>
    <row r="9495" customFormat="false" ht="15" hidden="false" customHeight="false" outlineLevel="0" collapsed="false">
      <c r="A9495" s="0" t="n">
        <v>895.57032</v>
      </c>
      <c r="B9495" s="0" t="n">
        <v>-5.58693505316259</v>
      </c>
    </row>
    <row r="9496" customFormat="false" ht="15" hidden="false" customHeight="false" outlineLevel="0" collapsed="false">
      <c r="A9496" s="0" t="n">
        <v>895.58037</v>
      </c>
      <c r="B9496" s="0" t="n">
        <v>-5.56444228653868</v>
      </c>
    </row>
    <row r="9497" customFormat="false" ht="15" hidden="false" customHeight="false" outlineLevel="0" collapsed="false">
      <c r="A9497" s="0" t="n">
        <v>895.59032</v>
      </c>
      <c r="B9497" s="0" t="n">
        <v>-5.5476461298264</v>
      </c>
    </row>
    <row r="9498" customFormat="false" ht="15" hidden="false" customHeight="false" outlineLevel="0" collapsed="false">
      <c r="A9498" s="0" t="n">
        <v>895.60033</v>
      </c>
      <c r="B9498" s="0" t="n">
        <v>-5.55095379609615</v>
      </c>
    </row>
    <row r="9499" customFormat="false" ht="15" hidden="false" customHeight="false" outlineLevel="0" collapsed="false">
      <c r="A9499" s="0" t="n">
        <v>895.61036</v>
      </c>
      <c r="B9499" s="0" t="n">
        <v>-5.54110542665259</v>
      </c>
    </row>
    <row r="9500" customFormat="false" ht="15" hidden="false" customHeight="false" outlineLevel="0" collapsed="false">
      <c r="A9500" s="0" t="n">
        <v>895.62033</v>
      </c>
      <c r="B9500" s="0" t="n">
        <v>-5.60460370599988</v>
      </c>
    </row>
    <row r="9501" customFormat="false" ht="15" hidden="false" customHeight="false" outlineLevel="0" collapsed="false">
      <c r="A9501" s="0" t="n">
        <v>895.63032</v>
      </c>
      <c r="B9501" s="0" t="n">
        <v>-5.58191425178754</v>
      </c>
    </row>
    <row r="9502" customFormat="false" ht="15" hidden="false" customHeight="false" outlineLevel="0" collapsed="false">
      <c r="A9502" s="0" t="n">
        <v>895.64031</v>
      </c>
      <c r="B9502" s="0" t="n">
        <v>-5.55161836314534</v>
      </c>
    </row>
    <row r="9503" customFormat="false" ht="15" hidden="false" customHeight="false" outlineLevel="0" collapsed="false">
      <c r="A9503" s="0" t="n">
        <v>895.65033</v>
      </c>
      <c r="B9503" s="0" t="n">
        <v>-5.55697182978515</v>
      </c>
    </row>
    <row r="9504" customFormat="false" ht="15" hidden="false" customHeight="false" outlineLevel="0" collapsed="false">
      <c r="A9504" s="0" t="n">
        <v>895.66032</v>
      </c>
      <c r="B9504" s="0" t="n">
        <v>-5.55029024442863</v>
      </c>
    </row>
    <row r="9505" customFormat="false" ht="15" hidden="false" customHeight="false" outlineLevel="0" collapsed="false">
      <c r="A9505" s="0" t="n">
        <v>895.670319999999</v>
      </c>
      <c r="B9505" s="0" t="n">
        <v>-5.55361818777756</v>
      </c>
    </row>
    <row r="9506" customFormat="false" ht="15" hidden="false" customHeight="false" outlineLevel="0" collapsed="false">
      <c r="A9506" s="0" t="n">
        <v>895.68032</v>
      </c>
      <c r="B9506" s="0" t="n">
        <v>-5.56239211208506</v>
      </c>
    </row>
    <row r="9507" customFormat="false" ht="15" hidden="false" customHeight="false" outlineLevel="0" collapsed="false">
      <c r="A9507" s="0" t="n">
        <v>895.69037</v>
      </c>
      <c r="B9507" s="0" t="n">
        <v>-5.55095379609615</v>
      </c>
    </row>
    <row r="9508" customFormat="false" ht="15" hidden="false" customHeight="false" outlineLevel="0" collapsed="false">
      <c r="A9508" s="0" t="n">
        <v>895.70032</v>
      </c>
      <c r="B9508" s="0" t="n">
        <v>-5.53338443250763</v>
      </c>
    </row>
    <row r="9509" customFormat="false" ht="15" hidden="false" customHeight="false" outlineLevel="0" collapsed="false">
      <c r="A9509" s="0" t="n">
        <v>895.71037</v>
      </c>
      <c r="B9509" s="0" t="n">
        <v>-5.563074428772</v>
      </c>
    </row>
    <row r="9510" customFormat="false" ht="15" hidden="false" customHeight="false" outlineLevel="0" collapsed="false">
      <c r="A9510" s="0" t="n">
        <v>895.72032</v>
      </c>
      <c r="B9510" s="0" t="n">
        <v>-5.57978012227485</v>
      </c>
    </row>
    <row r="9511" customFormat="false" ht="15" hidden="false" customHeight="false" outlineLevel="0" collapsed="false">
      <c r="A9511" s="0" t="n">
        <v>895.73037</v>
      </c>
      <c r="B9511" s="0" t="n">
        <v>-5.54698760887854</v>
      </c>
    </row>
    <row r="9512" customFormat="false" ht="15" hidden="false" customHeight="false" outlineLevel="0" collapsed="false">
      <c r="A9512" s="0" t="n">
        <v>895.74032</v>
      </c>
      <c r="B9512" s="0" t="n">
        <v>-5.5748408954003</v>
      </c>
    </row>
    <row r="9513" customFormat="false" ht="15" hidden="false" customHeight="false" outlineLevel="0" collapsed="false">
      <c r="A9513" s="0" t="n">
        <v>895.75032</v>
      </c>
      <c r="B9513" s="0" t="n">
        <v>-5.57695083225599</v>
      </c>
    </row>
    <row r="9514" customFormat="false" ht="15" hidden="false" customHeight="false" outlineLevel="0" collapsed="false">
      <c r="A9514" s="0" t="n">
        <v>895.76037</v>
      </c>
      <c r="B9514" s="0" t="n">
        <v>-5.57695083225599</v>
      </c>
    </row>
    <row r="9515" customFormat="false" ht="15" hidden="false" customHeight="false" outlineLevel="0" collapsed="false">
      <c r="A9515" s="0" t="n">
        <v>895.77082</v>
      </c>
      <c r="B9515" s="0" t="n">
        <v>-5.58120170940965</v>
      </c>
    </row>
    <row r="9516" customFormat="false" ht="15" hidden="false" customHeight="false" outlineLevel="0" collapsed="false">
      <c r="A9516" s="0" t="n">
        <v>895.78036</v>
      </c>
      <c r="B9516" s="0" t="n">
        <v>-5.57065152707634</v>
      </c>
    </row>
    <row r="9517" customFormat="false" ht="15" hidden="false" customHeight="false" outlineLevel="0" collapsed="false">
      <c r="A9517" s="0" t="n">
        <v>895.79037</v>
      </c>
      <c r="B9517" s="0" t="n">
        <v>-5.58477616976794</v>
      </c>
    </row>
    <row r="9518" customFormat="false" ht="15" hidden="false" customHeight="false" outlineLevel="0" collapsed="false">
      <c r="A9518" s="0" t="n">
        <v>895.801129999999</v>
      </c>
      <c r="B9518" s="0" t="n">
        <v>-5.53402263171418</v>
      </c>
    </row>
    <row r="9519" customFormat="false" ht="15" hidden="false" customHeight="false" outlineLevel="0" collapsed="false">
      <c r="A9519" s="0" t="n">
        <v>895.81037</v>
      </c>
      <c r="B9519" s="0" t="n">
        <v>-5.56719099496683</v>
      </c>
    </row>
    <row r="9520" customFormat="false" ht="15" hidden="false" customHeight="false" outlineLevel="0" collapsed="false">
      <c r="A9520" s="0" t="n">
        <v>895.82036</v>
      </c>
      <c r="B9520" s="0" t="n">
        <v>-5.579071069902</v>
      </c>
    </row>
    <row r="9521" customFormat="false" ht="15" hidden="false" customHeight="false" outlineLevel="0" collapsed="false">
      <c r="A9521" s="0" t="n">
        <v>895.83057</v>
      </c>
      <c r="B9521" s="0" t="n">
        <v>-5.577656428645</v>
      </c>
    </row>
    <row r="9522" customFormat="false" ht="15" hidden="false" customHeight="false" outlineLevel="0" collapsed="false">
      <c r="A9522" s="0" t="n">
        <v>895.84033</v>
      </c>
      <c r="B9522" s="0" t="n">
        <v>-5.58765707241767</v>
      </c>
    </row>
    <row r="9523" customFormat="false" ht="15" hidden="false" customHeight="false" outlineLevel="0" collapsed="false">
      <c r="A9523" s="0" t="n">
        <v>895.85033</v>
      </c>
      <c r="B9523" s="0" t="n">
        <v>-5.56788089897514</v>
      </c>
    </row>
    <row r="9524" customFormat="false" ht="15" hidden="false" customHeight="false" outlineLevel="0" collapsed="false">
      <c r="A9524" s="0" t="n">
        <v>895.86033</v>
      </c>
      <c r="B9524" s="0" t="n">
        <v>-5.57274115972959</v>
      </c>
    </row>
    <row r="9525" customFormat="false" ht="15" hidden="false" customHeight="false" outlineLevel="0" collapsed="false">
      <c r="A9525" s="0" t="n">
        <v>895.87033</v>
      </c>
      <c r="B9525" s="0" t="n">
        <v>-5.52267612179725</v>
      </c>
    </row>
    <row r="9526" customFormat="false" ht="15" hidden="false" customHeight="false" outlineLevel="0" collapsed="false">
      <c r="A9526" s="0" t="n">
        <v>895.88046</v>
      </c>
      <c r="B9526" s="0" t="n">
        <v>-5.57978012227485</v>
      </c>
    </row>
    <row r="9527" customFormat="false" ht="15" hidden="false" customHeight="false" outlineLevel="0" collapsed="false">
      <c r="A9527" s="0" t="n">
        <v>895.89037</v>
      </c>
      <c r="B9527" s="0" t="n">
        <v>-5.55095379609615</v>
      </c>
    </row>
    <row r="9528" customFormat="false" ht="15" hidden="false" customHeight="false" outlineLevel="0" collapsed="false">
      <c r="A9528" s="0" t="n">
        <v>895.90037</v>
      </c>
      <c r="B9528" s="0" t="n">
        <v>-5.56171086569925</v>
      </c>
    </row>
    <row r="9529" customFormat="false" ht="15" hidden="false" customHeight="false" outlineLevel="0" collapsed="false">
      <c r="A9529" s="0" t="n">
        <v>895.91139</v>
      </c>
      <c r="B9529" s="0" t="n">
        <v>-5.55832057149619</v>
      </c>
    </row>
    <row r="9530" customFormat="false" ht="15" hidden="false" customHeight="false" outlineLevel="0" collapsed="false">
      <c r="A9530" s="0" t="n">
        <v>895.92037</v>
      </c>
      <c r="B9530" s="0" t="n">
        <v>-5.57695083225599</v>
      </c>
    </row>
    <row r="9531" customFormat="false" ht="15" hidden="false" customHeight="false" outlineLevel="0" collapsed="false">
      <c r="A9531" s="0" t="n">
        <v>895.93037</v>
      </c>
      <c r="B9531" s="0" t="n">
        <v>-5.56035157043653</v>
      </c>
    </row>
    <row r="9532" customFormat="false" ht="15" hidden="false" customHeight="false" outlineLevel="0" collapsed="false">
      <c r="A9532" s="0" t="n">
        <v>895.94048</v>
      </c>
      <c r="B9532" s="0" t="n">
        <v>-5.55029024442863</v>
      </c>
    </row>
    <row r="9533" customFormat="false" ht="15" hidden="false" customHeight="false" outlineLevel="0" collapsed="false">
      <c r="A9533" s="0" t="n">
        <v>895.950309999999</v>
      </c>
      <c r="B9533" s="0" t="n">
        <v>-5.58191425178754</v>
      </c>
    </row>
    <row r="9534" customFormat="false" ht="15" hidden="false" customHeight="false" outlineLevel="0" collapsed="false">
      <c r="A9534" s="0" t="n">
        <v>895.96037</v>
      </c>
      <c r="B9534" s="0" t="n">
        <v>-5.579071069902</v>
      </c>
    </row>
    <row r="9535" customFormat="false" ht="15" hidden="false" customHeight="false" outlineLevel="0" collapsed="false">
      <c r="A9535" s="0" t="n">
        <v>895.97037</v>
      </c>
      <c r="B9535" s="0" t="n">
        <v>-5.58049033417786</v>
      </c>
    </row>
    <row r="9536" customFormat="false" ht="15" hidden="false" customHeight="false" outlineLevel="0" collapsed="false">
      <c r="A9536" s="0" t="n">
        <v>895.98032</v>
      </c>
      <c r="B9536" s="0" t="n">
        <v>-5.56171086569925</v>
      </c>
    </row>
    <row r="9537" customFormat="false" ht="15" hidden="false" customHeight="false" outlineLevel="0" collapsed="false">
      <c r="A9537" s="0" t="n">
        <v>895.99031</v>
      </c>
      <c r="B9537" s="0" t="n">
        <v>-5.52392230480985</v>
      </c>
    </row>
    <row r="9538" customFormat="false" ht="15" hidden="false" customHeight="false" outlineLevel="0" collapsed="false">
      <c r="A9538" s="0" t="n">
        <v>896.00032</v>
      </c>
      <c r="B9538" s="0" t="n">
        <v>-5.55095379609615</v>
      </c>
    </row>
    <row r="9539" customFormat="false" ht="15" hidden="false" customHeight="false" outlineLevel="0" collapsed="false">
      <c r="A9539" s="0" t="n">
        <v>896.01032</v>
      </c>
      <c r="B9539" s="0" t="n">
        <v>-5.55832057149619</v>
      </c>
    </row>
    <row r="9540" customFormat="false" ht="15" hidden="false" customHeight="false" outlineLevel="0" collapsed="false">
      <c r="A9540" s="0" t="n">
        <v>896.020869999999</v>
      </c>
      <c r="B9540" s="0" t="n">
        <v>-5.54370989911731</v>
      </c>
    </row>
    <row r="9541" customFormat="false" ht="15" hidden="false" customHeight="false" outlineLevel="0" collapsed="false">
      <c r="A9541" s="0" t="n">
        <v>896.030369999999</v>
      </c>
      <c r="B9541" s="0" t="n">
        <v>-5.59494406353916</v>
      </c>
    </row>
    <row r="9542" customFormat="false" ht="15" hidden="false" customHeight="false" outlineLevel="0" collapsed="false">
      <c r="A9542" s="0" t="n">
        <v>896.04037</v>
      </c>
      <c r="B9542" s="0" t="n">
        <v>-5.56719099496683</v>
      </c>
    </row>
    <row r="9543" customFormat="false" ht="15" hidden="false" customHeight="false" outlineLevel="0" collapsed="false">
      <c r="A9543" s="0" t="n">
        <v>896.05114</v>
      </c>
      <c r="B9543" s="0" t="n">
        <v>-5.57413985492216</v>
      </c>
    </row>
    <row r="9544" customFormat="false" ht="15" hidden="false" customHeight="false" outlineLevel="0" collapsed="false">
      <c r="A9544" s="0" t="n">
        <v>896.060359999999</v>
      </c>
      <c r="B9544" s="0" t="n">
        <v>-5.59347685105615</v>
      </c>
    </row>
    <row r="9545" customFormat="false" ht="15" hidden="false" customHeight="false" outlineLevel="0" collapsed="false">
      <c r="A9545" s="0" t="n">
        <v>896.07032</v>
      </c>
      <c r="B9545" s="0" t="n">
        <v>-5.57695083225599</v>
      </c>
    </row>
    <row r="9546" customFormat="false" ht="15" hidden="false" customHeight="false" outlineLevel="0" collapsed="false">
      <c r="A9546" s="0" t="n">
        <v>896.08055</v>
      </c>
      <c r="B9546" s="0" t="n">
        <v>-5.55029024442863</v>
      </c>
    </row>
    <row r="9547" customFormat="false" ht="15" hidden="false" customHeight="false" outlineLevel="0" collapsed="false">
      <c r="A9547" s="0" t="n">
        <v>896.09037</v>
      </c>
      <c r="B9547" s="0" t="n">
        <v>-5.56857190068322</v>
      </c>
    </row>
    <row r="9548" customFormat="false" ht="15" hidden="false" customHeight="false" outlineLevel="0" collapsed="false">
      <c r="A9548" s="0" t="n">
        <v>896.10032</v>
      </c>
      <c r="B9548" s="0" t="n">
        <v>-5.56103068626201</v>
      </c>
    </row>
    <row r="9549" customFormat="false" ht="15" hidden="false" customHeight="false" outlineLevel="0" collapsed="false">
      <c r="A9549" s="0" t="n">
        <v>896.11036</v>
      </c>
      <c r="B9549" s="0" t="n">
        <v>-5.57624638038717</v>
      </c>
    </row>
    <row r="9550" customFormat="false" ht="15" hidden="false" customHeight="false" outlineLevel="0" collapsed="false">
      <c r="A9550" s="0" t="n">
        <v>896.12036</v>
      </c>
      <c r="B9550" s="0" t="n">
        <v>-5.5748408954003</v>
      </c>
    </row>
    <row r="9551" customFormat="false" ht="15" hidden="false" customHeight="false" outlineLevel="0" collapsed="false">
      <c r="A9551" s="0" t="n">
        <v>896.130559999999</v>
      </c>
      <c r="B9551" s="0" t="n">
        <v>-5.56035157043653</v>
      </c>
    </row>
    <row r="9552" customFormat="false" ht="15" hidden="false" customHeight="false" outlineLevel="0" collapsed="false">
      <c r="A9552" s="0" t="n">
        <v>896.14036</v>
      </c>
      <c r="B9552" s="0" t="n">
        <v>-5.56857190068322</v>
      </c>
    </row>
    <row r="9553" customFormat="false" ht="15" hidden="false" customHeight="false" outlineLevel="0" collapsed="false">
      <c r="A9553" s="0" t="n">
        <v>896.15036</v>
      </c>
      <c r="B9553" s="0" t="n">
        <v>-5.57274115972959</v>
      </c>
    </row>
    <row r="9554" customFormat="false" ht="15" hidden="false" customHeight="false" outlineLevel="0" collapsed="false">
      <c r="A9554" s="0" t="n">
        <v>896.16143</v>
      </c>
      <c r="B9554" s="0" t="n">
        <v>-5.56995721120998</v>
      </c>
    </row>
    <row r="9555" customFormat="false" ht="15" hidden="false" customHeight="false" outlineLevel="0" collapsed="false">
      <c r="A9555" s="0" t="n">
        <v>896.17035</v>
      </c>
      <c r="B9555" s="0" t="n">
        <v>-5.58049033417786</v>
      </c>
    </row>
    <row r="9556" customFormat="false" ht="15" hidden="false" customHeight="false" outlineLevel="0" collapsed="false">
      <c r="A9556" s="0" t="n">
        <v>896.18037</v>
      </c>
      <c r="B9556" s="0" t="n">
        <v>-5.54567355498071</v>
      </c>
    </row>
    <row r="9557" customFormat="false" ht="15" hidden="false" customHeight="false" outlineLevel="0" collapsed="false">
      <c r="A9557" s="0" t="n">
        <v>896.19037</v>
      </c>
      <c r="B9557" s="0" t="n">
        <v>-5.55899651635156</v>
      </c>
    </row>
    <row r="9558" customFormat="false" ht="15" hidden="false" customHeight="false" outlineLevel="0" collapsed="false">
      <c r="A9558" s="0" t="n">
        <v>896.20032</v>
      </c>
      <c r="B9558" s="0" t="n">
        <v>-5.3371477667352</v>
      </c>
    </row>
    <row r="9559" customFormat="false" ht="15" hidden="false" customHeight="false" outlineLevel="0" collapsed="false">
      <c r="A9559" s="0" t="n">
        <v>896.21037</v>
      </c>
      <c r="B9559" s="0" t="n">
        <v>-5.50859627970098</v>
      </c>
    </row>
    <row r="9560" customFormat="false" ht="15" hidden="false" customHeight="false" outlineLevel="0" collapsed="false">
      <c r="A9560" s="0" t="n">
        <v>896.22037</v>
      </c>
      <c r="B9560" s="0" t="n">
        <v>-5.56375781912844</v>
      </c>
    </row>
    <row r="9561" customFormat="false" ht="15" hidden="false" customHeight="false" outlineLevel="0" collapsed="false">
      <c r="A9561" s="0" t="n">
        <v>896.23032</v>
      </c>
      <c r="B9561" s="0" t="n">
        <v>-5.56995721120998</v>
      </c>
    </row>
    <row r="9562" customFormat="false" ht="15" hidden="false" customHeight="false" outlineLevel="0" collapsed="false">
      <c r="A9562" s="0" t="n">
        <v>896.24037</v>
      </c>
      <c r="B9562" s="0" t="n">
        <v>-5.54633008493477</v>
      </c>
    </row>
    <row r="9563" customFormat="false" ht="15" hidden="false" customHeight="false" outlineLevel="0" collapsed="false">
      <c r="A9563" s="0" t="n">
        <v>896.25037</v>
      </c>
      <c r="B9563" s="0" t="n">
        <v>-5.56103068626201</v>
      </c>
    </row>
    <row r="9564" customFormat="false" ht="15" hidden="false" customHeight="false" outlineLevel="0" collapsed="false">
      <c r="A9564" s="0" t="n">
        <v>896.26037</v>
      </c>
      <c r="B9564" s="0" t="n">
        <v>-5.55428684762004</v>
      </c>
    </row>
    <row r="9565" customFormat="false" ht="15" hidden="false" customHeight="false" outlineLevel="0" collapsed="false">
      <c r="A9565" s="0" t="n">
        <v>896.27032</v>
      </c>
      <c r="B9565" s="0" t="n">
        <v>-5.56375781912844</v>
      </c>
    </row>
    <row r="9566" customFormat="false" ht="15" hidden="false" customHeight="false" outlineLevel="0" collapsed="false">
      <c r="A9566" s="0" t="n">
        <v>896.280369999999</v>
      </c>
      <c r="B9566" s="0" t="n">
        <v>-5.577656428645</v>
      </c>
    </row>
    <row r="9567" customFormat="false" ht="15" hidden="false" customHeight="false" outlineLevel="0" collapsed="false">
      <c r="A9567" s="0" t="n">
        <v>896.29032</v>
      </c>
      <c r="B9567" s="0" t="n">
        <v>-5.56650218517628</v>
      </c>
    </row>
    <row r="9568" customFormat="false" ht="15" hidden="false" customHeight="false" outlineLevel="0" collapsed="false">
      <c r="A9568" s="0" t="n">
        <v>896.30114</v>
      </c>
      <c r="B9568" s="0" t="n">
        <v>-5.55361818777756</v>
      </c>
    </row>
    <row r="9569" customFormat="false" ht="15" hidden="false" customHeight="false" outlineLevel="0" collapsed="false">
      <c r="A9569" s="0" t="n">
        <v>896.31032</v>
      </c>
      <c r="B9569" s="0" t="n">
        <v>-5.55899651635156</v>
      </c>
    </row>
    <row r="9570" customFormat="false" ht="15" hidden="false" customHeight="false" outlineLevel="0" collapsed="false">
      <c r="A9570" s="0" t="n">
        <v>896.32037</v>
      </c>
      <c r="B9570" s="0" t="n">
        <v>-5.57274115972959</v>
      </c>
    </row>
    <row r="9571" customFormat="false" ht="15" hidden="false" customHeight="false" outlineLevel="0" collapsed="false">
      <c r="A9571" s="0" t="n">
        <v>896.33033</v>
      </c>
      <c r="B9571" s="0" t="n">
        <v>-5.56581446613803</v>
      </c>
    </row>
    <row r="9572" customFormat="false" ht="15" hidden="false" customHeight="false" outlineLevel="0" collapsed="false">
      <c r="A9572" s="0" t="n">
        <v>896.34037</v>
      </c>
      <c r="B9572" s="0" t="n">
        <v>-5.56171086569925</v>
      </c>
    </row>
    <row r="9573" customFormat="false" ht="15" hidden="false" customHeight="false" outlineLevel="0" collapsed="false">
      <c r="A9573" s="0" t="n">
        <v>896.35033</v>
      </c>
      <c r="B9573" s="0" t="n">
        <v>-5.56239211208506</v>
      </c>
    </row>
    <row r="9574" customFormat="false" ht="15" hidden="false" customHeight="false" outlineLevel="0" collapsed="false">
      <c r="A9574" s="0" t="n">
        <v>896.36037</v>
      </c>
      <c r="B9574" s="0" t="n">
        <v>-5.57978012227485</v>
      </c>
    </row>
    <row r="9575" customFormat="false" ht="15" hidden="false" customHeight="false" outlineLevel="0" collapsed="false">
      <c r="A9575" s="0" t="n">
        <v>896.37037</v>
      </c>
      <c r="B9575" s="0" t="n">
        <v>-5.58549460579928</v>
      </c>
    </row>
    <row r="9576" customFormat="false" ht="15" hidden="false" customHeight="false" outlineLevel="0" collapsed="false">
      <c r="A9576" s="0" t="n">
        <v>896.38032</v>
      </c>
      <c r="B9576" s="0" t="n">
        <v>-5.579071069902</v>
      </c>
    </row>
    <row r="9577" customFormat="false" ht="15" hidden="false" customHeight="false" outlineLevel="0" collapsed="false">
      <c r="A9577" s="0" t="n">
        <v>896.39037</v>
      </c>
      <c r="B9577" s="0" t="n">
        <v>-5.58191425178754</v>
      </c>
    </row>
    <row r="9578" customFormat="false" ht="15" hidden="false" customHeight="false" outlineLevel="0" collapsed="false">
      <c r="A9578" s="0" t="n">
        <v>896.40037</v>
      </c>
      <c r="B9578" s="0" t="n">
        <v>-5.56035157043653</v>
      </c>
    </row>
    <row r="9579" customFormat="false" ht="15" hidden="false" customHeight="false" outlineLevel="0" collapsed="false">
      <c r="A9579" s="0" t="n">
        <v>896.410369999999</v>
      </c>
      <c r="B9579" s="0" t="n">
        <v>-5.579071069902</v>
      </c>
    </row>
    <row r="9580" customFormat="false" ht="15" hidden="false" customHeight="false" outlineLevel="0" collapsed="false">
      <c r="A9580" s="0" t="n">
        <v>896.42037</v>
      </c>
      <c r="B9580" s="0" t="n">
        <v>-5.5891047220311</v>
      </c>
    </row>
    <row r="9581" customFormat="false" ht="15" hidden="false" customHeight="false" outlineLevel="0" collapsed="false">
      <c r="A9581" s="0" t="n">
        <v>896.43037</v>
      </c>
      <c r="B9581" s="0" t="n">
        <v>-5.6008629896614</v>
      </c>
    </row>
    <row r="9582" customFormat="false" ht="15" hidden="false" customHeight="false" outlineLevel="0" collapsed="false">
      <c r="A9582" s="0" t="n">
        <v>896.44032</v>
      </c>
      <c r="B9582" s="0" t="n">
        <v>-5.59274509943922</v>
      </c>
    </row>
    <row r="9583" customFormat="false" ht="15" hidden="false" customHeight="false" outlineLevel="0" collapsed="false">
      <c r="A9583" s="0" t="n">
        <v>896.45033</v>
      </c>
      <c r="B9583" s="0" t="n">
        <v>-5.54110542665259</v>
      </c>
    </row>
    <row r="9584" customFormat="false" ht="15" hidden="false" customHeight="false" outlineLevel="0" collapsed="false">
      <c r="A9584" s="0" t="n">
        <v>896.46032</v>
      </c>
      <c r="B9584" s="0" t="n">
        <v>-5.59420983769749</v>
      </c>
    </row>
    <row r="9585" customFormat="false" ht="15" hidden="false" customHeight="false" outlineLevel="0" collapsed="false">
      <c r="A9585" s="0" t="n">
        <v>896.47037</v>
      </c>
      <c r="B9585" s="0" t="n">
        <v>-5.58549460579928</v>
      </c>
    </row>
    <row r="9586" customFormat="false" ht="15" hidden="false" customHeight="false" outlineLevel="0" collapsed="false">
      <c r="A9586" s="0" t="n">
        <v>896.48037</v>
      </c>
      <c r="B9586" s="0" t="n">
        <v>-5.59274509943922</v>
      </c>
    </row>
    <row r="9587" customFormat="false" ht="15" hidden="false" customHeight="false" outlineLevel="0" collapsed="false">
      <c r="A9587" s="0" t="n">
        <v>896.49033</v>
      </c>
      <c r="B9587" s="0" t="n">
        <v>-5.56719099496683</v>
      </c>
    </row>
    <row r="9588" customFormat="false" ht="15" hidden="false" customHeight="false" outlineLevel="0" collapsed="false">
      <c r="A9588" s="0" t="n">
        <v>896.50037</v>
      </c>
      <c r="B9588" s="0" t="n">
        <v>-5.56171086569925</v>
      </c>
    </row>
    <row r="9589" customFormat="false" ht="15" hidden="false" customHeight="false" outlineLevel="0" collapsed="false">
      <c r="A9589" s="0" t="n">
        <v>896.51032</v>
      </c>
      <c r="B9589" s="0" t="n">
        <v>-5.5748408954003</v>
      </c>
    </row>
    <row r="9590" customFormat="false" ht="15" hidden="false" customHeight="false" outlineLevel="0" collapsed="false">
      <c r="A9590" s="0" t="n">
        <v>896.52085</v>
      </c>
      <c r="B9590" s="0" t="n">
        <v>-5.57274115972959</v>
      </c>
    </row>
    <row r="9591" customFormat="false" ht="15" hidden="false" customHeight="false" outlineLevel="0" collapsed="false">
      <c r="A9591" s="0" t="n">
        <v>896.530369999999</v>
      </c>
      <c r="B9591" s="0" t="n">
        <v>-5.58049033417786</v>
      </c>
    </row>
    <row r="9592" customFormat="false" ht="15" hidden="false" customHeight="false" outlineLevel="0" collapsed="false">
      <c r="A9592" s="0" t="n">
        <v>896.54032</v>
      </c>
      <c r="B9592" s="0" t="n">
        <v>-5.58693505316259</v>
      </c>
    </row>
    <row r="9593" customFormat="false" ht="15" hidden="false" customHeight="false" outlineLevel="0" collapsed="false">
      <c r="A9593" s="0" t="n">
        <v>896.55037</v>
      </c>
      <c r="B9593" s="0" t="n">
        <v>-5.59715421834427</v>
      </c>
    </row>
    <row r="9594" customFormat="false" ht="15" hidden="false" customHeight="false" outlineLevel="0" collapsed="false">
      <c r="A9594" s="0" t="n">
        <v>896.56037</v>
      </c>
      <c r="B9594" s="0" t="n">
        <v>-5.60535573126468</v>
      </c>
    </row>
    <row r="9595" customFormat="false" ht="15" hidden="false" customHeight="false" outlineLevel="0" collapsed="false">
      <c r="A9595" s="0" t="n">
        <v>896.57037</v>
      </c>
      <c r="B9595" s="0" t="n">
        <v>-5.56788089897514</v>
      </c>
    </row>
    <row r="9596" customFormat="false" ht="15" hidden="false" customHeight="false" outlineLevel="0" collapsed="false">
      <c r="A9596" s="0" t="n">
        <v>896.58032</v>
      </c>
      <c r="B9596" s="0" t="n">
        <v>-5.58549460579928</v>
      </c>
    </row>
    <row r="9597" customFormat="false" ht="15" hidden="false" customHeight="false" outlineLevel="0" collapsed="false">
      <c r="A9597" s="0" t="n">
        <v>896.59033</v>
      </c>
      <c r="B9597" s="0" t="n">
        <v>-5.59055721329104</v>
      </c>
    </row>
    <row r="9598" customFormat="false" ht="15" hidden="false" customHeight="false" outlineLevel="0" collapsed="false">
      <c r="A9598" s="0" t="n">
        <v>896.60037</v>
      </c>
      <c r="B9598" s="0" t="n">
        <v>-5.56995721120998</v>
      </c>
    </row>
    <row r="9599" customFormat="false" ht="15" hidden="false" customHeight="false" outlineLevel="0" collapsed="false">
      <c r="A9599" s="0" t="n">
        <v>896.61032</v>
      </c>
      <c r="B9599" s="0" t="n">
        <v>-5.5596735149016</v>
      </c>
    </row>
    <row r="9600" customFormat="false" ht="15" hidden="false" customHeight="false" outlineLevel="0" collapsed="false">
      <c r="A9600" s="0" t="n">
        <v>896.62032</v>
      </c>
      <c r="B9600" s="0" t="n">
        <v>-5.58049033417786</v>
      </c>
    </row>
    <row r="9601" customFormat="false" ht="15" hidden="false" customHeight="false" outlineLevel="0" collapsed="false">
      <c r="A9601" s="0" t="n">
        <v>896.63032</v>
      </c>
      <c r="B9601" s="0" t="n">
        <v>-5.5596735149016</v>
      </c>
    </row>
    <row r="9602" customFormat="false" ht="15" hidden="false" customHeight="false" outlineLevel="0" collapsed="false">
      <c r="A9602" s="0" t="n">
        <v>896.64032</v>
      </c>
      <c r="B9602" s="0" t="n">
        <v>-5.59494406353916</v>
      </c>
    </row>
    <row r="9603" customFormat="false" ht="15" hidden="false" customHeight="false" outlineLevel="0" collapsed="false">
      <c r="A9603" s="0" t="n">
        <v>896.65037</v>
      </c>
      <c r="B9603" s="0" t="n">
        <v>-5.5692640035897</v>
      </c>
    </row>
    <row r="9604" customFormat="false" ht="15" hidden="false" customHeight="false" outlineLevel="0" collapsed="false">
      <c r="A9604" s="0" t="n">
        <v>896.661449999999</v>
      </c>
      <c r="B9604" s="0" t="n">
        <v>-5.59567953277827</v>
      </c>
    </row>
    <row r="9605" customFormat="false" ht="15" hidden="false" customHeight="false" outlineLevel="0" collapsed="false">
      <c r="A9605" s="0" t="n">
        <v>896.67037</v>
      </c>
      <c r="B9605" s="0" t="n">
        <v>-5.5692640035897</v>
      </c>
    </row>
    <row r="9606" customFormat="false" ht="15" hidden="false" customHeight="false" outlineLevel="0" collapsed="false">
      <c r="A9606" s="0" t="n">
        <v>896.68037</v>
      </c>
      <c r="B9606" s="0" t="n">
        <v>-5.60385298069298</v>
      </c>
    </row>
    <row r="9607" customFormat="false" ht="15" hidden="false" customHeight="false" outlineLevel="0" collapsed="false">
      <c r="A9607" s="0" t="n">
        <v>896.69047</v>
      </c>
      <c r="B9607" s="0" t="n">
        <v>-5.60761965202244</v>
      </c>
    </row>
    <row r="9608" customFormat="false" ht="15" hidden="false" customHeight="false" outlineLevel="0" collapsed="false">
      <c r="A9608" s="0" t="n">
        <v>896.70036</v>
      </c>
      <c r="B9608" s="0" t="n">
        <v>-5.62380641311572</v>
      </c>
    </row>
    <row r="9609" customFormat="false" ht="15" hidden="false" customHeight="false" outlineLevel="0" collapsed="false">
      <c r="A9609" s="0" t="n">
        <v>896.71037</v>
      </c>
      <c r="B9609" s="0" t="n">
        <v>-5.63173171483157</v>
      </c>
    </row>
    <row r="9610" customFormat="false" ht="15" hidden="false" customHeight="false" outlineLevel="0" collapsed="false">
      <c r="A9610" s="0" t="n">
        <v>896.72032</v>
      </c>
      <c r="B9610" s="0" t="n">
        <v>-5.63013504214377</v>
      </c>
    </row>
    <row r="9611" customFormat="false" ht="15" hidden="false" customHeight="false" outlineLevel="0" collapsed="false">
      <c r="A9611" s="0" t="n">
        <v>896.73033</v>
      </c>
      <c r="B9611" s="0" t="n">
        <v>-5.58765707241767</v>
      </c>
    </row>
    <row r="9612" customFormat="false" ht="15" hidden="false" customHeight="false" outlineLevel="0" collapsed="false">
      <c r="A9612" s="0" t="n">
        <v>896.74037</v>
      </c>
      <c r="B9612" s="0" t="n">
        <v>-5.58693505316259</v>
      </c>
    </row>
    <row r="9613" customFormat="false" ht="15" hidden="false" customHeight="false" outlineLevel="0" collapsed="false">
      <c r="A9613" s="0" t="n">
        <v>896.75032</v>
      </c>
      <c r="B9613" s="0" t="n">
        <v>-5.57978012227485</v>
      </c>
    </row>
    <row r="9614" customFormat="false" ht="15" hidden="false" customHeight="false" outlineLevel="0" collapsed="false">
      <c r="A9614" s="0" t="n">
        <v>896.76037</v>
      </c>
      <c r="B9614" s="0" t="n">
        <v>-5.43967483547072</v>
      </c>
    </row>
    <row r="9615" customFormat="false" ht="15" hidden="false" customHeight="false" outlineLevel="0" collapsed="false">
      <c r="A9615" s="0" t="n">
        <v>896.77032</v>
      </c>
      <c r="B9615" s="0" t="n">
        <v>-5.51101238875261</v>
      </c>
    </row>
    <row r="9616" customFormat="false" ht="15" hidden="false" customHeight="false" outlineLevel="0" collapsed="false">
      <c r="A9616" s="0" t="n">
        <v>896.78036</v>
      </c>
      <c r="B9616" s="0" t="n">
        <v>-5.58191425178754</v>
      </c>
    </row>
    <row r="9617" customFormat="false" ht="15" hidden="false" customHeight="false" outlineLevel="0" collapsed="false">
      <c r="A9617" s="0" t="n">
        <v>896.79032</v>
      </c>
      <c r="B9617" s="0" t="n">
        <v>-5.58405892025413</v>
      </c>
    </row>
    <row r="9618" customFormat="false" ht="15" hidden="false" customHeight="false" outlineLevel="0" collapsed="false">
      <c r="A9618" s="0" t="n">
        <v>896.80037</v>
      </c>
      <c r="B9618" s="0" t="n">
        <v>-5.56581446613803</v>
      </c>
    </row>
    <row r="9619" customFormat="false" ht="15" hidden="false" customHeight="false" outlineLevel="0" collapsed="false">
      <c r="A9619" s="0" t="n">
        <v>896.81037</v>
      </c>
      <c r="B9619" s="0" t="n">
        <v>-5.58838029403677</v>
      </c>
    </row>
    <row r="9620" customFormat="false" ht="15" hidden="false" customHeight="false" outlineLevel="0" collapsed="false">
      <c r="A9620" s="0" t="n">
        <v>896.82037</v>
      </c>
      <c r="B9620" s="0" t="n">
        <v>-5.60160855977052</v>
      </c>
    </row>
    <row r="9621" customFormat="false" ht="15" hidden="false" customHeight="false" outlineLevel="0" collapsed="false">
      <c r="A9621" s="0" t="n">
        <v>896.83037</v>
      </c>
      <c r="B9621" s="0" t="n">
        <v>-5.63494277923367</v>
      </c>
    </row>
    <row r="9622" customFormat="false" ht="15" hidden="false" customHeight="false" outlineLevel="0" collapsed="false">
      <c r="A9622" s="0" t="n">
        <v>896.84033</v>
      </c>
      <c r="B9622" s="0" t="n">
        <v>-5.59715421834427</v>
      </c>
    </row>
    <row r="9623" customFormat="false" ht="15" hidden="false" customHeight="false" outlineLevel="0" collapsed="false">
      <c r="A9623" s="0" t="n">
        <v>896.85032</v>
      </c>
      <c r="B9623" s="0" t="n">
        <v>-5.59274509943922</v>
      </c>
    </row>
    <row r="9624" customFormat="false" ht="15" hidden="false" customHeight="false" outlineLevel="0" collapsed="false">
      <c r="A9624" s="0" t="n">
        <v>896.86037</v>
      </c>
      <c r="B9624" s="0" t="n">
        <v>-5.56103068626201</v>
      </c>
    </row>
    <row r="9625" customFormat="false" ht="15" hidden="false" customHeight="false" outlineLevel="0" collapsed="false">
      <c r="A9625" s="0" t="n">
        <v>896.87037</v>
      </c>
      <c r="B9625" s="0" t="n">
        <v>-5.55697182978515</v>
      </c>
    </row>
    <row r="9626" customFormat="false" ht="15" hidden="false" customHeight="false" outlineLevel="0" collapsed="false">
      <c r="A9626" s="0" t="n">
        <v>896.88037</v>
      </c>
      <c r="B9626" s="0" t="n">
        <v>-5.57274115972959</v>
      </c>
    </row>
    <row r="9627" customFormat="false" ht="15" hidden="false" customHeight="false" outlineLevel="0" collapsed="false">
      <c r="A9627" s="0" t="n">
        <v>896.89037</v>
      </c>
      <c r="B9627" s="0" t="n">
        <v>-5.51405155078356</v>
      </c>
    </row>
    <row r="9628" customFormat="false" ht="15" hidden="false" customHeight="false" outlineLevel="0" collapsed="false">
      <c r="A9628" s="0" t="n">
        <v>896.90033</v>
      </c>
      <c r="B9628" s="0" t="n">
        <v>-5.58049033417786</v>
      </c>
    </row>
    <row r="9629" customFormat="false" ht="15" hidden="false" customHeight="false" outlineLevel="0" collapsed="false">
      <c r="A9629" s="0" t="n">
        <v>896.91032</v>
      </c>
      <c r="B9629" s="0" t="n">
        <v>-5.61141927802534</v>
      </c>
    </row>
    <row r="9630" customFormat="false" ht="15" hidden="false" customHeight="false" outlineLevel="0" collapsed="false">
      <c r="A9630" s="0" t="n">
        <v>896.92033</v>
      </c>
      <c r="B9630" s="0" t="n">
        <v>-5.61294848552751</v>
      </c>
    </row>
    <row r="9631" customFormat="false" ht="15" hidden="false" customHeight="false" outlineLevel="0" collapsed="false">
      <c r="A9631" s="0" t="n">
        <v>896.93037</v>
      </c>
      <c r="B9631" s="0" t="n">
        <v>-5.58838029403677</v>
      </c>
    </row>
    <row r="9632" customFormat="false" ht="15" hidden="false" customHeight="false" outlineLevel="0" collapsed="false">
      <c r="A9632" s="0" t="n">
        <v>896.94037</v>
      </c>
      <c r="B9632" s="0" t="n">
        <v>-5.60761965202244</v>
      </c>
    </row>
    <row r="9633" customFormat="false" ht="15" hidden="false" customHeight="false" outlineLevel="0" collapsed="false">
      <c r="A9633" s="0" t="n">
        <v>896.95037</v>
      </c>
      <c r="B9633" s="0" t="n">
        <v>-5.59055721329104</v>
      </c>
    </row>
    <row r="9634" customFormat="false" ht="15" hidden="false" customHeight="false" outlineLevel="0" collapsed="false">
      <c r="A9634" s="0" t="n">
        <v>896.96033</v>
      </c>
      <c r="B9634" s="0" t="n">
        <v>-5.5692640035897</v>
      </c>
    </row>
    <row r="9635" customFormat="false" ht="15" hidden="false" customHeight="false" outlineLevel="0" collapsed="false">
      <c r="A9635" s="0" t="n">
        <v>896.97032</v>
      </c>
      <c r="B9635" s="0" t="n">
        <v>-5.57134695473799</v>
      </c>
    </row>
    <row r="9636" customFormat="false" ht="15" hidden="false" customHeight="false" outlineLevel="0" collapsed="false">
      <c r="A9636" s="0" t="n">
        <v>896.98037</v>
      </c>
      <c r="B9636" s="0" t="n">
        <v>-5.5596735149016</v>
      </c>
    </row>
    <row r="9637" customFormat="false" ht="15" hidden="false" customHeight="false" outlineLevel="0" collapsed="false">
      <c r="A9637" s="0" t="n">
        <v>896.99037</v>
      </c>
      <c r="B9637" s="0" t="n">
        <v>-5.57204349776124</v>
      </c>
    </row>
    <row r="9638" customFormat="false" ht="15" hidden="false" customHeight="false" outlineLevel="0" collapsed="false">
      <c r="A9638" s="0" t="n">
        <v>897.00033</v>
      </c>
      <c r="B9638" s="0" t="n">
        <v>-5.55899651635156</v>
      </c>
    </row>
    <row r="9639" customFormat="false" ht="15" hidden="false" customHeight="false" outlineLevel="0" collapsed="false">
      <c r="A9639" s="0" t="n">
        <v>897.01037</v>
      </c>
      <c r="B9639" s="0" t="n">
        <v>-5.54501801601564</v>
      </c>
    </row>
    <row r="9640" customFormat="false" ht="15" hidden="false" customHeight="false" outlineLevel="0" collapsed="false">
      <c r="A9640" s="0" t="n">
        <v>897.02041</v>
      </c>
      <c r="B9640" s="0" t="n">
        <v>-5.54045674171959</v>
      </c>
    </row>
    <row r="9641" customFormat="false" ht="15" hidden="false" customHeight="false" outlineLevel="0" collapsed="false">
      <c r="A9641" s="0" t="n">
        <v>897.03032</v>
      </c>
      <c r="B9641" s="0" t="n">
        <v>-5.54370989911731</v>
      </c>
    </row>
    <row r="9642" customFormat="false" ht="15" hidden="false" customHeight="false" outlineLevel="0" collapsed="false">
      <c r="A9642" s="0" t="n">
        <v>897.04037</v>
      </c>
      <c r="B9642" s="0" t="n">
        <v>-5.57065152707634</v>
      </c>
    </row>
    <row r="9643" customFormat="false" ht="15" hidden="false" customHeight="false" outlineLevel="0" collapsed="false">
      <c r="A9643" s="0" t="n">
        <v>897.05117</v>
      </c>
      <c r="B9643" s="0" t="n">
        <v>-5.54240571050386</v>
      </c>
    </row>
    <row r="9644" customFormat="false" ht="15" hidden="false" customHeight="false" outlineLevel="0" collapsed="false">
      <c r="A9644" s="0" t="n">
        <v>897.06037</v>
      </c>
      <c r="B9644" s="0" t="n">
        <v>-5.577656428645</v>
      </c>
    </row>
    <row r="9645" customFormat="false" ht="15" hidden="false" customHeight="false" outlineLevel="0" collapsed="false">
      <c r="A9645" s="0" t="n">
        <v>897.07032</v>
      </c>
      <c r="B9645" s="0" t="n">
        <v>-5.5748408954003</v>
      </c>
    </row>
    <row r="9646" customFormat="false" ht="15" hidden="false" customHeight="false" outlineLevel="0" collapsed="false">
      <c r="A9646" s="0" t="n">
        <v>897.08057</v>
      </c>
      <c r="B9646" s="0" t="n">
        <v>-5.55295055585222</v>
      </c>
    </row>
    <row r="9647" customFormat="false" ht="15" hidden="false" customHeight="false" outlineLevel="0" collapsed="false">
      <c r="A9647" s="0" t="n">
        <v>897.090349999999</v>
      </c>
      <c r="B9647" s="0" t="n">
        <v>-5.58838029403677</v>
      </c>
    </row>
    <row r="9648" customFormat="false" ht="15" hidden="false" customHeight="false" outlineLevel="0" collapsed="false">
      <c r="A9648" s="0" t="n">
        <v>897.10032</v>
      </c>
      <c r="B9648" s="0" t="n">
        <v>-5.55899651635156</v>
      </c>
    </row>
    <row r="9649" customFormat="false" ht="15" hidden="false" customHeight="false" outlineLevel="0" collapsed="false">
      <c r="A9649" s="0" t="n">
        <v>897.11033</v>
      </c>
      <c r="B9649" s="0" t="n">
        <v>-5.56512783440306</v>
      </c>
    </row>
    <row r="9650" customFormat="false" ht="15" hidden="false" customHeight="false" outlineLevel="0" collapsed="false">
      <c r="A9650" s="0" t="n">
        <v>897.12037</v>
      </c>
      <c r="B9650" s="0" t="n">
        <v>-5.56788089897514</v>
      </c>
    </row>
    <row r="9651" customFormat="false" ht="15" hidden="false" customHeight="false" outlineLevel="0" collapsed="false">
      <c r="A9651" s="0" t="n">
        <v>897.13033</v>
      </c>
      <c r="B9651" s="0" t="n">
        <v>-5.58405892025413</v>
      </c>
    </row>
    <row r="9652" customFormat="false" ht="15" hidden="false" customHeight="false" outlineLevel="0" collapsed="false">
      <c r="A9652" s="0" t="n">
        <v>897.14032</v>
      </c>
      <c r="B9652" s="0" t="n">
        <v>-5.6008629896614</v>
      </c>
    </row>
    <row r="9653" customFormat="false" ht="15" hidden="false" customHeight="false" outlineLevel="0" collapsed="false">
      <c r="A9653" s="0" t="n">
        <v>897.15037</v>
      </c>
      <c r="B9653" s="0" t="n">
        <v>-5.57836317327925</v>
      </c>
    </row>
    <row r="9654" customFormat="false" ht="15" hidden="false" customHeight="false" outlineLevel="0" collapsed="false">
      <c r="A9654" s="0" t="n">
        <v>897.16148</v>
      </c>
      <c r="B9654" s="0" t="n">
        <v>-5.57134695473799</v>
      </c>
    </row>
    <row r="9655" customFormat="false" ht="15" hidden="false" customHeight="false" outlineLevel="0" collapsed="false">
      <c r="A9655" s="0" t="n">
        <v>897.17037</v>
      </c>
      <c r="B9655" s="0" t="n">
        <v>-5.579071069902</v>
      </c>
    </row>
    <row r="9656" customFormat="false" ht="15" hidden="false" customHeight="false" outlineLevel="0" collapsed="false">
      <c r="A9656" s="0" t="n">
        <v>897.18037</v>
      </c>
      <c r="B9656" s="0" t="n">
        <v>-5.55629902642533</v>
      </c>
    </row>
    <row r="9657" customFormat="false" ht="15" hidden="false" customHeight="false" outlineLevel="0" collapsed="false">
      <c r="A9657" s="0" t="n">
        <v>897.19045</v>
      </c>
      <c r="B9657" s="0" t="n">
        <v>-5.41909782253336</v>
      </c>
    </row>
    <row r="9658" customFormat="false" ht="15" hidden="false" customHeight="false" outlineLevel="0" collapsed="false">
      <c r="A9658" s="0" t="n">
        <v>897.20032</v>
      </c>
      <c r="B9658" s="0" t="n">
        <v>-5.59863392840232</v>
      </c>
    </row>
    <row r="9659" customFormat="false" ht="15" hidden="false" customHeight="false" outlineLevel="0" collapsed="false">
      <c r="A9659" s="0" t="n">
        <v>897.21037</v>
      </c>
      <c r="B9659" s="0" t="n">
        <v>-5.59420983769749</v>
      </c>
    </row>
    <row r="9660" customFormat="false" ht="15" hidden="false" customHeight="false" outlineLevel="0" collapsed="false">
      <c r="A9660" s="0" t="n">
        <v>897.22037</v>
      </c>
      <c r="B9660" s="0" t="n">
        <v>-5.54633008493477</v>
      </c>
    </row>
    <row r="9661" customFormat="false" ht="15" hidden="false" customHeight="false" outlineLevel="0" collapsed="false">
      <c r="A9661" s="0" t="n">
        <v>897.23037</v>
      </c>
      <c r="B9661" s="0" t="n">
        <v>-5.56857190068322</v>
      </c>
    </row>
    <row r="9662" customFormat="false" ht="15" hidden="false" customHeight="false" outlineLevel="0" collapsed="false">
      <c r="A9662" s="0" t="n">
        <v>897.24031</v>
      </c>
      <c r="B9662" s="0" t="n">
        <v>-5.59055721329104</v>
      </c>
    </row>
    <row r="9663" customFormat="false" ht="15" hidden="false" customHeight="false" outlineLevel="0" collapsed="false">
      <c r="A9663" s="0" t="n">
        <v>897.25037</v>
      </c>
      <c r="B9663" s="0" t="n">
        <v>-5.55228394868849</v>
      </c>
    </row>
    <row r="9664" customFormat="false" ht="15" hidden="false" customHeight="false" outlineLevel="0" collapsed="false">
      <c r="A9664" s="0" t="n">
        <v>897.26032</v>
      </c>
      <c r="B9664" s="0" t="n">
        <v>-5.54175508194487</v>
      </c>
    </row>
    <row r="9665" customFormat="false" ht="15" hidden="false" customHeight="false" outlineLevel="0" collapsed="false">
      <c r="A9665" s="0" t="n">
        <v>897.27032</v>
      </c>
      <c r="B9665" s="0" t="n">
        <v>-5.59420983769749</v>
      </c>
    </row>
    <row r="9666" customFormat="false" ht="15" hidden="false" customHeight="false" outlineLevel="0" collapsed="false">
      <c r="A9666" s="0" t="n">
        <v>897.280369999999</v>
      </c>
      <c r="B9666" s="0" t="n">
        <v>-5.61065668874792</v>
      </c>
    </row>
    <row r="9667" customFormat="false" ht="15" hidden="false" customHeight="false" outlineLevel="0" collapsed="false">
      <c r="A9667" s="0" t="n">
        <v>897.29032</v>
      </c>
      <c r="B9667" s="0" t="n">
        <v>-5.60160855977052</v>
      </c>
    </row>
    <row r="9668" customFormat="false" ht="15" hidden="false" customHeight="false" outlineLevel="0" collapsed="false">
      <c r="A9668" s="0" t="n">
        <v>897.30032</v>
      </c>
      <c r="B9668" s="0" t="n">
        <v>-5.55361818777756</v>
      </c>
    </row>
    <row r="9669" customFormat="false" ht="15" hidden="false" customHeight="false" outlineLevel="0" collapsed="false">
      <c r="A9669" s="0" t="n">
        <v>897.31037</v>
      </c>
      <c r="B9669" s="0" t="n">
        <v>-5.54698760887854</v>
      </c>
    </row>
    <row r="9670" customFormat="false" ht="15" hidden="false" customHeight="false" outlineLevel="0" collapsed="false">
      <c r="A9670" s="0" t="n">
        <v>897.32037</v>
      </c>
      <c r="B9670" s="0" t="n">
        <v>-5.56444228653868</v>
      </c>
    </row>
    <row r="9671" customFormat="false" ht="15" hidden="false" customHeight="false" outlineLevel="0" collapsed="false">
      <c r="A9671" s="0" t="n">
        <v>897.33032</v>
      </c>
      <c r="B9671" s="0" t="n">
        <v>-5.48400700646553</v>
      </c>
    </row>
    <row r="9672" customFormat="false" ht="15" hidden="false" customHeight="false" outlineLevel="0" collapsed="false">
      <c r="A9672" s="0" t="n">
        <v>897.34037</v>
      </c>
      <c r="B9672" s="0" t="n">
        <v>-5.58477616976794</v>
      </c>
    </row>
    <row r="9673" customFormat="false" ht="15" hidden="false" customHeight="false" outlineLevel="0" collapsed="false">
      <c r="A9673" s="0" t="n">
        <v>897.35037</v>
      </c>
      <c r="B9673" s="0" t="n">
        <v>-5.55428684762004</v>
      </c>
    </row>
    <row r="9674" customFormat="false" ht="15" hidden="false" customHeight="false" outlineLevel="0" collapsed="false">
      <c r="A9674" s="0" t="n">
        <v>897.36033</v>
      </c>
      <c r="B9674" s="0" t="n">
        <v>-5.57978012227485</v>
      </c>
    </row>
    <row r="9675" customFormat="false" ht="15" hidden="false" customHeight="false" outlineLevel="0" collapsed="false">
      <c r="A9675" s="0" t="n">
        <v>897.37032</v>
      </c>
      <c r="B9675" s="0" t="n">
        <v>-5.54045674171959</v>
      </c>
    </row>
    <row r="9676" customFormat="false" ht="15" hidden="false" customHeight="false" outlineLevel="0" collapsed="false">
      <c r="A9676" s="0" t="n">
        <v>897.38037</v>
      </c>
      <c r="B9676" s="0" t="n">
        <v>-5.59347685105615</v>
      </c>
    </row>
    <row r="9677" customFormat="false" ht="15" hidden="false" customHeight="false" outlineLevel="0" collapsed="false">
      <c r="A9677" s="0" t="n">
        <v>897.39037</v>
      </c>
      <c r="B9677" s="0" t="n">
        <v>-5.58405892025413</v>
      </c>
    </row>
    <row r="9678" customFormat="false" ht="15" hidden="false" customHeight="false" outlineLevel="0" collapsed="false">
      <c r="A9678" s="0" t="n">
        <v>897.40033</v>
      </c>
      <c r="B9678" s="0" t="n">
        <v>-5.63253225788203</v>
      </c>
    </row>
    <row r="9679" customFormat="false" ht="15" hidden="false" customHeight="false" outlineLevel="0" collapsed="false">
      <c r="A9679" s="0" t="n">
        <v>897.410369999999</v>
      </c>
      <c r="B9679" s="0" t="n">
        <v>-5.59055721329104</v>
      </c>
    </row>
    <row r="9680" customFormat="false" ht="15" hidden="false" customHeight="false" outlineLevel="0" collapsed="false">
      <c r="A9680" s="0" t="n">
        <v>897.42037</v>
      </c>
      <c r="B9680" s="0" t="n">
        <v>-5.61525244043707</v>
      </c>
    </row>
    <row r="9681" customFormat="false" ht="15" hidden="false" customHeight="false" outlineLevel="0" collapsed="false">
      <c r="A9681" s="0" t="n">
        <v>897.43032</v>
      </c>
      <c r="B9681" s="0" t="n">
        <v>-5.60535573126468</v>
      </c>
    </row>
    <row r="9682" customFormat="false" ht="15" hidden="false" customHeight="false" outlineLevel="0" collapsed="false">
      <c r="A9682" s="0" t="n">
        <v>897.44044</v>
      </c>
      <c r="B9682" s="0" t="n">
        <v>-5.59937567833823</v>
      </c>
    </row>
    <row r="9683" customFormat="false" ht="15" hidden="false" customHeight="false" outlineLevel="0" collapsed="false">
      <c r="A9683" s="0" t="n">
        <v>897.45032</v>
      </c>
      <c r="B9683" s="0" t="n">
        <v>-5.59420983769749</v>
      </c>
    </row>
    <row r="9684" customFormat="false" ht="15" hidden="false" customHeight="false" outlineLevel="0" collapsed="false">
      <c r="A9684" s="0" t="n">
        <v>897.46037</v>
      </c>
      <c r="B9684" s="0" t="n">
        <v>-5.59420983769749</v>
      </c>
    </row>
    <row r="9685" customFormat="false" ht="15" hidden="false" customHeight="false" outlineLevel="0" collapsed="false">
      <c r="A9685" s="0" t="n">
        <v>897.47032</v>
      </c>
      <c r="B9685" s="0" t="n">
        <v>-5.57624638038717</v>
      </c>
    </row>
    <row r="9686" customFormat="false" ht="15" hidden="false" customHeight="false" outlineLevel="0" collapsed="false">
      <c r="A9686" s="0" t="n">
        <v>897.48036</v>
      </c>
      <c r="B9686" s="0" t="n">
        <v>-5.5692640035897</v>
      </c>
    </row>
    <row r="9687" customFormat="false" ht="15" hidden="false" customHeight="false" outlineLevel="0" collapsed="false">
      <c r="A9687" s="0" t="n">
        <v>897.4904</v>
      </c>
      <c r="B9687" s="0" t="n">
        <v>-5.5596735149016</v>
      </c>
    </row>
    <row r="9688" customFormat="false" ht="15" hidden="false" customHeight="false" outlineLevel="0" collapsed="false">
      <c r="A9688" s="0" t="n">
        <v>897.50031</v>
      </c>
      <c r="B9688" s="0" t="n">
        <v>-5.60310355085748</v>
      </c>
    </row>
    <row r="9689" customFormat="false" ht="15" hidden="false" customHeight="false" outlineLevel="0" collapsed="false">
      <c r="A9689" s="0" t="n">
        <v>897.51033</v>
      </c>
      <c r="B9689" s="0" t="n">
        <v>-5.63013504214377</v>
      </c>
    </row>
    <row r="9690" customFormat="false" ht="15" hidden="false" customHeight="false" outlineLevel="0" collapsed="false">
      <c r="A9690" s="0" t="n">
        <v>897.52037</v>
      </c>
      <c r="B9690" s="0" t="n">
        <v>-5.62537994556863</v>
      </c>
    </row>
    <row r="9691" customFormat="false" ht="15" hidden="false" customHeight="false" outlineLevel="0" collapsed="false">
      <c r="A9691" s="0" t="n">
        <v>897.530369999999</v>
      </c>
      <c r="B9691" s="0" t="n">
        <v>-5.64307587238523</v>
      </c>
    </row>
    <row r="9692" customFormat="false" ht="15" hidden="false" customHeight="false" outlineLevel="0" collapsed="false">
      <c r="A9692" s="0" t="n">
        <v>897.54033</v>
      </c>
      <c r="B9692" s="0" t="n">
        <v>-5.61834351741421</v>
      </c>
    </row>
    <row r="9693" customFormat="false" ht="15" hidden="false" customHeight="false" outlineLevel="0" collapsed="false">
      <c r="A9693" s="0" t="n">
        <v>897.55032</v>
      </c>
      <c r="B9693" s="0" t="n">
        <v>-5.60686369973078</v>
      </c>
    </row>
    <row r="9694" customFormat="false" ht="15" hidden="false" customHeight="false" outlineLevel="0" collapsed="false">
      <c r="A9694" s="0" t="n">
        <v>897.56033</v>
      </c>
      <c r="B9694" s="0" t="n">
        <v>-5.65472431537922</v>
      </c>
    </row>
    <row r="9695" customFormat="false" ht="15" hidden="false" customHeight="false" outlineLevel="0" collapsed="false">
      <c r="A9695" s="0" t="n">
        <v>897.57036</v>
      </c>
      <c r="B9695" s="0" t="n">
        <v>-5.63173171483157</v>
      </c>
    </row>
    <row r="9696" customFormat="false" ht="15" hidden="false" customHeight="false" outlineLevel="0" collapsed="false">
      <c r="A9696" s="0" t="n">
        <v>897.58037</v>
      </c>
      <c r="B9696" s="0" t="n">
        <v>-5.61218320870939</v>
      </c>
    </row>
    <row r="9697" customFormat="false" ht="15" hidden="false" customHeight="false" outlineLevel="0" collapsed="false">
      <c r="A9697" s="0" t="n">
        <v>897.59032</v>
      </c>
      <c r="B9697" s="0" t="n">
        <v>-5.64472092920787</v>
      </c>
    </row>
    <row r="9698" customFormat="false" ht="15" hidden="false" customHeight="false" outlineLevel="0" collapsed="false">
      <c r="A9698" s="0" t="n">
        <v>897.60033</v>
      </c>
      <c r="B9698" s="0" t="n">
        <v>-5.66756154008439</v>
      </c>
    </row>
    <row r="9699" customFormat="false" ht="15" hidden="false" customHeight="false" outlineLevel="0" collapsed="false">
      <c r="A9699" s="0" t="n">
        <v>897.61036</v>
      </c>
      <c r="B9699" s="0" t="n">
        <v>-5.6438976218866</v>
      </c>
    </row>
    <row r="9700" customFormat="false" ht="15" hidden="false" customHeight="false" outlineLevel="0" collapsed="false">
      <c r="A9700" s="0" t="n">
        <v>897.62037</v>
      </c>
      <c r="B9700" s="0" t="n">
        <v>-5.6438976218866</v>
      </c>
    </row>
    <row r="9701" customFormat="false" ht="15" hidden="false" customHeight="false" outlineLevel="0" collapsed="false">
      <c r="A9701" s="0" t="n">
        <v>897.63032</v>
      </c>
      <c r="B9701" s="0" t="n">
        <v>-5.66152358508708</v>
      </c>
    </row>
    <row r="9702" customFormat="false" ht="15" hidden="false" customHeight="false" outlineLevel="0" collapsed="false">
      <c r="A9702" s="0" t="n">
        <v>897.640329999999</v>
      </c>
      <c r="B9702" s="0" t="n">
        <v>-5.66582782727539</v>
      </c>
    </row>
    <row r="9703" customFormat="false" ht="15" hidden="false" customHeight="false" outlineLevel="0" collapsed="false">
      <c r="A9703" s="0" t="n">
        <v>897.65036</v>
      </c>
      <c r="B9703" s="0" t="n">
        <v>-5.58765707241767</v>
      </c>
    </row>
    <row r="9704" customFormat="false" ht="15" hidden="false" customHeight="false" outlineLevel="0" collapsed="false">
      <c r="A9704" s="0" t="n">
        <v>897.660369999999</v>
      </c>
      <c r="B9704" s="0" t="n">
        <v>-5.63013504214377</v>
      </c>
    </row>
    <row r="9705" customFormat="false" ht="15" hidden="false" customHeight="false" outlineLevel="0" collapsed="false">
      <c r="A9705" s="0" t="n">
        <v>897.670319999999</v>
      </c>
      <c r="B9705" s="0" t="n">
        <v>-5.63013504214377</v>
      </c>
    </row>
    <row r="9706" customFormat="false" ht="15" hidden="false" customHeight="false" outlineLevel="0" collapsed="false">
      <c r="A9706" s="0" t="n">
        <v>897.68037</v>
      </c>
      <c r="B9706" s="0" t="n">
        <v>-5.6944336864847</v>
      </c>
    </row>
    <row r="9707" customFormat="false" ht="15" hidden="false" customHeight="false" outlineLevel="0" collapsed="false">
      <c r="A9707" s="0" t="n">
        <v>897.6904</v>
      </c>
      <c r="B9707" s="0" t="n">
        <v>-5.63899028739186</v>
      </c>
    </row>
    <row r="9708" customFormat="false" ht="15" hidden="false" customHeight="false" outlineLevel="0" collapsed="false">
      <c r="A9708" s="0" t="n">
        <v>897.70037</v>
      </c>
      <c r="B9708" s="0" t="n">
        <v>-5.64472092920787</v>
      </c>
    </row>
    <row r="9709" customFormat="false" ht="15" hidden="false" customHeight="false" outlineLevel="0" collapsed="false">
      <c r="A9709" s="0" t="n">
        <v>897.71032</v>
      </c>
      <c r="B9709" s="0" t="n">
        <v>-5.64061991212537</v>
      </c>
    </row>
    <row r="9710" customFormat="false" ht="15" hidden="false" customHeight="false" outlineLevel="0" collapsed="false">
      <c r="A9710" s="0" t="n">
        <v>897.72033</v>
      </c>
      <c r="B9710" s="0" t="n">
        <v>-5.6564141793086</v>
      </c>
    </row>
    <row r="9711" customFormat="false" ht="15" hidden="false" customHeight="false" outlineLevel="0" collapsed="false">
      <c r="A9711" s="0" t="n">
        <v>897.73036</v>
      </c>
      <c r="B9711" s="0" t="n">
        <v>-5.61989734548283</v>
      </c>
    </row>
    <row r="9712" customFormat="false" ht="15" hidden="false" customHeight="false" outlineLevel="0" collapsed="false">
      <c r="A9712" s="0" t="n">
        <v>897.74037</v>
      </c>
      <c r="B9712" s="0" t="n">
        <v>-5.67545005229744</v>
      </c>
    </row>
    <row r="9713" customFormat="false" ht="15" hidden="false" customHeight="false" outlineLevel="0" collapsed="false">
      <c r="A9713" s="0" t="n">
        <v>897.75032</v>
      </c>
      <c r="B9713" s="0" t="n">
        <v>-5.64886104141815</v>
      </c>
    </row>
    <row r="9714" customFormat="false" ht="15" hidden="false" customHeight="false" outlineLevel="0" collapsed="false">
      <c r="A9714" s="0" t="n">
        <v>897.76033</v>
      </c>
      <c r="B9714" s="0" t="n">
        <v>-5.62380641311572</v>
      </c>
    </row>
    <row r="9715" customFormat="false" ht="15" hidden="false" customHeight="false" outlineLevel="0" collapsed="false">
      <c r="A9715" s="0" t="n">
        <v>897.77032</v>
      </c>
      <c r="B9715" s="0" t="n">
        <v>-5.58693505316259</v>
      </c>
    </row>
    <row r="9716" customFormat="false" ht="15" hidden="false" customHeight="false" outlineLevel="0" collapsed="false">
      <c r="A9716" s="0" t="n">
        <v>897.780369999999</v>
      </c>
      <c r="B9716" s="0" t="n">
        <v>-5.60460370599988</v>
      </c>
    </row>
    <row r="9717" customFormat="false" ht="15" hidden="false" customHeight="false" outlineLevel="0" collapsed="false">
      <c r="A9717" s="0" t="n">
        <v>897.79032</v>
      </c>
      <c r="B9717" s="0" t="n">
        <v>-5.60535573126468</v>
      </c>
    </row>
    <row r="9718" customFormat="false" ht="15" hidden="false" customHeight="false" outlineLevel="0" collapsed="false">
      <c r="A9718" s="0" t="n">
        <v>897.80033</v>
      </c>
      <c r="B9718" s="0" t="n">
        <v>-5.62854421808698</v>
      </c>
    </row>
    <row r="9719" customFormat="false" ht="15" hidden="false" customHeight="false" outlineLevel="0" collapsed="false">
      <c r="A9719" s="0" t="n">
        <v>897.810359999999</v>
      </c>
      <c r="B9719" s="0" t="n">
        <v>-5.63736675472764</v>
      </c>
    </row>
    <row r="9720" customFormat="false" ht="15" hidden="false" customHeight="false" outlineLevel="0" collapsed="false">
      <c r="A9720" s="0" t="n">
        <v>897.82037</v>
      </c>
      <c r="B9720" s="0" t="n">
        <v>-5.63413778459744</v>
      </c>
    </row>
    <row r="9721" customFormat="false" ht="15" hidden="false" customHeight="false" outlineLevel="0" collapsed="false">
      <c r="A9721" s="0" t="n">
        <v>897.83036</v>
      </c>
      <c r="B9721" s="0" t="n">
        <v>-5.65220178467518</v>
      </c>
    </row>
    <row r="9722" customFormat="false" ht="15" hidden="false" customHeight="false" outlineLevel="0" collapsed="false">
      <c r="A9722" s="0" t="n">
        <v>897.84037</v>
      </c>
      <c r="B9722" s="0" t="n">
        <v>-5.62854421808698</v>
      </c>
    </row>
    <row r="9723" customFormat="false" ht="15" hidden="false" customHeight="false" outlineLevel="0" collapsed="false">
      <c r="A9723" s="0" t="n">
        <v>897.85032</v>
      </c>
      <c r="B9723" s="0" t="n">
        <v>-5.64886104141815</v>
      </c>
    </row>
    <row r="9724" customFormat="false" ht="15" hidden="false" customHeight="false" outlineLevel="0" collapsed="false">
      <c r="A9724" s="0" t="n">
        <v>897.86031</v>
      </c>
      <c r="B9724" s="0" t="n">
        <v>-5.63817776239918</v>
      </c>
    </row>
    <row r="9725" customFormat="false" ht="15" hidden="false" customHeight="false" outlineLevel="0" collapsed="false">
      <c r="A9725" s="0" t="n">
        <v>897.87032</v>
      </c>
      <c r="B9725" s="0" t="n">
        <v>-5.62854421808698</v>
      </c>
    </row>
    <row r="9726" customFormat="false" ht="15" hidden="false" customHeight="false" outlineLevel="0" collapsed="false">
      <c r="A9726" s="0" t="n">
        <v>897.88036</v>
      </c>
      <c r="B9726" s="0" t="n">
        <v>-5.61448309660097</v>
      </c>
    </row>
    <row r="9727" customFormat="false" ht="15" hidden="false" customHeight="false" outlineLevel="0" collapsed="false">
      <c r="A9727" s="0" t="n">
        <v>897.890329999999</v>
      </c>
      <c r="B9727" s="0" t="n">
        <v>-5.62616885492617</v>
      </c>
    </row>
    <row r="9728" customFormat="false" ht="15" hidden="false" customHeight="false" outlineLevel="0" collapsed="false">
      <c r="A9728" s="0" t="n">
        <v>897.90036</v>
      </c>
      <c r="B9728" s="0" t="n">
        <v>-5.61756868316425</v>
      </c>
    </row>
    <row r="9729" customFormat="false" ht="15" hidden="false" customHeight="false" outlineLevel="0" collapsed="false">
      <c r="A9729" s="0" t="n">
        <v>897.910369999999</v>
      </c>
      <c r="B9729" s="0" t="n">
        <v>-5.4013298433945</v>
      </c>
    </row>
    <row r="9730" customFormat="false" ht="15" hidden="false" customHeight="false" outlineLevel="0" collapsed="false">
      <c r="A9730" s="0" t="n">
        <v>897.920319999999</v>
      </c>
      <c r="B9730" s="0" t="n">
        <v>-5.62854421808698</v>
      </c>
    </row>
    <row r="9731" customFormat="false" ht="15" hidden="false" customHeight="false" outlineLevel="0" collapsed="false">
      <c r="A9731" s="0" t="n">
        <v>897.93032</v>
      </c>
      <c r="B9731" s="0" t="n">
        <v>-5.61834351741421</v>
      </c>
    </row>
    <row r="9732" customFormat="false" ht="15" hidden="false" customHeight="false" outlineLevel="0" collapsed="false">
      <c r="A9732" s="0" t="n">
        <v>897.94039</v>
      </c>
      <c r="B9732" s="0" t="n">
        <v>-5.50679297822327</v>
      </c>
    </row>
    <row r="9733" customFormat="false" ht="15" hidden="false" customHeight="false" outlineLevel="0" collapsed="false">
      <c r="A9733" s="0" t="n">
        <v>897.95037</v>
      </c>
      <c r="B9733" s="0" t="n">
        <v>-4.46398476510642</v>
      </c>
    </row>
    <row r="9734" customFormat="false" ht="15" hidden="false" customHeight="false" outlineLevel="0" collapsed="false">
      <c r="A9734" s="0" t="n">
        <v>897.96037</v>
      </c>
      <c r="B9734" s="0" t="n">
        <v>-5.0993598160174</v>
      </c>
    </row>
    <row r="9735" customFormat="false" ht="15" hidden="false" customHeight="false" outlineLevel="0" collapsed="false">
      <c r="A9735" s="0" t="n">
        <v>897.97035</v>
      </c>
      <c r="B9735" s="0" t="n">
        <v>-5.36653154442041</v>
      </c>
    </row>
    <row r="9736" customFormat="false" ht="15" hidden="false" customHeight="false" outlineLevel="0" collapsed="false">
      <c r="A9736" s="0" t="n">
        <v>897.98037</v>
      </c>
      <c r="B9736" s="0" t="n">
        <v>-5.04431224968649</v>
      </c>
    </row>
    <row r="9737" customFormat="false" ht="15" hidden="false" customHeight="false" outlineLevel="0" collapsed="false">
      <c r="A9737" s="0" t="n">
        <v>897.99032</v>
      </c>
      <c r="B9737" s="0" t="n">
        <v>-5.43203309317685</v>
      </c>
    </row>
    <row r="9738" customFormat="false" ht="15" hidden="false" customHeight="false" outlineLevel="0" collapsed="false">
      <c r="A9738" s="0" t="n">
        <v>898.00033</v>
      </c>
      <c r="B9738" s="0" t="n">
        <v>-5.59274509943922</v>
      </c>
    </row>
    <row r="9739" customFormat="false" ht="15" hidden="false" customHeight="false" outlineLevel="0" collapsed="false">
      <c r="A9739" s="0" t="n">
        <v>898.01032</v>
      </c>
      <c r="B9739" s="0" t="n">
        <v>-5.61525244043707</v>
      </c>
    </row>
    <row r="9740" customFormat="false" ht="15" hidden="false" customHeight="false" outlineLevel="0" collapsed="false">
      <c r="A9740" s="0" t="n">
        <v>898.02037</v>
      </c>
      <c r="B9740" s="0" t="n">
        <v>-5.63333427931384</v>
      </c>
    </row>
    <row r="9741" customFormat="false" ht="15" hidden="false" customHeight="false" outlineLevel="0" collapsed="false">
      <c r="A9741" s="0" t="n">
        <v>898.03032</v>
      </c>
      <c r="B9741" s="0" t="n">
        <v>-5.5978934431728</v>
      </c>
    </row>
    <row r="9742" customFormat="false" ht="15" hidden="false" customHeight="false" outlineLevel="0" collapsed="false">
      <c r="A9742" s="0" t="n">
        <v>898.04046</v>
      </c>
      <c r="B9742" s="0" t="n">
        <v>-5.58477616976794</v>
      </c>
    </row>
    <row r="9743" customFormat="false" ht="15" hidden="false" customHeight="false" outlineLevel="0" collapsed="false">
      <c r="A9743" s="0" t="n">
        <v>898.051129999999</v>
      </c>
      <c r="B9743" s="0" t="n">
        <v>-5.55095379609615</v>
      </c>
    </row>
    <row r="9744" customFormat="false" ht="15" hidden="false" customHeight="false" outlineLevel="0" collapsed="false">
      <c r="A9744" s="0" t="n">
        <v>898.06037</v>
      </c>
      <c r="B9744" s="0" t="n">
        <v>-5.62695919997032</v>
      </c>
    </row>
    <row r="9745" customFormat="false" ht="15" hidden="false" customHeight="false" outlineLevel="0" collapsed="false">
      <c r="A9745" s="0" t="n">
        <v>898.07037</v>
      </c>
      <c r="B9745" s="0" t="n">
        <v>-5.52831232251279</v>
      </c>
    </row>
    <row r="9746" customFormat="false" ht="15" hidden="false" customHeight="false" outlineLevel="0" collapsed="false">
      <c r="A9746" s="0" t="n">
        <v>898.08037</v>
      </c>
      <c r="B9746" s="0" t="n">
        <v>-5.59420983769749</v>
      </c>
    </row>
    <row r="9747" customFormat="false" ht="15" hidden="false" customHeight="false" outlineLevel="0" collapsed="false">
      <c r="A9747" s="0" t="n">
        <v>898.09037</v>
      </c>
      <c r="B9747" s="0" t="n">
        <v>-5.64225567481962</v>
      </c>
    </row>
    <row r="9748" customFormat="false" ht="15" hidden="false" customHeight="false" outlineLevel="0" collapsed="false">
      <c r="A9748" s="0" t="n">
        <v>898.10037</v>
      </c>
      <c r="B9748" s="0" t="n">
        <v>-5.62067634924668</v>
      </c>
    </row>
    <row r="9749" customFormat="false" ht="15" hidden="false" customHeight="false" outlineLevel="0" collapsed="false">
      <c r="A9749" s="0" t="n">
        <v>898.11032</v>
      </c>
      <c r="B9749" s="0" t="n">
        <v>-5.61602314956907</v>
      </c>
    </row>
    <row r="9750" customFormat="false" ht="15" hidden="false" customHeight="false" outlineLevel="0" collapsed="false">
      <c r="A9750" s="0" t="n">
        <v>898.12033</v>
      </c>
      <c r="B9750" s="0" t="n">
        <v>-5.6008629896614</v>
      </c>
    </row>
    <row r="9751" customFormat="false" ht="15" hidden="false" customHeight="false" outlineLevel="0" collapsed="false">
      <c r="A9751" s="0" t="n">
        <v>898.13036</v>
      </c>
      <c r="B9751" s="0" t="n">
        <v>-5.60913551562739</v>
      </c>
    </row>
    <row r="9752" customFormat="false" ht="15" hidden="false" customHeight="false" outlineLevel="0" collapsed="false">
      <c r="A9752" s="0" t="n">
        <v>898.14037</v>
      </c>
      <c r="B9752" s="0" t="n">
        <v>-5.62067634924668</v>
      </c>
    </row>
    <row r="9753" customFormat="false" ht="15" hidden="false" customHeight="false" outlineLevel="0" collapsed="false">
      <c r="A9753" s="0" t="n">
        <v>898.15032</v>
      </c>
      <c r="B9753" s="0" t="n">
        <v>-5.61065668874792</v>
      </c>
    </row>
    <row r="9754" customFormat="false" ht="15" hidden="false" customHeight="false" outlineLevel="0" collapsed="false">
      <c r="A9754" s="0" t="n">
        <v>898.16033</v>
      </c>
      <c r="B9754" s="0" t="n">
        <v>-5.62854421808698</v>
      </c>
    </row>
    <row r="9755" customFormat="false" ht="15" hidden="false" customHeight="false" outlineLevel="0" collapsed="false">
      <c r="A9755" s="0" t="n">
        <v>898.17036</v>
      </c>
      <c r="B9755" s="0" t="n">
        <v>-5.61294848552751</v>
      </c>
    </row>
    <row r="9756" customFormat="false" ht="15" hidden="false" customHeight="false" outlineLevel="0" collapsed="false">
      <c r="A9756" s="0" t="n">
        <v>898.18032</v>
      </c>
      <c r="B9756" s="0" t="n">
        <v>-5.63817776239918</v>
      </c>
    </row>
    <row r="9757" customFormat="false" ht="15" hidden="false" customHeight="false" outlineLevel="0" collapsed="false">
      <c r="A9757" s="0" t="n">
        <v>898.19047</v>
      </c>
      <c r="B9757" s="0" t="n">
        <v>-5.62616885492617</v>
      </c>
    </row>
    <row r="9758" customFormat="false" ht="15" hidden="false" customHeight="false" outlineLevel="0" collapsed="false">
      <c r="A9758" s="0" t="n">
        <v>898.20037</v>
      </c>
      <c r="B9758" s="0" t="n">
        <v>-5.62067634924668</v>
      </c>
    </row>
    <row r="9759" customFormat="false" ht="15" hidden="false" customHeight="false" outlineLevel="0" collapsed="false">
      <c r="A9759" s="0" t="n">
        <v>898.21037</v>
      </c>
      <c r="B9759" s="0" t="n">
        <v>-5.60535573126468</v>
      </c>
    </row>
    <row r="9760" customFormat="false" ht="15" hidden="false" customHeight="false" outlineLevel="0" collapsed="false">
      <c r="A9760" s="0" t="n">
        <v>898.22037</v>
      </c>
      <c r="B9760" s="0" t="n">
        <v>-5.61602314956907</v>
      </c>
    </row>
    <row r="9761" customFormat="false" ht="15" hidden="false" customHeight="false" outlineLevel="0" collapsed="false">
      <c r="A9761" s="0" t="n">
        <v>898.23032</v>
      </c>
      <c r="B9761" s="0" t="n">
        <v>-5.62145675283836</v>
      </c>
    </row>
    <row r="9762" customFormat="false" ht="15" hidden="false" customHeight="false" outlineLevel="0" collapsed="false">
      <c r="A9762" s="0" t="n">
        <v>898.24037</v>
      </c>
      <c r="B9762" s="0" t="n">
        <v>-5.58549460579928</v>
      </c>
    </row>
    <row r="9763" customFormat="false" ht="15" hidden="false" customHeight="false" outlineLevel="0" collapsed="false">
      <c r="A9763" s="0" t="n">
        <v>898.25032</v>
      </c>
      <c r="B9763" s="0" t="n">
        <v>-5.48800974891921</v>
      </c>
    </row>
    <row r="9764" customFormat="false" ht="15" hidden="false" customHeight="false" outlineLevel="0" collapsed="false">
      <c r="A9764" s="0" t="n">
        <v>898.26037</v>
      </c>
      <c r="B9764" s="0" t="n">
        <v>-5.55495653854982</v>
      </c>
    </row>
    <row r="9765" customFormat="false" ht="15" hidden="false" customHeight="false" outlineLevel="0" collapsed="false">
      <c r="A9765" s="0" t="n">
        <v>898.27036</v>
      </c>
      <c r="B9765" s="0" t="n">
        <v>-5.51040710017811</v>
      </c>
    </row>
    <row r="9766" customFormat="false" ht="15" hidden="false" customHeight="false" outlineLevel="0" collapsed="false">
      <c r="A9766" s="0" t="n">
        <v>898.28033</v>
      </c>
      <c r="B9766" s="0" t="n">
        <v>-5.56995721120998</v>
      </c>
    </row>
    <row r="9767" customFormat="false" ht="15" hidden="false" customHeight="false" outlineLevel="0" collapsed="false">
      <c r="A9767" s="0" t="n">
        <v>898.29036</v>
      </c>
      <c r="B9767" s="0" t="n">
        <v>-5.62854421808698</v>
      </c>
    </row>
    <row r="9768" customFormat="false" ht="15" hidden="false" customHeight="false" outlineLevel="0" collapsed="false">
      <c r="A9768" s="0" t="n">
        <v>898.30033</v>
      </c>
      <c r="B9768" s="0" t="n">
        <v>-5.51772684336861</v>
      </c>
    </row>
    <row r="9769" customFormat="false" ht="15" hidden="false" customHeight="false" outlineLevel="0" collapsed="false">
      <c r="A9769" s="0" t="n">
        <v>898.31032</v>
      </c>
      <c r="B9769" s="0" t="n">
        <v>-5.61218320870939</v>
      </c>
    </row>
    <row r="9770" customFormat="false" ht="15" hidden="false" customHeight="false" outlineLevel="0" collapsed="false">
      <c r="A9770" s="0" t="n">
        <v>898.32033</v>
      </c>
      <c r="B9770" s="0" t="n">
        <v>-5.60385298069298</v>
      </c>
    </row>
    <row r="9771" customFormat="false" ht="15" hidden="false" customHeight="false" outlineLevel="0" collapsed="false">
      <c r="A9771" s="0" t="n">
        <v>898.33036</v>
      </c>
      <c r="B9771" s="0" t="n">
        <v>-5.60011869730801</v>
      </c>
    </row>
    <row r="9772" customFormat="false" ht="15" hidden="false" customHeight="false" outlineLevel="0" collapsed="false">
      <c r="A9772" s="0" t="n">
        <v>898.34037</v>
      </c>
      <c r="B9772" s="0" t="n">
        <v>-5.64143702333894</v>
      </c>
    </row>
    <row r="9773" customFormat="false" ht="15" hidden="false" customHeight="false" outlineLevel="0" collapsed="false">
      <c r="A9773" s="0" t="n">
        <v>898.35032</v>
      </c>
      <c r="B9773" s="0" t="n">
        <v>-5.6438976218866</v>
      </c>
    </row>
    <row r="9774" customFormat="false" ht="15" hidden="false" customHeight="false" outlineLevel="0" collapsed="false">
      <c r="A9774" s="0" t="n">
        <v>898.36033</v>
      </c>
      <c r="B9774" s="0" t="n">
        <v>-5.63574926875402</v>
      </c>
    </row>
    <row r="9775" customFormat="false" ht="15" hidden="false" customHeight="false" outlineLevel="0" collapsed="false">
      <c r="A9775" s="0" t="n">
        <v>898.37036</v>
      </c>
      <c r="B9775" s="0" t="n">
        <v>-5.59641624963331</v>
      </c>
    </row>
    <row r="9776" customFormat="false" ht="15" hidden="false" customHeight="false" outlineLevel="0" collapsed="false">
      <c r="A9776" s="0" t="n">
        <v>898.38037</v>
      </c>
      <c r="B9776" s="0" t="n">
        <v>-5.60837692245302</v>
      </c>
    </row>
    <row r="9777" customFormat="false" ht="15" hidden="false" customHeight="false" outlineLevel="0" collapsed="false">
      <c r="A9777" s="0" t="n">
        <v>898.39036</v>
      </c>
      <c r="B9777" s="0" t="n">
        <v>-5.62616885492617</v>
      </c>
    </row>
    <row r="9778" customFormat="false" ht="15" hidden="false" customHeight="false" outlineLevel="0" collapsed="false">
      <c r="A9778" s="0" t="n">
        <v>898.40033</v>
      </c>
      <c r="B9778" s="0" t="n">
        <v>-5.61756868316425</v>
      </c>
    </row>
    <row r="9779" customFormat="false" ht="15" hidden="false" customHeight="false" outlineLevel="0" collapsed="false">
      <c r="A9779" s="0" t="n">
        <v>898.41032</v>
      </c>
      <c r="B9779" s="0" t="n">
        <v>-5.60989543617457</v>
      </c>
    </row>
    <row r="9780" customFormat="false" ht="15" hidden="false" customHeight="false" outlineLevel="0" collapsed="false">
      <c r="A9780" s="0" t="n">
        <v>898.42037</v>
      </c>
      <c r="B9780" s="0" t="n">
        <v>-5.61602314956907</v>
      </c>
    </row>
    <row r="9781" customFormat="false" ht="15" hidden="false" customHeight="false" outlineLevel="0" collapsed="false">
      <c r="A9781" s="0" t="n">
        <v>898.43032</v>
      </c>
      <c r="B9781" s="0" t="n">
        <v>-5.62145675283836</v>
      </c>
    </row>
    <row r="9782" customFormat="false" ht="15" hidden="false" customHeight="false" outlineLevel="0" collapsed="false">
      <c r="A9782" s="0" t="n">
        <v>898.44041</v>
      </c>
      <c r="B9782" s="0" t="n">
        <v>-5.62616885492617</v>
      </c>
    </row>
    <row r="9783" customFormat="false" ht="15" hidden="false" customHeight="false" outlineLevel="0" collapsed="false">
      <c r="A9783" s="0" t="n">
        <v>898.45036</v>
      </c>
      <c r="B9783" s="0" t="n">
        <v>-5.62695919997032</v>
      </c>
    </row>
    <row r="9784" customFormat="false" ht="15" hidden="false" customHeight="false" outlineLevel="0" collapsed="false">
      <c r="A9784" s="0" t="n">
        <v>898.46038</v>
      </c>
      <c r="B9784" s="0" t="n">
        <v>-5.6564141793086</v>
      </c>
    </row>
    <row r="9785" customFormat="false" ht="15" hidden="false" customHeight="false" outlineLevel="0" collapsed="false">
      <c r="A9785" s="0" t="n">
        <v>898.47036</v>
      </c>
      <c r="B9785" s="0" t="n">
        <v>-5.61525244043707</v>
      </c>
    </row>
    <row r="9786" customFormat="false" ht="15" hidden="false" customHeight="false" outlineLevel="0" collapsed="false">
      <c r="A9786" s="0" t="n">
        <v>898.48037</v>
      </c>
      <c r="B9786" s="0" t="n">
        <v>-5.60989543617457</v>
      </c>
    </row>
    <row r="9787" customFormat="false" ht="15" hidden="false" customHeight="false" outlineLevel="0" collapsed="false">
      <c r="A9787" s="0" t="n">
        <v>898.49032</v>
      </c>
      <c r="B9787" s="0" t="n">
        <v>-5.62067634924668</v>
      </c>
    </row>
    <row r="9788" customFormat="false" ht="15" hidden="false" customHeight="false" outlineLevel="0" collapsed="false">
      <c r="A9788" s="0" t="n">
        <v>898.50037</v>
      </c>
      <c r="B9788" s="0" t="n">
        <v>-5.61989734548283</v>
      </c>
    </row>
    <row r="9789" customFormat="false" ht="15" hidden="false" customHeight="false" outlineLevel="0" collapsed="false">
      <c r="A9789" s="0" t="n">
        <v>898.51036</v>
      </c>
      <c r="B9789" s="0" t="n">
        <v>-5.60235541203008</v>
      </c>
    </row>
    <row r="9790" customFormat="false" ht="15" hidden="false" customHeight="false" outlineLevel="0" collapsed="false">
      <c r="A9790" s="0" t="n">
        <v>898.520329999999</v>
      </c>
      <c r="B9790" s="0" t="n">
        <v>-5.60535573126468</v>
      </c>
    </row>
    <row r="9791" customFormat="false" ht="15" hidden="false" customHeight="false" outlineLevel="0" collapsed="false">
      <c r="A9791" s="0" t="n">
        <v>898.53032</v>
      </c>
      <c r="B9791" s="0" t="n">
        <v>-5.57413985492216</v>
      </c>
    </row>
    <row r="9792" customFormat="false" ht="15" hidden="false" customHeight="false" outlineLevel="0" collapsed="false">
      <c r="A9792" s="0" t="n">
        <v>898.54032</v>
      </c>
      <c r="B9792" s="0" t="n">
        <v>-5.58621423228026</v>
      </c>
    </row>
    <row r="9793" customFormat="false" ht="15" hidden="false" customHeight="false" outlineLevel="0" collapsed="false">
      <c r="A9793" s="0" t="n">
        <v>898.55036</v>
      </c>
      <c r="B9793" s="0" t="n">
        <v>-5.59641624963331</v>
      </c>
    </row>
    <row r="9794" customFormat="false" ht="15" hidden="false" customHeight="false" outlineLevel="0" collapsed="false">
      <c r="A9794" s="0" t="n">
        <v>898.56037</v>
      </c>
      <c r="B9794" s="0" t="n">
        <v>-5.60460370599988</v>
      </c>
    </row>
    <row r="9795" customFormat="false" ht="15" hidden="false" customHeight="false" outlineLevel="0" collapsed="false">
      <c r="A9795" s="0" t="n">
        <v>898.5706</v>
      </c>
      <c r="B9795" s="0" t="n">
        <v>-5.55428684762004</v>
      </c>
    </row>
    <row r="9796" customFormat="false" ht="15" hidden="false" customHeight="false" outlineLevel="0" collapsed="false">
      <c r="A9796" s="0" t="n">
        <v>898.58033</v>
      </c>
      <c r="B9796" s="0" t="n">
        <v>-5.50142756977929</v>
      </c>
    </row>
    <row r="9797" customFormat="false" ht="15" hidden="false" customHeight="false" outlineLevel="0" collapsed="false">
      <c r="A9797" s="0" t="n">
        <v>898.59032</v>
      </c>
      <c r="B9797" s="0" t="n">
        <v>-5.5289431061849</v>
      </c>
    </row>
    <row r="9798" customFormat="false" ht="15" hidden="false" customHeight="false" outlineLevel="0" collapsed="false">
      <c r="A9798" s="0" t="n">
        <v>898.60033</v>
      </c>
      <c r="B9798" s="0" t="n">
        <v>-5.51466194369065</v>
      </c>
    </row>
    <row r="9799" customFormat="false" ht="15" hidden="false" customHeight="false" outlineLevel="0" collapsed="false">
      <c r="A9799" s="0" t="n">
        <v>898.61032</v>
      </c>
      <c r="B9799" s="0" t="n">
        <v>-5.59937567833823</v>
      </c>
    </row>
    <row r="9800" customFormat="false" ht="15" hidden="false" customHeight="false" outlineLevel="0" collapsed="false">
      <c r="A9800" s="0" t="n">
        <v>898.62037</v>
      </c>
      <c r="B9800" s="0" t="n">
        <v>-5.60460370599988</v>
      </c>
    </row>
    <row r="9801" customFormat="false" ht="15" hidden="false" customHeight="false" outlineLevel="0" collapsed="false">
      <c r="A9801" s="0" t="n">
        <v>898.63058</v>
      </c>
      <c r="B9801" s="0" t="n">
        <v>-5.59641624963331</v>
      </c>
    </row>
    <row r="9802" customFormat="false" ht="15" hidden="false" customHeight="false" outlineLevel="0" collapsed="false">
      <c r="A9802" s="0" t="n">
        <v>898.64037</v>
      </c>
      <c r="B9802" s="0" t="n">
        <v>-5.57204349776124</v>
      </c>
    </row>
    <row r="9803" customFormat="false" ht="15" hidden="false" customHeight="false" outlineLevel="0" collapsed="false">
      <c r="A9803" s="0" t="n">
        <v>898.65032</v>
      </c>
      <c r="B9803" s="0" t="n">
        <v>-5.56444228653868</v>
      </c>
    </row>
    <row r="9804" customFormat="false" ht="15" hidden="false" customHeight="false" outlineLevel="0" collapsed="false">
      <c r="A9804" s="0" t="n">
        <v>898.66033</v>
      </c>
      <c r="B9804" s="0" t="n">
        <v>-5.62459246669121</v>
      </c>
    </row>
    <row r="9805" customFormat="false" ht="15" hidden="false" customHeight="false" outlineLevel="0" collapsed="false">
      <c r="A9805" s="0" t="n">
        <v>898.670319999999</v>
      </c>
      <c r="B9805" s="0" t="n">
        <v>-5.60011869730801</v>
      </c>
    </row>
    <row r="9806" customFormat="false" ht="15" hidden="false" customHeight="false" outlineLevel="0" collapsed="false">
      <c r="A9806" s="0" t="n">
        <v>898.68037</v>
      </c>
      <c r="B9806" s="0" t="n">
        <v>-5.54633008493477</v>
      </c>
    </row>
    <row r="9807" customFormat="false" ht="15" hidden="false" customHeight="false" outlineLevel="0" collapsed="false">
      <c r="A9807" s="0" t="n">
        <v>898.69032</v>
      </c>
      <c r="B9807" s="0" t="n">
        <v>-5.56239211208506</v>
      </c>
    </row>
    <row r="9808" customFormat="false" ht="15" hidden="false" customHeight="false" outlineLevel="0" collapsed="false">
      <c r="A9808" s="0" t="n">
        <v>898.70037</v>
      </c>
      <c r="B9808" s="0" t="n">
        <v>-5.579071069902</v>
      </c>
    </row>
    <row r="9809" customFormat="false" ht="15" hidden="false" customHeight="false" outlineLevel="0" collapsed="false">
      <c r="A9809" s="0" t="n">
        <v>898.71032</v>
      </c>
      <c r="B9809" s="0" t="n">
        <v>-5.61294848552751</v>
      </c>
    </row>
    <row r="9810" customFormat="false" ht="15" hidden="false" customHeight="false" outlineLevel="0" collapsed="false">
      <c r="A9810" s="0" t="n">
        <v>898.72037</v>
      </c>
      <c r="B9810" s="0" t="n">
        <v>-5.61371511323214</v>
      </c>
    </row>
    <row r="9811" customFormat="false" ht="15" hidden="false" customHeight="false" outlineLevel="0" collapsed="false">
      <c r="A9811" s="0" t="n">
        <v>898.73037</v>
      </c>
      <c r="B9811" s="0" t="n">
        <v>-5.52957480736086</v>
      </c>
    </row>
    <row r="9812" customFormat="false" ht="15" hidden="false" customHeight="false" outlineLevel="0" collapsed="false">
      <c r="A9812" s="0" t="n">
        <v>898.74033</v>
      </c>
      <c r="B9812" s="0" t="n">
        <v>-5.62537994556863</v>
      </c>
    </row>
    <row r="9813" customFormat="false" ht="15" hidden="false" customHeight="false" outlineLevel="0" collapsed="false">
      <c r="A9813" s="0" t="n">
        <v>898.75036</v>
      </c>
      <c r="B9813" s="0" t="n">
        <v>-5.58405892025413</v>
      </c>
    </row>
    <row r="9814" customFormat="false" ht="15" hidden="false" customHeight="false" outlineLevel="0" collapsed="false">
      <c r="A9814" s="0" t="n">
        <v>898.76033</v>
      </c>
      <c r="B9814" s="0" t="n">
        <v>-5.63413778459744</v>
      </c>
    </row>
    <row r="9815" customFormat="false" ht="15" hidden="false" customHeight="false" outlineLevel="0" collapsed="false">
      <c r="A9815" s="0" t="n">
        <v>898.77036</v>
      </c>
      <c r="B9815" s="0" t="n">
        <v>-5.59128528468018</v>
      </c>
    </row>
    <row r="9816" customFormat="false" ht="15" hidden="false" customHeight="false" outlineLevel="0" collapsed="false">
      <c r="A9816" s="0" t="n">
        <v>898.780369999999</v>
      </c>
      <c r="B9816" s="0" t="n">
        <v>-5.6008629896614</v>
      </c>
    </row>
    <row r="9817" customFormat="false" ht="15" hidden="false" customHeight="false" outlineLevel="0" collapsed="false">
      <c r="A9817" s="0" t="n">
        <v>898.79032</v>
      </c>
      <c r="B9817" s="0" t="n">
        <v>-5.53594287573527</v>
      </c>
    </row>
    <row r="9818" customFormat="false" ht="15" hidden="false" customHeight="false" outlineLevel="0" collapsed="false">
      <c r="A9818" s="0" t="n">
        <v>898.80033</v>
      </c>
      <c r="B9818" s="0" t="n">
        <v>-5.62695919997032</v>
      </c>
    </row>
    <row r="9819" customFormat="false" ht="15" hidden="false" customHeight="false" outlineLevel="0" collapsed="false">
      <c r="A9819" s="0" t="n">
        <v>898.810359999999</v>
      </c>
      <c r="B9819" s="0" t="n">
        <v>-5.62145675283836</v>
      </c>
    </row>
    <row r="9820" customFormat="false" ht="15" hidden="false" customHeight="false" outlineLevel="0" collapsed="false">
      <c r="A9820" s="0" t="n">
        <v>898.82037</v>
      </c>
      <c r="B9820" s="0" t="n">
        <v>-5.60385298069298</v>
      </c>
    </row>
    <row r="9821" customFormat="false" ht="15" hidden="false" customHeight="false" outlineLevel="0" collapsed="false">
      <c r="A9821" s="0" t="n">
        <v>898.83046</v>
      </c>
      <c r="B9821" s="0" t="n">
        <v>-5.60011869730801</v>
      </c>
    </row>
    <row r="9822" customFormat="false" ht="15" hidden="false" customHeight="false" outlineLevel="0" collapsed="false">
      <c r="A9822" s="0" t="n">
        <v>898.84033</v>
      </c>
      <c r="B9822" s="0" t="n">
        <v>-5.60011869730801</v>
      </c>
    </row>
    <row r="9823" customFormat="false" ht="15" hidden="false" customHeight="false" outlineLevel="0" collapsed="false">
      <c r="A9823" s="0" t="n">
        <v>898.85032</v>
      </c>
      <c r="B9823" s="0" t="n">
        <v>-5.60460370599988</v>
      </c>
    </row>
    <row r="9824" customFormat="false" ht="15" hidden="false" customHeight="false" outlineLevel="0" collapsed="false">
      <c r="A9824" s="0" t="n">
        <v>898.86037</v>
      </c>
      <c r="B9824" s="0" t="n">
        <v>-5.62459246669121</v>
      </c>
    </row>
    <row r="9825" customFormat="false" ht="15" hidden="false" customHeight="false" outlineLevel="0" collapsed="false">
      <c r="A9825" s="0" t="n">
        <v>898.87032</v>
      </c>
      <c r="B9825" s="0" t="n">
        <v>-5.49321094260501</v>
      </c>
    </row>
    <row r="9826" customFormat="false" ht="15" hidden="false" customHeight="false" outlineLevel="0" collapsed="false">
      <c r="A9826" s="0" t="n">
        <v>898.88042</v>
      </c>
      <c r="B9826" s="0" t="n">
        <v>-5.57978012227485</v>
      </c>
    </row>
    <row r="9827" customFormat="false" ht="15" hidden="false" customHeight="false" outlineLevel="0" collapsed="false">
      <c r="A9827" s="0" t="n">
        <v>898.89032</v>
      </c>
      <c r="B9827" s="0" t="n">
        <v>-5.5755430693316</v>
      </c>
    </row>
    <row r="9828" customFormat="false" ht="15" hidden="false" customHeight="false" outlineLevel="0" collapsed="false">
      <c r="A9828" s="0" t="n">
        <v>898.90033</v>
      </c>
      <c r="B9828" s="0" t="n">
        <v>-5.58765707241767</v>
      </c>
    </row>
    <row r="9829" customFormat="false" ht="15" hidden="false" customHeight="false" outlineLevel="0" collapsed="false">
      <c r="A9829" s="0" t="n">
        <v>898.91138</v>
      </c>
      <c r="B9829" s="0" t="n">
        <v>-5.60535573126468</v>
      </c>
    </row>
    <row r="9830" customFormat="false" ht="15" hidden="false" customHeight="false" outlineLevel="0" collapsed="false">
      <c r="A9830" s="0" t="n">
        <v>898.920319999999</v>
      </c>
      <c r="B9830" s="0" t="n">
        <v>-5.49204972672095</v>
      </c>
    </row>
    <row r="9831" customFormat="false" ht="15" hidden="false" customHeight="false" outlineLevel="0" collapsed="false">
      <c r="A9831" s="0" t="n">
        <v>898.93032</v>
      </c>
      <c r="B9831" s="0" t="n">
        <v>-5.59201457869186</v>
      </c>
    </row>
    <row r="9832" customFormat="false" ht="15" hidden="false" customHeight="false" outlineLevel="0" collapsed="false">
      <c r="A9832" s="0" t="n">
        <v>898.94043</v>
      </c>
      <c r="B9832" s="0" t="n">
        <v>-5.32513885926219</v>
      </c>
    </row>
    <row r="9833" customFormat="false" ht="15" hidden="false" customHeight="false" outlineLevel="0" collapsed="false">
      <c r="A9833" s="0" t="n">
        <v>898.95032</v>
      </c>
      <c r="B9833" s="0" t="n">
        <v>-5.59641624963331</v>
      </c>
    </row>
    <row r="9834" customFormat="false" ht="15" hidden="false" customHeight="false" outlineLevel="0" collapsed="false">
      <c r="A9834" s="0" t="n">
        <v>898.96037</v>
      </c>
      <c r="B9834" s="0" t="n">
        <v>-5.62933890171568</v>
      </c>
    </row>
    <row r="9835" customFormat="false" ht="15" hidden="false" customHeight="false" outlineLevel="0" collapsed="false">
      <c r="A9835" s="0" t="n">
        <v>898.97036</v>
      </c>
      <c r="B9835" s="0" t="n">
        <v>-5.63093264472223</v>
      </c>
    </row>
    <row r="9836" customFormat="false" ht="15" hidden="false" customHeight="false" outlineLevel="0" collapsed="false">
      <c r="A9836" s="0" t="n">
        <v>898.98037</v>
      </c>
      <c r="B9836" s="0" t="n">
        <v>-5.61294848552751</v>
      </c>
    </row>
    <row r="9837" customFormat="false" ht="15" hidden="false" customHeight="false" outlineLevel="0" collapsed="false">
      <c r="A9837" s="0" t="n">
        <v>898.99032</v>
      </c>
      <c r="B9837" s="0" t="n">
        <v>-5.54633008493477</v>
      </c>
    </row>
    <row r="9838" customFormat="false" ht="15" hidden="false" customHeight="false" outlineLevel="0" collapsed="false">
      <c r="A9838" s="0" t="n">
        <v>899.00033</v>
      </c>
      <c r="B9838" s="0" t="n">
        <v>-5.60989543617457</v>
      </c>
    </row>
    <row r="9839" customFormat="false" ht="15" hidden="false" customHeight="false" outlineLevel="0" collapsed="false">
      <c r="A9839" s="0" t="n">
        <v>899.01037</v>
      </c>
      <c r="B9839" s="0" t="n">
        <v>-5.63013504214377</v>
      </c>
    </row>
    <row r="9840" customFormat="false" ht="15" hidden="false" customHeight="false" outlineLevel="0" collapsed="false">
      <c r="A9840" s="0" t="n">
        <v>899.02092</v>
      </c>
      <c r="B9840" s="0" t="n">
        <v>-5.63093264472223</v>
      </c>
    </row>
    <row r="9841" customFormat="false" ht="15" hidden="false" customHeight="false" outlineLevel="0" collapsed="false">
      <c r="A9841" s="0" t="n">
        <v>899.030369999999</v>
      </c>
      <c r="B9841" s="0" t="n">
        <v>-5.61834351741421</v>
      </c>
    </row>
    <row r="9842" customFormat="false" ht="15" hidden="false" customHeight="false" outlineLevel="0" collapsed="false">
      <c r="A9842" s="0" t="n">
        <v>899.04037</v>
      </c>
      <c r="B9842" s="0" t="n">
        <v>-5.61448309660097</v>
      </c>
    </row>
    <row r="9843" customFormat="false" ht="15" hidden="false" customHeight="false" outlineLevel="0" collapsed="false">
      <c r="A9843" s="0" t="n">
        <v>899.05037</v>
      </c>
      <c r="B9843" s="0" t="n">
        <v>-5.57624638038717</v>
      </c>
    </row>
    <row r="9844" customFormat="false" ht="15" hidden="false" customHeight="false" outlineLevel="0" collapsed="false">
      <c r="A9844" s="0" t="n">
        <v>899.06033</v>
      </c>
      <c r="B9844" s="0" t="n">
        <v>-5.58334285334516</v>
      </c>
    </row>
    <row r="9845" customFormat="false" ht="15" hidden="false" customHeight="false" outlineLevel="0" collapsed="false">
      <c r="A9845" s="0" t="n">
        <v>899.07037</v>
      </c>
      <c r="B9845" s="0" t="n">
        <v>-5.59494406353916</v>
      </c>
    </row>
    <row r="9846" customFormat="false" ht="15" hidden="false" customHeight="false" outlineLevel="0" collapsed="false">
      <c r="A9846" s="0" t="n">
        <v>899.08049</v>
      </c>
      <c r="B9846" s="0" t="n">
        <v>-5.58693505316259</v>
      </c>
    </row>
    <row r="9847" customFormat="false" ht="15" hidden="false" customHeight="false" outlineLevel="0" collapsed="false">
      <c r="A9847" s="0" t="n">
        <v>899.09032</v>
      </c>
      <c r="B9847" s="0" t="n">
        <v>-5.61371511323214</v>
      </c>
    </row>
    <row r="9848" customFormat="false" ht="15" hidden="false" customHeight="false" outlineLevel="0" collapsed="false">
      <c r="A9848" s="0" t="n">
        <v>899.10033</v>
      </c>
      <c r="B9848" s="0" t="n">
        <v>-5.62067634924668</v>
      </c>
    </row>
    <row r="9849" customFormat="false" ht="15" hidden="false" customHeight="false" outlineLevel="0" collapsed="false">
      <c r="A9849" s="0" t="n">
        <v>899.11036</v>
      </c>
      <c r="B9849" s="0" t="n">
        <v>-5.61679522885135</v>
      </c>
    </row>
    <row r="9850" customFormat="false" ht="15" hidden="false" customHeight="false" outlineLevel="0" collapsed="false">
      <c r="A9850" s="0" t="n">
        <v>899.12037</v>
      </c>
      <c r="B9850" s="0" t="n">
        <v>-5.60235541203008</v>
      </c>
    </row>
    <row r="9851" customFormat="false" ht="15" hidden="false" customHeight="false" outlineLevel="0" collapsed="false">
      <c r="A9851" s="0" t="n">
        <v>899.13046</v>
      </c>
      <c r="B9851" s="0" t="n">
        <v>-5.54175508194487</v>
      </c>
    </row>
    <row r="9852" customFormat="false" ht="15" hidden="false" customHeight="false" outlineLevel="0" collapsed="false">
      <c r="A9852" s="0" t="n">
        <v>899.14032</v>
      </c>
      <c r="B9852" s="0" t="n">
        <v>-5.57695083225599</v>
      </c>
    </row>
    <row r="9853" customFormat="false" ht="15" hidden="false" customHeight="false" outlineLevel="0" collapsed="false">
      <c r="A9853" s="0" t="n">
        <v>899.15032</v>
      </c>
      <c r="B9853" s="0" t="n">
        <v>-5.58262796514768</v>
      </c>
    </row>
    <row r="9854" customFormat="false" ht="15" hidden="false" customHeight="false" outlineLevel="0" collapsed="false">
      <c r="A9854" s="0" t="n">
        <v>899.16033</v>
      </c>
      <c r="B9854" s="0" t="n">
        <v>-5.58477616976794</v>
      </c>
    </row>
    <row r="9855" customFormat="false" ht="15" hidden="false" customHeight="false" outlineLevel="0" collapsed="false">
      <c r="A9855" s="0" t="n">
        <v>899.17037</v>
      </c>
      <c r="B9855" s="0" t="n">
        <v>-5.57204349776124</v>
      </c>
    </row>
    <row r="9856" customFormat="false" ht="15" hidden="false" customHeight="false" outlineLevel="0" collapsed="false">
      <c r="A9856" s="0" t="n">
        <v>899.18037</v>
      </c>
      <c r="B9856" s="0" t="n">
        <v>-5.59863392840232</v>
      </c>
    </row>
    <row r="9857" customFormat="false" ht="15" hidden="false" customHeight="false" outlineLevel="0" collapsed="false">
      <c r="A9857" s="0" t="n">
        <v>899.19037</v>
      </c>
      <c r="B9857" s="0" t="n">
        <v>-5.59274509943922</v>
      </c>
    </row>
    <row r="9858" customFormat="false" ht="15" hidden="false" customHeight="false" outlineLevel="0" collapsed="false">
      <c r="A9858" s="0" t="n">
        <v>899.20037</v>
      </c>
      <c r="B9858" s="0" t="n">
        <v>-5.63093264472223</v>
      </c>
    </row>
    <row r="9859" customFormat="false" ht="15" hidden="false" customHeight="false" outlineLevel="0" collapsed="false">
      <c r="A9859" s="0" t="n">
        <v>899.21032</v>
      </c>
      <c r="B9859" s="0" t="n">
        <v>-5.62459246669121</v>
      </c>
    </row>
    <row r="9860" customFormat="false" ht="15" hidden="false" customHeight="false" outlineLevel="0" collapsed="false">
      <c r="A9860" s="0" t="n">
        <v>899.22037</v>
      </c>
      <c r="B9860" s="0" t="n">
        <v>-5.59937567833823</v>
      </c>
    </row>
    <row r="9861" customFormat="false" ht="15" hidden="false" customHeight="false" outlineLevel="0" collapsed="false">
      <c r="A9861" s="0" t="n">
        <v>899.23037</v>
      </c>
      <c r="B9861" s="0" t="n">
        <v>-5.60989543617457</v>
      </c>
    </row>
    <row r="9862" customFormat="false" ht="15" hidden="false" customHeight="false" outlineLevel="0" collapsed="false">
      <c r="A9862" s="0" t="n">
        <v>899.24037</v>
      </c>
      <c r="B9862" s="0" t="n">
        <v>-5.53658484847878</v>
      </c>
    </row>
    <row r="9863" customFormat="false" ht="15" hidden="false" customHeight="false" outlineLevel="0" collapsed="false">
      <c r="A9863" s="0" t="n">
        <v>899.25037</v>
      </c>
      <c r="B9863" s="0" t="n">
        <v>-5.59420983769749</v>
      </c>
    </row>
    <row r="9864" customFormat="false" ht="15" hidden="false" customHeight="false" outlineLevel="0" collapsed="false">
      <c r="A9864" s="0" t="n">
        <v>899.26037</v>
      </c>
      <c r="B9864" s="0" t="n">
        <v>-5.57978012227485</v>
      </c>
    </row>
    <row r="9865" customFormat="false" ht="15" hidden="false" customHeight="false" outlineLevel="0" collapsed="false">
      <c r="A9865" s="0" t="n">
        <v>899.27093</v>
      </c>
      <c r="B9865" s="0" t="n">
        <v>-5.54110542665259</v>
      </c>
    </row>
    <row r="9866" customFormat="false" ht="15" hidden="false" customHeight="false" outlineLevel="0" collapsed="false">
      <c r="A9866" s="0" t="n">
        <v>899.28033</v>
      </c>
      <c r="B9866" s="0" t="n">
        <v>-5.58262796514768</v>
      </c>
    </row>
    <row r="9867" customFormat="false" ht="15" hidden="false" customHeight="false" outlineLevel="0" collapsed="false">
      <c r="A9867" s="0" t="n">
        <v>899.29032</v>
      </c>
      <c r="B9867" s="0" t="n">
        <v>-5.58191425178754</v>
      </c>
    </row>
    <row r="9868" customFormat="false" ht="15" hidden="false" customHeight="false" outlineLevel="0" collapsed="false">
      <c r="A9868" s="0" t="n">
        <v>899.30037</v>
      </c>
      <c r="B9868" s="0" t="n">
        <v>-5.54175508194487</v>
      </c>
    </row>
    <row r="9869" customFormat="false" ht="15" hidden="false" customHeight="false" outlineLevel="0" collapsed="false">
      <c r="A9869" s="0" t="n">
        <v>899.31032</v>
      </c>
      <c r="B9869" s="0" t="n">
        <v>-5.57624638038717</v>
      </c>
    </row>
    <row r="9870" customFormat="false" ht="15" hidden="false" customHeight="false" outlineLevel="0" collapsed="false">
      <c r="A9870" s="0" t="n">
        <v>899.32037</v>
      </c>
      <c r="B9870" s="0" t="n">
        <v>-5.5314754427003</v>
      </c>
    </row>
    <row r="9871" customFormat="false" ht="15" hidden="false" customHeight="false" outlineLevel="0" collapsed="false">
      <c r="A9871" s="0" t="n">
        <v>899.33055</v>
      </c>
      <c r="B9871" s="0" t="n">
        <v>-5.58693505316259</v>
      </c>
    </row>
    <row r="9872" customFormat="false" ht="15" hidden="false" customHeight="false" outlineLevel="0" collapsed="false">
      <c r="A9872" s="0" t="n">
        <v>899.34037</v>
      </c>
      <c r="B9872" s="0" t="n">
        <v>-5.563074428772</v>
      </c>
    </row>
    <row r="9873" customFormat="false" ht="15" hidden="false" customHeight="false" outlineLevel="0" collapsed="false">
      <c r="A9873" s="0" t="n">
        <v>899.35032</v>
      </c>
      <c r="B9873" s="0" t="n">
        <v>-5.55629902642533</v>
      </c>
    </row>
    <row r="9874" customFormat="false" ht="15" hidden="false" customHeight="false" outlineLevel="0" collapsed="false">
      <c r="A9874" s="0" t="n">
        <v>899.36033</v>
      </c>
      <c r="B9874" s="0" t="n">
        <v>-5.56719099496683</v>
      </c>
    </row>
    <row r="9875" customFormat="false" ht="15" hidden="false" customHeight="false" outlineLevel="0" collapsed="false">
      <c r="A9875" s="0" t="n">
        <v>899.37032</v>
      </c>
      <c r="B9875" s="0" t="n">
        <v>-5.55495653854982</v>
      </c>
    </row>
    <row r="9876" customFormat="false" ht="15" hidden="false" customHeight="false" outlineLevel="0" collapsed="false">
      <c r="A9876" s="0" t="n">
        <v>899.38033</v>
      </c>
      <c r="B9876" s="0" t="n">
        <v>-5.53084097292799</v>
      </c>
    </row>
    <row r="9877" customFormat="false" ht="15" hidden="false" customHeight="false" outlineLevel="0" collapsed="false">
      <c r="A9877" s="0" t="n">
        <v>899.39037</v>
      </c>
      <c r="B9877" s="0" t="n">
        <v>-5.5189588852783</v>
      </c>
    </row>
    <row r="9878" customFormat="false" ht="15" hidden="false" customHeight="false" outlineLevel="0" collapsed="false">
      <c r="A9878" s="0" t="n">
        <v>899.40037</v>
      </c>
      <c r="B9878" s="0" t="n">
        <v>-5.57343994424383</v>
      </c>
    </row>
    <row r="9879" customFormat="false" ht="15" hidden="false" customHeight="false" outlineLevel="0" collapsed="false">
      <c r="A9879" s="0" t="n">
        <v>899.41142</v>
      </c>
      <c r="B9879" s="0" t="n">
        <v>-5.59274509943922</v>
      </c>
    </row>
    <row r="9880" customFormat="false" ht="15" hidden="false" customHeight="false" outlineLevel="0" collapsed="false">
      <c r="A9880" s="0" t="n">
        <v>899.420319999999</v>
      </c>
      <c r="B9880" s="0" t="n">
        <v>-5.59494406353916</v>
      </c>
    </row>
    <row r="9881" customFormat="false" ht="15" hidden="false" customHeight="false" outlineLevel="0" collapsed="false">
      <c r="A9881" s="0" t="n">
        <v>899.43032</v>
      </c>
      <c r="B9881" s="0" t="n">
        <v>-5.58049033417786</v>
      </c>
    </row>
    <row r="9882" customFormat="false" ht="15" hidden="false" customHeight="false" outlineLevel="0" collapsed="false">
      <c r="A9882" s="0" t="n">
        <v>899.44047</v>
      </c>
      <c r="B9882" s="0" t="n">
        <v>-5.59420983769749</v>
      </c>
    </row>
    <row r="9883" customFormat="false" ht="15" hidden="false" customHeight="false" outlineLevel="0" collapsed="false">
      <c r="A9883" s="0" t="n">
        <v>899.45036</v>
      </c>
      <c r="B9883" s="0" t="n">
        <v>-5.6538818427932</v>
      </c>
    </row>
    <row r="9884" customFormat="false" ht="15" hidden="false" customHeight="false" outlineLevel="0" collapsed="false">
      <c r="A9884" s="0" t="n">
        <v>899.46032</v>
      </c>
      <c r="B9884" s="0" t="n">
        <v>-5.62616885492617</v>
      </c>
    </row>
    <row r="9885" customFormat="false" ht="15" hidden="false" customHeight="false" outlineLevel="0" collapsed="false">
      <c r="A9885" s="0" t="n">
        <v>899.47032</v>
      </c>
      <c r="B9885" s="0" t="n">
        <v>-5.62459246669121</v>
      </c>
    </row>
    <row r="9886" customFormat="false" ht="15" hidden="false" customHeight="false" outlineLevel="0" collapsed="false">
      <c r="A9886" s="0" t="n">
        <v>899.48031</v>
      </c>
      <c r="B9886" s="0" t="n">
        <v>-5.55629902642533</v>
      </c>
    </row>
    <row r="9887" customFormat="false" ht="15" hidden="false" customHeight="false" outlineLevel="0" collapsed="false">
      <c r="A9887" s="0" t="n">
        <v>899.49036</v>
      </c>
      <c r="B9887" s="0" t="n">
        <v>-5.57413985492216</v>
      </c>
    </row>
    <row r="9888" customFormat="false" ht="15" hidden="false" customHeight="false" outlineLevel="0" collapsed="false">
      <c r="A9888" s="0" t="n">
        <v>899.50036</v>
      </c>
      <c r="B9888" s="0" t="n">
        <v>-5.56857190068322</v>
      </c>
    </row>
    <row r="9889" customFormat="false" ht="15" hidden="false" customHeight="false" outlineLevel="0" collapsed="false">
      <c r="A9889" s="0" t="n">
        <v>899.51032</v>
      </c>
      <c r="B9889" s="0" t="n">
        <v>-5.57624638038717</v>
      </c>
    </row>
    <row r="9890" customFormat="false" ht="15" hidden="false" customHeight="false" outlineLevel="0" collapsed="false">
      <c r="A9890" s="0" t="n">
        <v>899.52088</v>
      </c>
      <c r="B9890" s="0" t="n">
        <v>-5.59420983769749</v>
      </c>
    </row>
    <row r="9891" customFormat="false" ht="15" hidden="false" customHeight="false" outlineLevel="0" collapsed="false">
      <c r="A9891" s="0" t="n">
        <v>899.530369999999</v>
      </c>
      <c r="B9891" s="0" t="n">
        <v>-5.61911973653399</v>
      </c>
    </row>
    <row r="9892" customFormat="false" ht="15" hidden="false" customHeight="false" outlineLevel="0" collapsed="false">
      <c r="A9892" s="0" t="n">
        <v>899.54037</v>
      </c>
      <c r="B9892" s="0" t="n">
        <v>-5.50142756977929</v>
      </c>
    </row>
    <row r="9893" customFormat="false" ht="15" hidden="false" customHeight="false" outlineLevel="0" collapsed="false">
      <c r="A9893" s="0" t="n">
        <v>899.55032</v>
      </c>
      <c r="B9893" s="0" t="n">
        <v>-5.5576456770606</v>
      </c>
    </row>
    <row r="9894" customFormat="false" ht="15" hidden="false" customHeight="false" outlineLevel="0" collapsed="false">
      <c r="A9894" s="0" t="n">
        <v>899.56032</v>
      </c>
      <c r="B9894" s="0" t="n">
        <v>-5.50440016510738</v>
      </c>
    </row>
    <row r="9895" customFormat="false" ht="15" hidden="false" customHeight="false" outlineLevel="0" collapsed="false">
      <c r="A9895" s="0" t="n">
        <v>899.57032</v>
      </c>
      <c r="B9895" s="0" t="n">
        <v>-5.54110542665259</v>
      </c>
    </row>
    <row r="9896" customFormat="false" ht="15" hidden="false" customHeight="false" outlineLevel="0" collapsed="false">
      <c r="A9896" s="0" t="n">
        <v>899.58037</v>
      </c>
      <c r="B9896" s="0" t="n">
        <v>-5.50024420533622</v>
      </c>
    </row>
    <row r="9897" customFormat="false" ht="15" hidden="false" customHeight="false" outlineLevel="0" collapsed="false">
      <c r="A9897" s="0" t="n">
        <v>899.59036</v>
      </c>
      <c r="B9897" s="0" t="n">
        <v>-5.5443634650524</v>
      </c>
    </row>
    <row r="9898" customFormat="false" ht="15" hidden="false" customHeight="false" outlineLevel="0" collapsed="false">
      <c r="A9898" s="0" t="n">
        <v>899.60037</v>
      </c>
      <c r="B9898" s="0" t="n">
        <v>-5.56035157043653</v>
      </c>
    </row>
    <row r="9899" customFormat="false" ht="15" hidden="false" customHeight="false" outlineLevel="0" collapsed="false">
      <c r="A9899" s="0" t="n">
        <v>899.61031</v>
      </c>
      <c r="B9899" s="0" t="n">
        <v>-5.54962770504475</v>
      </c>
    </row>
    <row r="9900" customFormat="false" ht="15" hidden="false" customHeight="false" outlineLevel="0" collapsed="false">
      <c r="A9900" s="0" t="n">
        <v>899.62036</v>
      </c>
      <c r="B9900" s="0" t="n">
        <v>-5.53530185055335</v>
      </c>
    </row>
    <row r="9901" customFormat="false" ht="15" hidden="false" customHeight="false" outlineLevel="0" collapsed="false">
      <c r="A9901" s="0" t="n">
        <v>899.63036</v>
      </c>
      <c r="B9901" s="0" t="n">
        <v>-5.61756868316425</v>
      </c>
    </row>
    <row r="9902" customFormat="false" ht="15" hidden="false" customHeight="false" outlineLevel="0" collapsed="false">
      <c r="A9902" s="0" t="n">
        <v>899.64036</v>
      </c>
      <c r="B9902" s="0" t="n">
        <v>-5.4245234913981</v>
      </c>
    </row>
    <row r="9903" customFormat="false" ht="15" hidden="false" customHeight="false" outlineLevel="0" collapsed="false">
      <c r="A9903" s="0" t="n">
        <v>899.65083</v>
      </c>
      <c r="B9903" s="0" t="n">
        <v>-5.54240571050386</v>
      </c>
    </row>
    <row r="9904" customFormat="false" ht="15" hidden="false" customHeight="false" outlineLevel="0" collapsed="false">
      <c r="A9904" s="0" t="n">
        <v>899.66032</v>
      </c>
      <c r="B9904" s="0" t="n">
        <v>-5.57695083225599</v>
      </c>
    </row>
    <row r="9905" customFormat="false" ht="15" hidden="false" customHeight="false" outlineLevel="0" collapsed="false">
      <c r="A9905" s="0" t="n">
        <v>899.67037</v>
      </c>
      <c r="B9905" s="0" t="n">
        <v>-5.56171086569925</v>
      </c>
    </row>
    <row r="9906" customFormat="false" ht="15" hidden="false" customHeight="false" outlineLevel="0" collapsed="false">
      <c r="A9906" s="0" t="n">
        <v>899.68032</v>
      </c>
      <c r="B9906" s="0" t="n">
        <v>-5.50679297822327</v>
      </c>
    </row>
    <row r="9907" customFormat="false" ht="15" hidden="false" customHeight="false" outlineLevel="0" collapsed="false">
      <c r="A9907" s="0" t="n">
        <v>899.69044</v>
      </c>
      <c r="B9907" s="0" t="n">
        <v>-5.47555194743072</v>
      </c>
    </row>
    <row r="9908" customFormat="false" ht="15" hidden="false" customHeight="false" outlineLevel="0" collapsed="false">
      <c r="A9908" s="0" t="n">
        <v>899.70032</v>
      </c>
      <c r="B9908" s="0" t="n">
        <v>-5.48858459279123</v>
      </c>
    </row>
    <row r="9909" customFormat="false" ht="15" hidden="false" customHeight="false" outlineLevel="0" collapsed="false">
      <c r="A9909" s="0" t="n">
        <v>899.71032</v>
      </c>
      <c r="B9909" s="0" t="n">
        <v>-5.56375781912844</v>
      </c>
    </row>
    <row r="9910" customFormat="false" ht="15" hidden="false" customHeight="false" outlineLevel="0" collapsed="false">
      <c r="A9910" s="0" t="n">
        <v>899.72037</v>
      </c>
      <c r="B9910" s="0" t="n">
        <v>-5.54175508194487</v>
      </c>
    </row>
    <row r="9911" customFormat="false" ht="15" hidden="false" customHeight="false" outlineLevel="0" collapsed="false">
      <c r="A9911" s="0" t="n">
        <v>899.73032</v>
      </c>
      <c r="B9911" s="0" t="n">
        <v>-5.5755430693316</v>
      </c>
    </row>
    <row r="9912" customFormat="false" ht="15" hidden="false" customHeight="false" outlineLevel="0" collapsed="false">
      <c r="A9912" s="0" t="n">
        <v>899.74037</v>
      </c>
      <c r="B9912" s="0" t="n">
        <v>-5.52642544996365</v>
      </c>
    </row>
    <row r="9913" customFormat="false" ht="15" hidden="false" customHeight="false" outlineLevel="0" collapsed="false">
      <c r="A9913" s="0" t="n">
        <v>899.75032</v>
      </c>
      <c r="B9913" s="0" t="n">
        <v>-5.62067634924668</v>
      </c>
    </row>
    <row r="9914" customFormat="false" ht="15" hidden="false" customHeight="false" outlineLevel="0" collapsed="false">
      <c r="A9914" s="0" t="n">
        <v>899.76032</v>
      </c>
      <c r="B9914" s="0" t="n">
        <v>-5.56171086569925</v>
      </c>
    </row>
    <row r="9915" customFormat="false" ht="15" hidden="false" customHeight="false" outlineLevel="0" collapsed="false">
      <c r="A9915" s="0" t="n">
        <v>899.7709</v>
      </c>
      <c r="B9915" s="0" t="n">
        <v>-5.5755430693316</v>
      </c>
    </row>
    <row r="9916" customFormat="false" ht="15" hidden="false" customHeight="false" outlineLevel="0" collapsed="false">
      <c r="A9916" s="0" t="n">
        <v>899.780369999999</v>
      </c>
      <c r="B9916" s="0" t="n">
        <v>-5.51957621940059</v>
      </c>
    </row>
    <row r="9917" customFormat="false" ht="15" hidden="false" customHeight="false" outlineLevel="0" collapsed="false">
      <c r="A9917" s="0" t="n">
        <v>899.79037</v>
      </c>
      <c r="B9917" s="0" t="n">
        <v>-5.53338443250763</v>
      </c>
    </row>
    <row r="9918" customFormat="false" ht="15" hidden="false" customHeight="false" outlineLevel="0" collapsed="false">
      <c r="A9918" s="0" t="n">
        <v>899.80037</v>
      </c>
      <c r="B9918" s="0" t="n">
        <v>-5.53274716976393</v>
      </c>
    </row>
    <row r="9919" customFormat="false" ht="15" hidden="false" customHeight="false" outlineLevel="0" collapsed="false">
      <c r="A9919" s="0" t="n">
        <v>899.81032</v>
      </c>
      <c r="B9919" s="0" t="n">
        <v>-5.55832057149619</v>
      </c>
    </row>
    <row r="9920" customFormat="false" ht="15" hidden="false" customHeight="false" outlineLevel="0" collapsed="false">
      <c r="A9920" s="0" t="n">
        <v>899.82032</v>
      </c>
      <c r="B9920" s="0" t="n">
        <v>-5.58765707241767</v>
      </c>
    </row>
    <row r="9921" customFormat="false" ht="15" hidden="false" customHeight="false" outlineLevel="0" collapsed="false">
      <c r="A9921" s="0" t="n">
        <v>899.83032</v>
      </c>
      <c r="B9921" s="0" t="n">
        <v>-5.59863392840232</v>
      </c>
    </row>
    <row r="9922" customFormat="false" ht="15" hidden="false" customHeight="false" outlineLevel="0" collapsed="false">
      <c r="A9922" s="0" t="n">
        <v>899.84037</v>
      </c>
      <c r="B9922" s="0" t="n">
        <v>-5.53211084073888</v>
      </c>
    </row>
    <row r="9923" customFormat="false" ht="15" hidden="false" customHeight="false" outlineLevel="0" collapsed="false">
      <c r="A9923" s="0" t="n">
        <v>899.85032</v>
      </c>
      <c r="B9923" s="0" t="n">
        <v>-5.5891047220311</v>
      </c>
    </row>
    <row r="9924" customFormat="false" ht="15" hidden="false" customHeight="false" outlineLevel="0" collapsed="false">
      <c r="A9924" s="0" t="n">
        <v>899.86032</v>
      </c>
      <c r="B9924" s="0" t="n">
        <v>-5.55562726375171</v>
      </c>
    </row>
    <row r="9925" customFormat="false" ht="15" hidden="false" customHeight="false" outlineLevel="0" collapsed="false">
      <c r="A9925" s="0" t="n">
        <v>899.87032</v>
      </c>
      <c r="B9925" s="0" t="n">
        <v>-5.53402263171418</v>
      </c>
    </row>
    <row r="9926" customFormat="false" ht="15" hidden="false" customHeight="false" outlineLevel="0" collapsed="false">
      <c r="A9926" s="0" t="n">
        <v>899.88057</v>
      </c>
      <c r="B9926" s="0" t="n">
        <v>-5.56995721120998</v>
      </c>
    </row>
    <row r="9927" customFormat="false" ht="15" hidden="false" customHeight="false" outlineLevel="0" collapsed="false">
      <c r="A9927" s="0" t="n">
        <v>899.89032</v>
      </c>
      <c r="B9927" s="0" t="n">
        <v>-5.52642544996365</v>
      </c>
    </row>
    <row r="9928" customFormat="false" ht="15" hidden="false" customHeight="false" outlineLevel="0" collapsed="false">
      <c r="A9928" s="0" t="n">
        <v>899.90032</v>
      </c>
      <c r="B9928" s="0" t="n">
        <v>-5.53274716976393</v>
      </c>
    </row>
    <row r="9929" customFormat="false" ht="15" hidden="false" customHeight="false" outlineLevel="0" collapsed="false">
      <c r="A9929" s="0" t="n">
        <v>899.91143</v>
      </c>
      <c r="B9929" s="0" t="n">
        <v>-5.57204349776124</v>
      </c>
    </row>
    <row r="9930" customFormat="false" ht="15" hidden="false" customHeight="false" outlineLevel="0" collapsed="false">
      <c r="A9930" s="0" t="n">
        <v>899.920319999999</v>
      </c>
      <c r="B9930" s="0" t="n">
        <v>-5.56788089897514</v>
      </c>
    </row>
    <row r="9931" customFormat="false" ht="15" hidden="false" customHeight="false" outlineLevel="0" collapsed="false">
      <c r="A9931" s="0" t="n">
        <v>899.93037</v>
      </c>
      <c r="B9931" s="0" t="n">
        <v>-5.58621423228026</v>
      </c>
    </row>
    <row r="9932" customFormat="false" ht="15" hidden="false" customHeight="false" outlineLevel="0" collapsed="false">
      <c r="A9932" s="0" t="n">
        <v>899.94042</v>
      </c>
      <c r="B9932" s="0" t="n">
        <v>-5.577656428645</v>
      </c>
    </row>
    <row r="9933" customFormat="false" ht="15" hidden="false" customHeight="false" outlineLevel="0" collapsed="false">
      <c r="A9933" s="0" t="n">
        <v>899.95032</v>
      </c>
      <c r="B9933" s="0" t="n">
        <v>-5.577656428645</v>
      </c>
    </row>
    <row r="9934" customFormat="false" ht="15" hidden="false" customHeight="false" outlineLevel="0" collapsed="false">
      <c r="A9934" s="0" t="n">
        <v>899.96037</v>
      </c>
      <c r="B9934" s="0" t="n">
        <v>-5.55697182978515</v>
      </c>
    </row>
    <row r="9935" customFormat="false" ht="15" hidden="false" customHeight="false" outlineLevel="0" collapsed="false">
      <c r="A9935" s="0" t="n">
        <v>899.97037</v>
      </c>
      <c r="B9935" s="0" t="n">
        <v>-5.58693505316259</v>
      </c>
    </row>
    <row r="9936" customFormat="false" ht="15" hidden="false" customHeight="false" outlineLevel="0" collapsed="false">
      <c r="A9936" s="0" t="n">
        <v>899.98033</v>
      </c>
      <c r="B9936" s="0" t="n">
        <v>-5.55428684762004</v>
      </c>
    </row>
    <row r="9937" customFormat="false" ht="15" hidden="false" customHeight="false" outlineLevel="0" collapsed="false">
      <c r="A9937" s="0" t="n">
        <v>899.99032</v>
      </c>
      <c r="B9937" s="0" t="n">
        <v>-5.54633008493477</v>
      </c>
    </row>
    <row r="9938" customFormat="false" ht="15" hidden="false" customHeight="false" outlineLevel="0" collapsed="false">
      <c r="A9938" s="0" t="n">
        <v>900.00037</v>
      </c>
      <c r="B9938" s="0" t="n">
        <v>-5.60535573126468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9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n">
        <v>-5.4527176920367</v>
      </c>
      <c r="B1" s="0" t="n">
        <f aca="false">A1*-1</f>
        <v>5.4527176920367</v>
      </c>
    </row>
    <row r="2" customFormat="false" ht="15" hidden="false" customHeight="false" outlineLevel="0" collapsed="false">
      <c r="A2" s="0" t="n">
        <v>-5.51222550261933</v>
      </c>
      <c r="B2" s="0" t="n">
        <f aca="false">A2*-1</f>
        <v>5.51222550261933</v>
      </c>
    </row>
    <row r="3" customFormat="false" ht="15" hidden="false" customHeight="false" outlineLevel="0" collapsed="false">
      <c r="A3" s="0" t="n">
        <v>-5.5245467398303</v>
      </c>
      <c r="B3" s="0" t="n">
        <f aca="false">A3*-1</f>
        <v>5.5245467398303</v>
      </c>
    </row>
    <row r="4" customFormat="false" ht="15" hidden="false" customHeight="false" outlineLevel="0" collapsed="false">
      <c r="A4" s="0" t="n">
        <v>-5.52517207396556</v>
      </c>
      <c r="B4" s="0" t="n">
        <f aca="false">A4*-1</f>
        <v>5.52517207396556</v>
      </c>
    </row>
    <row r="5" customFormat="false" ht="15" hidden="false" customHeight="false" outlineLevel="0" collapsed="false">
      <c r="A5" s="0" t="n">
        <v>-5.47891424408468</v>
      </c>
      <c r="B5" s="0" t="n">
        <f aca="false">A5*-1</f>
        <v>5.47891424408468</v>
      </c>
    </row>
    <row r="6" customFormat="false" ht="15" hidden="false" customHeight="false" outlineLevel="0" collapsed="false">
      <c r="A6" s="0" t="n">
        <v>-5.5189588852783</v>
      </c>
      <c r="B6" s="0" t="n">
        <f aca="false">A6*-1</f>
        <v>5.5189588852783</v>
      </c>
    </row>
    <row r="7" customFormat="false" ht="15" hidden="false" customHeight="false" outlineLevel="0" collapsed="false">
      <c r="A7" s="0" t="n">
        <v>-5.48973656821971</v>
      </c>
      <c r="B7" s="0" t="n">
        <f aca="false">A7*-1</f>
        <v>5.48973656821971</v>
      </c>
    </row>
    <row r="8" customFormat="false" ht="15" hidden="false" customHeight="false" outlineLevel="0" collapsed="false">
      <c r="A8" s="0" t="n">
        <v>-5.3938659521543</v>
      </c>
      <c r="B8" s="0" t="n">
        <f aca="false">A8*-1</f>
        <v>5.3938659521543</v>
      </c>
    </row>
    <row r="9" customFormat="false" ht="15" hidden="false" customHeight="false" outlineLevel="0" collapsed="false">
      <c r="A9" s="0" t="n">
        <v>-5.48400700646553</v>
      </c>
      <c r="B9" s="0" t="n">
        <f aca="false">A9*-1</f>
        <v>5.48400700646553</v>
      </c>
    </row>
    <row r="10" customFormat="false" ht="15" hidden="false" customHeight="false" outlineLevel="0" collapsed="false">
      <c r="A10" s="0" t="n">
        <v>-5.49729982468944</v>
      </c>
      <c r="B10" s="0" t="n">
        <f aca="false">A10*-1</f>
        <v>5.49729982468944</v>
      </c>
    </row>
    <row r="11" customFormat="false" ht="15" hidden="false" customHeight="false" outlineLevel="0" collapsed="false">
      <c r="A11" s="0" t="n">
        <v>-5.41616669004429</v>
      </c>
      <c r="B11" s="0" t="n">
        <f aca="false">A11*-1</f>
        <v>5.41616669004429</v>
      </c>
    </row>
    <row r="12" customFormat="false" ht="15" hidden="false" customHeight="false" outlineLevel="0" collapsed="false">
      <c r="A12" s="0" t="n">
        <v>-5.4506043327233</v>
      </c>
      <c r="B12" s="0" t="n">
        <f aca="false">A12*-1</f>
        <v>5.4506043327233</v>
      </c>
    </row>
    <row r="13" customFormat="false" ht="15" hidden="false" customHeight="false" outlineLevel="0" collapsed="false">
      <c r="A13" s="0" t="n">
        <v>-5.47891424408468</v>
      </c>
      <c r="B13" s="0" t="n">
        <f aca="false">A13*-1</f>
        <v>5.47891424408468</v>
      </c>
    </row>
    <row r="14" customFormat="false" ht="15" hidden="false" customHeight="false" outlineLevel="0" collapsed="false">
      <c r="A14" s="0" t="n">
        <v>-5.53594287573527</v>
      </c>
      <c r="B14" s="0" t="n">
        <f aca="false">A14*-1</f>
        <v>5.53594287573527</v>
      </c>
    </row>
    <row r="15" customFormat="false" ht="15" hidden="false" customHeight="false" outlineLevel="0" collapsed="false">
      <c r="A15" s="0" t="n">
        <v>-5.54370989911731</v>
      </c>
      <c r="B15" s="0" t="n">
        <f aca="false">A15*-1</f>
        <v>5.54370989911731</v>
      </c>
    </row>
    <row r="16" customFormat="false" ht="15" hidden="false" customHeight="false" outlineLevel="0" collapsed="false">
      <c r="A16" s="0" t="n">
        <v>-5.53338443250763</v>
      </c>
      <c r="B16" s="0" t="n">
        <f aca="false">A16*-1</f>
        <v>5.53338443250763</v>
      </c>
    </row>
    <row r="17" customFormat="false" ht="15" hidden="false" customHeight="false" outlineLevel="0" collapsed="false">
      <c r="A17" s="0" t="n">
        <v>-5.50799434685077</v>
      </c>
      <c r="B17" s="0" t="n">
        <f aca="false">A17*-1</f>
        <v>5.50799434685077</v>
      </c>
    </row>
    <row r="18" customFormat="false" ht="15" hidden="false" customHeight="false" outlineLevel="0" collapsed="false">
      <c r="A18" s="0" t="n">
        <v>-5.41373910137632</v>
      </c>
      <c r="B18" s="0" t="n">
        <f aca="false">A18*-1</f>
        <v>5.41373910137632</v>
      </c>
    </row>
    <row r="19" customFormat="false" ht="15" hidden="false" customHeight="false" outlineLevel="0" collapsed="false">
      <c r="A19" s="0" t="n">
        <v>-5.4828701092668</v>
      </c>
      <c r="B19" s="0" t="n">
        <f aca="false">A19*-1</f>
        <v>5.4828701092668</v>
      </c>
    </row>
    <row r="20" customFormat="false" ht="15" hidden="false" customHeight="false" outlineLevel="0" collapsed="false">
      <c r="A20" s="0" t="n">
        <v>-5.47891424408468</v>
      </c>
      <c r="B20" s="0" t="n">
        <f aca="false">A20*-1</f>
        <v>5.47891424408468</v>
      </c>
    </row>
    <row r="21" customFormat="false" ht="15" hidden="false" customHeight="false" outlineLevel="0" collapsed="false">
      <c r="A21" s="0" t="n">
        <v>-5.50320868429996</v>
      </c>
      <c r="B21" s="0" t="n">
        <f aca="false">A21*-1</f>
        <v>5.50320868429996</v>
      </c>
    </row>
    <row r="22" customFormat="false" ht="15" hidden="false" customHeight="false" outlineLevel="0" collapsed="false">
      <c r="A22" s="0" t="n">
        <v>-5.60160855977052</v>
      </c>
      <c r="B22" s="0" t="n">
        <f aca="false">A22*-1</f>
        <v>5.60160855977052</v>
      </c>
    </row>
    <row r="23" customFormat="false" ht="15" hidden="false" customHeight="false" outlineLevel="0" collapsed="false">
      <c r="A23" s="0" t="n">
        <v>-5.64307587238523</v>
      </c>
      <c r="B23" s="0" t="n">
        <f aca="false">A23*-1</f>
        <v>5.64307587238523</v>
      </c>
    </row>
    <row r="24" customFormat="false" ht="15" hidden="false" customHeight="false" outlineLevel="0" collapsed="false">
      <c r="A24" s="0" t="n">
        <v>-5.63173171483157</v>
      </c>
      <c r="B24" s="0" t="n">
        <f aca="false">A24*-1</f>
        <v>5.63173171483157</v>
      </c>
    </row>
    <row r="25" customFormat="false" ht="15" hidden="false" customHeight="false" outlineLevel="0" collapsed="false">
      <c r="A25" s="0" t="n">
        <v>-5.65220178467518</v>
      </c>
      <c r="B25" s="0" t="n">
        <f aca="false">A25*-1</f>
        <v>5.65220178467518</v>
      </c>
    </row>
    <row r="26" customFormat="false" ht="15" hidden="false" customHeight="false" outlineLevel="0" collapsed="false">
      <c r="A26" s="0" t="n">
        <v>-5.63333427931384</v>
      </c>
      <c r="B26" s="0" t="n">
        <f aca="false">A26*-1</f>
        <v>5.63333427931384</v>
      </c>
    </row>
    <row r="27" customFormat="false" ht="15" hidden="false" customHeight="false" outlineLevel="0" collapsed="false">
      <c r="A27" s="0" t="n">
        <v>-5.63173171483157</v>
      </c>
      <c r="B27" s="0" t="n">
        <f aca="false">A27*-1</f>
        <v>5.63173171483157</v>
      </c>
    </row>
    <row r="28" customFormat="false" ht="15" hidden="false" customHeight="false" outlineLevel="0" collapsed="false">
      <c r="A28" s="0" t="n">
        <v>-5.64143702333894</v>
      </c>
      <c r="B28" s="0" t="n">
        <f aca="false">A28*-1</f>
        <v>5.64143702333894</v>
      </c>
    </row>
    <row r="29" customFormat="false" ht="15" hidden="false" customHeight="false" outlineLevel="0" collapsed="false">
      <c r="A29" s="0" t="n">
        <v>-5.61218320870939</v>
      </c>
      <c r="B29" s="0" t="n">
        <f aca="false">A29*-1</f>
        <v>5.61218320870939</v>
      </c>
    </row>
    <row r="30" customFormat="false" ht="15" hidden="false" customHeight="false" outlineLevel="0" collapsed="false">
      <c r="A30" s="0" t="n">
        <v>-5.67989527515812</v>
      </c>
      <c r="B30" s="0" t="n">
        <f aca="false">A30*-1</f>
        <v>5.67989527515812</v>
      </c>
    </row>
    <row r="31" customFormat="false" ht="15" hidden="false" customHeight="false" outlineLevel="0" collapsed="false">
      <c r="A31" s="0" t="n">
        <v>-5.64554580026667</v>
      </c>
      <c r="B31" s="0" t="n">
        <f aca="false">A31*-1</f>
        <v>5.64554580026667</v>
      </c>
    </row>
    <row r="32" customFormat="false" ht="15" hidden="false" customHeight="false" outlineLevel="0" collapsed="false">
      <c r="A32" s="0" t="n">
        <v>-5.62067634924668</v>
      </c>
      <c r="B32" s="0" t="n">
        <f aca="false">A32*-1</f>
        <v>5.62067634924668</v>
      </c>
    </row>
    <row r="33" customFormat="false" ht="15" hidden="false" customHeight="false" outlineLevel="0" collapsed="false">
      <c r="A33" s="0" t="n">
        <v>-5.61065668874792</v>
      </c>
      <c r="B33" s="0" t="n">
        <f aca="false">A33*-1</f>
        <v>5.61065668874792</v>
      </c>
    </row>
    <row r="34" customFormat="false" ht="15" hidden="false" customHeight="false" outlineLevel="0" collapsed="false">
      <c r="A34" s="0" t="n">
        <v>-5.5978934431728</v>
      </c>
      <c r="B34" s="0" t="n">
        <f aca="false">A34*-1</f>
        <v>5.5978934431728</v>
      </c>
    </row>
    <row r="35" customFormat="false" ht="15" hidden="false" customHeight="false" outlineLevel="0" collapsed="false">
      <c r="A35" s="0" t="n">
        <v>-5.59201457869186</v>
      </c>
      <c r="B35" s="0" t="n">
        <f aca="false">A35*-1</f>
        <v>5.59201457869186</v>
      </c>
    </row>
    <row r="36" customFormat="false" ht="15" hidden="false" customHeight="false" outlineLevel="0" collapsed="false">
      <c r="A36" s="0" t="n">
        <v>-5.61989734548283</v>
      </c>
      <c r="B36" s="0" t="n">
        <f aca="false">A36*-1</f>
        <v>5.61989734548283</v>
      </c>
    </row>
    <row r="37" customFormat="false" ht="15" hidden="false" customHeight="false" outlineLevel="0" collapsed="false">
      <c r="A37" s="0" t="n">
        <v>-5.62302177969198</v>
      </c>
      <c r="B37" s="0" t="n">
        <f aca="false">A37*-1</f>
        <v>5.62302177969198</v>
      </c>
    </row>
    <row r="38" customFormat="false" ht="15" hidden="false" customHeight="false" outlineLevel="0" collapsed="false">
      <c r="A38" s="0" t="n">
        <v>-5.60989543617457</v>
      </c>
      <c r="B38" s="0" t="n">
        <f aca="false">A38*-1</f>
        <v>5.60989543617457</v>
      </c>
    </row>
    <row r="39" customFormat="false" ht="15" hidden="false" customHeight="false" outlineLevel="0" collapsed="false">
      <c r="A39" s="0" t="n">
        <v>-5.61756868316425</v>
      </c>
      <c r="B39" s="0" t="n">
        <f aca="false">A39*-1</f>
        <v>5.61756868316425</v>
      </c>
    </row>
    <row r="40" customFormat="false" ht="15" hidden="false" customHeight="false" outlineLevel="0" collapsed="false">
      <c r="A40" s="0" t="n">
        <v>-5.61989734548283</v>
      </c>
      <c r="B40" s="0" t="n">
        <f aca="false">A40*-1</f>
        <v>5.61989734548283</v>
      </c>
    </row>
    <row r="41" customFormat="false" ht="15" hidden="false" customHeight="false" outlineLevel="0" collapsed="false">
      <c r="A41" s="0" t="n">
        <v>-5.63899028739186</v>
      </c>
      <c r="B41" s="0" t="n">
        <f aca="false">A41*-1</f>
        <v>5.63899028739186</v>
      </c>
    </row>
    <row r="42" customFormat="false" ht="15" hidden="false" customHeight="false" outlineLevel="0" collapsed="false">
      <c r="A42" s="0" t="n">
        <v>-5.64143702333894</v>
      </c>
      <c r="B42" s="0" t="n">
        <f aca="false">A42*-1</f>
        <v>5.64143702333894</v>
      </c>
    </row>
    <row r="43" customFormat="false" ht="15" hidden="false" customHeight="false" outlineLevel="0" collapsed="false">
      <c r="A43" s="0" t="n">
        <v>-5.6438976218866</v>
      </c>
      <c r="B43" s="0" t="n">
        <f aca="false">A43*-1</f>
        <v>5.6438976218866</v>
      </c>
    </row>
    <row r="44" customFormat="false" ht="15" hidden="false" customHeight="false" outlineLevel="0" collapsed="false">
      <c r="A44" s="0" t="n">
        <v>-5.66582782727539</v>
      </c>
      <c r="B44" s="0" t="n">
        <f aca="false">A44*-1</f>
        <v>5.66582782727539</v>
      </c>
    </row>
    <row r="45" customFormat="false" ht="15" hidden="false" customHeight="false" outlineLevel="0" collapsed="false">
      <c r="A45" s="0" t="n">
        <v>-5.63333427931384</v>
      </c>
      <c r="B45" s="0" t="n">
        <f aca="false">A45*-1</f>
        <v>5.63333427931384</v>
      </c>
    </row>
    <row r="46" customFormat="false" ht="15" hidden="false" customHeight="false" outlineLevel="0" collapsed="false">
      <c r="A46" s="0" t="n">
        <v>-5.57836317327925</v>
      </c>
      <c r="B46" s="0" t="n">
        <f aca="false">A46*-1</f>
        <v>5.57836317327925</v>
      </c>
    </row>
    <row r="47" customFormat="false" ht="15" hidden="false" customHeight="false" outlineLevel="0" collapsed="false">
      <c r="A47" s="0" t="n">
        <v>-5.57204349776124</v>
      </c>
      <c r="B47" s="0" t="n">
        <f aca="false">A47*-1</f>
        <v>5.57204349776124</v>
      </c>
    </row>
    <row r="48" customFormat="false" ht="15" hidden="false" customHeight="false" outlineLevel="0" collapsed="false">
      <c r="A48" s="0" t="n">
        <v>-5.64472092920787</v>
      </c>
      <c r="B48" s="0" t="n">
        <f aca="false">A48*-1</f>
        <v>5.64472092920787</v>
      </c>
    </row>
    <row r="49" customFormat="false" ht="15" hidden="false" customHeight="false" outlineLevel="0" collapsed="false">
      <c r="A49" s="0" t="n">
        <v>-5.59201457869186</v>
      </c>
      <c r="B49" s="0" t="n">
        <f aca="false">A49*-1</f>
        <v>5.59201457869186</v>
      </c>
    </row>
    <row r="50" customFormat="false" ht="15" hidden="false" customHeight="false" outlineLevel="0" collapsed="false">
      <c r="A50" s="0" t="n">
        <v>-5.66238102758061</v>
      </c>
      <c r="B50" s="0" t="n">
        <f aca="false">A50*-1</f>
        <v>5.66238102758061</v>
      </c>
    </row>
    <row r="51" customFormat="false" ht="15" hidden="false" customHeight="false" outlineLevel="0" collapsed="false">
      <c r="A51" s="0" t="n">
        <v>-5.60989543617457</v>
      </c>
      <c r="B51" s="0" t="n">
        <f aca="false">A51*-1</f>
        <v>5.60989543617457</v>
      </c>
    </row>
    <row r="52" customFormat="false" ht="15" hidden="false" customHeight="false" outlineLevel="0" collapsed="false">
      <c r="A52" s="0" t="n">
        <v>-5.59201457869186</v>
      </c>
      <c r="B52" s="0" t="n">
        <f aca="false">A52*-1</f>
        <v>5.59201457869186</v>
      </c>
    </row>
    <row r="53" customFormat="false" ht="15" hidden="false" customHeight="false" outlineLevel="0" collapsed="false">
      <c r="A53" s="0" t="n">
        <v>-5.62616885492617</v>
      </c>
      <c r="B53" s="0" t="n">
        <f aca="false">A53*-1</f>
        <v>5.62616885492617</v>
      </c>
    </row>
    <row r="54" customFormat="false" ht="15" hidden="false" customHeight="false" outlineLevel="0" collapsed="false">
      <c r="A54" s="0" t="n">
        <v>-5.63013504214377</v>
      </c>
      <c r="B54" s="0" t="n">
        <f aca="false">A54*-1</f>
        <v>5.63013504214377</v>
      </c>
    </row>
    <row r="55" customFormat="false" ht="15" hidden="false" customHeight="false" outlineLevel="0" collapsed="false">
      <c r="A55" s="0" t="n">
        <v>-5.61218320870939</v>
      </c>
      <c r="B55" s="0" t="n">
        <f aca="false">A55*-1</f>
        <v>5.61218320870939</v>
      </c>
    </row>
    <row r="56" customFormat="false" ht="15" hidden="false" customHeight="false" outlineLevel="0" collapsed="false">
      <c r="A56" s="0" t="n">
        <v>-5.61448309660097</v>
      </c>
      <c r="B56" s="0" t="n">
        <f aca="false">A56*-1</f>
        <v>5.61448309660097</v>
      </c>
    </row>
    <row r="57" customFormat="false" ht="15" hidden="false" customHeight="false" outlineLevel="0" collapsed="false">
      <c r="A57" s="0" t="n">
        <v>-5.61448309660097</v>
      </c>
      <c r="B57" s="0" t="n">
        <f aca="false">A57*-1</f>
        <v>5.61448309660097</v>
      </c>
    </row>
    <row r="58" customFormat="false" ht="15" hidden="false" customHeight="false" outlineLevel="0" collapsed="false">
      <c r="A58" s="0" t="n">
        <v>-5.63817776239918</v>
      </c>
      <c r="B58" s="0" t="n">
        <f aca="false">A58*-1</f>
        <v>5.63817776239918</v>
      </c>
    </row>
    <row r="59" customFormat="false" ht="15" hidden="false" customHeight="false" outlineLevel="0" collapsed="false">
      <c r="A59" s="0" t="n">
        <v>-5.59715421834427</v>
      </c>
      <c r="B59" s="0" t="n">
        <f aca="false">A59*-1</f>
        <v>5.59715421834427</v>
      </c>
    </row>
    <row r="60" customFormat="false" ht="15" hidden="false" customHeight="false" outlineLevel="0" collapsed="false">
      <c r="A60" s="0" t="n">
        <v>-5.64143702333894</v>
      </c>
      <c r="B60" s="0" t="n">
        <f aca="false">A60*-1</f>
        <v>5.64143702333894</v>
      </c>
    </row>
    <row r="61" customFormat="false" ht="15" hidden="false" customHeight="false" outlineLevel="0" collapsed="false">
      <c r="A61" s="0" t="n">
        <v>-5.62459246669121</v>
      </c>
      <c r="B61" s="0" t="n">
        <f aca="false">A61*-1</f>
        <v>5.62459246669121</v>
      </c>
    </row>
    <row r="62" customFormat="false" ht="15" hidden="false" customHeight="false" outlineLevel="0" collapsed="false">
      <c r="A62" s="0" t="n">
        <v>-5.63655725872086</v>
      </c>
      <c r="B62" s="0" t="n">
        <f aca="false">A62*-1</f>
        <v>5.63655725872086</v>
      </c>
    </row>
    <row r="63" customFormat="false" ht="15" hidden="false" customHeight="false" outlineLevel="0" collapsed="false">
      <c r="A63" s="0" t="n">
        <v>-5.67280459549677</v>
      </c>
      <c r="B63" s="0" t="n">
        <f aca="false">A63*-1</f>
        <v>5.67280459549677</v>
      </c>
    </row>
    <row r="64" customFormat="false" ht="15" hidden="false" customHeight="false" outlineLevel="0" collapsed="false">
      <c r="A64" s="0" t="n">
        <v>-5.64143702333894</v>
      </c>
      <c r="B64" s="0" t="n">
        <f aca="false">A64*-1</f>
        <v>5.64143702333894</v>
      </c>
    </row>
    <row r="65" customFormat="false" ht="15" hidden="false" customHeight="false" outlineLevel="0" collapsed="false">
      <c r="A65" s="0" t="n">
        <v>-5.51222550261933</v>
      </c>
      <c r="B65" s="0" t="n">
        <f aca="false">A65*-1</f>
        <v>5.51222550261933</v>
      </c>
    </row>
    <row r="66" customFormat="false" ht="15" hidden="false" customHeight="false" outlineLevel="0" collapsed="false">
      <c r="A66" s="0" t="n">
        <v>-5.52081352645375</v>
      </c>
      <c r="B66" s="0" t="n">
        <f aca="false">A66*-1</f>
        <v>5.52081352645375</v>
      </c>
    </row>
    <row r="67" customFormat="false" ht="15" hidden="false" customHeight="false" outlineLevel="0" collapsed="false">
      <c r="A67" s="0" t="n">
        <v>-5.3779725875418</v>
      </c>
      <c r="B67" s="0" t="n">
        <f aca="false">A67*-1</f>
        <v>5.3779725875418</v>
      </c>
    </row>
    <row r="68" customFormat="false" ht="15" hidden="false" customHeight="false" outlineLevel="0" collapsed="false">
      <c r="A68" s="0" t="n">
        <v>-5.53722777158939</v>
      </c>
      <c r="B68" s="0" t="n">
        <f aca="false">A68*-1</f>
        <v>5.53722777158939</v>
      </c>
    </row>
    <row r="69" customFormat="false" ht="15" hidden="false" customHeight="false" outlineLevel="0" collapsed="false">
      <c r="A69" s="0" t="n">
        <v>-5.35369431971524</v>
      </c>
      <c r="B69" s="0" t="n">
        <f aca="false">A69*-1</f>
        <v>5.35369431971524</v>
      </c>
    </row>
    <row r="70" customFormat="false" ht="15" hidden="false" customHeight="false" outlineLevel="0" collapsed="false">
      <c r="A70" s="0" t="n">
        <v>-5.48004081924793</v>
      </c>
      <c r="B70" s="0" t="n">
        <f aca="false">A70*-1</f>
        <v>5.48004081924793</v>
      </c>
    </row>
    <row r="71" customFormat="false" ht="15" hidden="false" customHeight="false" outlineLevel="0" collapsed="false">
      <c r="A71" s="0" t="n">
        <v>-5.59567953277827</v>
      </c>
      <c r="B71" s="0" t="n">
        <f aca="false">A71*-1</f>
        <v>5.59567953277827</v>
      </c>
    </row>
    <row r="72" customFormat="false" ht="15" hidden="false" customHeight="false" outlineLevel="0" collapsed="false">
      <c r="A72" s="0" t="n">
        <v>-5.61756868316425</v>
      </c>
      <c r="B72" s="0" t="n">
        <f aca="false">A72*-1</f>
        <v>5.61756868316425</v>
      </c>
    </row>
    <row r="73" customFormat="false" ht="15" hidden="false" customHeight="false" outlineLevel="0" collapsed="false">
      <c r="A73" s="0" t="n">
        <v>-5.59055721329104</v>
      </c>
      <c r="B73" s="0" t="n">
        <f aca="false">A73*-1</f>
        <v>5.59055721329104</v>
      </c>
    </row>
    <row r="74" customFormat="false" ht="15" hidden="false" customHeight="false" outlineLevel="0" collapsed="false">
      <c r="A74" s="0" t="n">
        <v>-5.60385298069298</v>
      </c>
      <c r="B74" s="0" t="n">
        <f aca="false">A74*-1</f>
        <v>5.60385298069298</v>
      </c>
    </row>
    <row r="75" customFormat="false" ht="15" hidden="false" customHeight="false" outlineLevel="0" collapsed="false">
      <c r="A75" s="0" t="n">
        <v>-5.59494406353916</v>
      </c>
      <c r="B75" s="0" t="n">
        <f aca="false">A75*-1</f>
        <v>5.59494406353916</v>
      </c>
    </row>
    <row r="76" customFormat="false" ht="15" hidden="false" customHeight="false" outlineLevel="0" collapsed="false">
      <c r="A76" s="0" t="n">
        <v>-5.60235541203008</v>
      </c>
      <c r="B76" s="0" t="n">
        <f aca="false">A76*-1</f>
        <v>5.60235541203008</v>
      </c>
    </row>
    <row r="77" customFormat="false" ht="15" hidden="false" customHeight="false" outlineLevel="0" collapsed="false">
      <c r="A77" s="0" t="n">
        <v>-5.59937567833823</v>
      </c>
      <c r="B77" s="0" t="n">
        <f aca="false">A77*-1</f>
        <v>5.59937567833823</v>
      </c>
    </row>
    <row r="78" customFormat="false" ht="15" hidden="false" customHeight="false" outlineLevel="0" collapsed="false">
      <c r="A78" s="0" t="n">
        <v>-5.61448309660097</v>
      </c>
      <c r="B78" s="0" t="n">
        <f aca="false">A78*-1</f>
        <v>5.61448309660097</v>
      </c>
    </row>
    <row r="79" customFormat="false" ht="15" hidden="false" customHeight="false" outlineLevel="0" collapsed="false">
      <c r="A79" s="0" t="n">
        <v>-5.60160855977052</v>
      </c>
      <c r="B79" s="0" t="n">
        <f aca="false">A79*-1</f>
        <v>5.60160855977052</v>
      </c>
    </row>
    <row r="80" customFormat="false" ht="15" hidden="false" customHeight="false" outlineLevel="0" collapsed="false">
      <c r="A80" s="0" t="n">
        <v>-5.62775098593604</v>
      </c>
      <c r="B80" s="0" t="n">
        <f aca="false">A80*-1</f>
        <v>5.62775098593604</v>
      </c>
    </row>
    <row r="81" customFormat="false" ht="15" hidden="false" customHeight="false" outlineLevel="0" collapsed="false">
      <c r="A81" s="0" t="n">
        <v>-5.34949820512163</v>
      </c>
      <c r="B81" s="0" t="n">
        <f aca="false">A81*-1</f>
        <v>5.34949820512163</v>
      </c>
    </row>
    <row r="82" customFormat="false" ht="15" hidden="false" customHeight="false" outlineLevel="0" collapsed="false">
      <c r="A82" s="0" t="n">
        <v>-5.63413778459744</v>
      </c>
      <c r="B82" s="0" t="n">
        <f aca="false">A82*-1</f>
        <v>5.63413778459744</v>
      </c>
    </row>
    <row r="83" customFormat="false" ht="15" hidden="false" customHeight="false" outlineLevel="0" collapsed="false">
      <c r="A83" s="0" t="n">
        <v>-5.61679522885135</v>
      </c>
      <c r="B83" s="0" t="n">
        <f aca="false">A83*-1</f>
        <v>5.61679522885135</v>
      </c>
    </row>
    <row r="84" customFormat="false" ht="15" hidden="false" customHeight="false" outlineLevel="0" collapsed="false">
      <c r="A84" s="0" t="n">
        <v>-5.65304100132647</v>
      </c>
      <c r="B84" s="0" t="n">
        <f aca="false">A84*-1</f>
        <v>5.65304100132647</v>
      </c>
    </row>
    <row r="85" customFormat="false" ht="15" hidden="false" customHeight="false" outlineLevel="0" collapsed="false">
      <c r="A85" s="0" t="n">
        <v>-5.63333427931384</v>
      </c>
      <c r="B85" s="0" t="n">
        <f aca="false">A85*-1</f>
        <v>5.63333427931384</v>
      </c>
    </row>
    <row r="86" customFormat="false" ht="15" hidden="false" customHeight="false" outlineLevel="0" collapsed="false">
      <c r="A86" s="0" t="n">
        <v>-5.64802985555314</v>
      </c>
      <c r="B86" s="0" t="n">
        <f aca="false">A86*-1</f>
        <v>5.64802985555314</v>
      </c>
    </row>
    <row r="87" customFormat="false" ht="15" hidden="false" customHeight="false" outlineLevel="0" collapsed="false">
      <c r="A87" s="0" t="n">
        <v>-5.66152358508708</v>
      </c>
      <c r="B87" s="0" t="n">
        <f aca="false">A87*-1</f>
        <v>5.66152358508708</v>
      </c>
    </row>
    <row r="88" customFormat="false" ht="15" hidden="false" customHeight="false" outlineLevel="0" collapsed="false">
      <c r="A88" s="0" t="n">
        <v>-5.65556842542514</v>
      </c>
      <c r="B88" s="0" t="n">
        <f aca="false">A88*-1</f>
        <v>5.65556842542514</v>
      </c>
    </row>
    <row r="89" customFormat="false" ht="15" hidden="false" customHeight="false" outlineLevel="0" collapsed="false">
      <c r="A89" s="0" t="n">
        <v>-5.64472092920787</v>
      </c>
      <c r="B89" s="0" t="n">
        <f aca="false">A89*-1</f>
        <v>5.64472092920787</v>
      </c>
    </row>
    <row r="90" customFormat="false" ht="15" hidden="false" customHeight="false" outlineLevel="0" collapsed="false">
      <c r="A90" s="0" t="n">
        <v>-5.61371511323214</v>
      </c>
      <c r="B90" s="0" t="n">
        <f aca="false">A90*-1</f>
        <v>5.61371511323214</v>
      </c>
    </row>
    <row r="91" customFormat="false" ht="15" hidden="false" customHeight="false" outlineLevel="0" collapsed="false">
      <c r="A91" s="0" t="n">
        <v>-5.53851648019644</v>
      </c>
      <c r="B91" s="0" t="n">
        <f aca="false">A91*-1</f>
        <v>5.53851648019644</v>
      </c>
    </row>
    <row r="92" customFormat="false" ht="15" hidden="false" customHeight="false" outlineLevel="0" collapsed="false">
      <c r="A92" s="0" t="n">
        <v>-5.62854421808698</v>
      </c>
      <c r="B92" s="0" t="n">
        <f aca="false">A92*-1</f>
        <v>5.62854421808698</v>
      </c>
    </row>
    <row r="93" customFormat="false" ht="15" hidden="false" customHeight="false" outlineLevel="0" collapsed="false">
      <c r="A93" s="0" t="n">
        <v>-5.62302177969198</v>
      </c>
      <c r="B93" s="0" t="n">
        <f aca="false">A93*-1</f>
        <v>5.62302177969198</v>
      </c>
    </row>
    <row r="94" customFormat="false" ht="15" hidden="false" customHeight="false" outlineLevel="0" collapsed="false">
      <c r="A94" s="0" t="n">
        <v>-5.58621423228026</v>
      </c>
      <c r="B94" s="0" t="n">
        <f aca="false">A94*-1</f>
        <v>5.58621423228026</v>
      </c>
    </row>
    <row r="95" customFormat="false" ht="15" hidden="false" customHeight="false" outlineLevel="0" collapsed="false">
      <c r="A95" s="0" t="n">
        <v>-5.60913551562739</v>
      </c>
      <c r="B95" s="0" t="n">
        <f aca="false">A95*-1</f>
        <v>5.60913551562739</v>
      </c>
    </row>
    <row r="96" customFormat="false" ht="15" hidden="false" customHeight="false" outlineLevel="0" collapsed="false">
      <c r="A96" s="0" t="n">
        <v>-5.62854421808698</v>
      </c>
      <c r="B96" s="0" t="n">
        <f aca="false">A96*-1</f>
        <v>5.62854421808698</v>
      </c>
    </row>
    <row r="97" customFormat="false" ht="15" hidden="false" customHeight="false" outlineLevel="0" collapsed="false">
      <c r="A97" s="0" t="n">
        <v>-5.59715421834427</v>
      </c>
      <c r="B97" s="0" t="n">
        <f aca="false">A97*-1</f>
        <v>5.59715421834427</v>
      </c>
    </row>
    <row r="98" customFormat="false" ht="15" hidden="false" customHeight="false" outlineLevel="0" collapsed="false">
      <c r="A98" s="0" t="n">
        <v>-5.61911973653399</v>
      </c>
      <c r="B98" s="0" t="n">
        <f aca="false">A98*-1</f>
        <v>5.61911973653399</v>
      </c>
    </row>
    <row r="99" customFormat="false" ht="15" hidden="false" customHeight="false" outlineLevel="0" collapsed="false">
      <c r="A99" s="0" t="n">
        <v>-5.60837692245302</v>
      </c>
      <c r="B99" s="0" t="n">
        <f aca="false">A99*-1</f>
        <v>5.60837692245302</v>
      </c>
    </row>
    <row r="100" customFormat="false" ht="15" hidden="false" customHeight="false" outlineLevel="0" collapsed="false">
      <c r="A100" s="0" t="n">
        <v>-5.60385298069298</v>
      </c>
      <c r="B100" s="0" t="n">
        <f aca="false">A100*-1</f>
        <v>5.60385298069298</v>
      </c>
    </row>
    <row r="101" customFormat="false" ht="15" hidden="false" customHeight="false" outlineLevel="0" collapsed="false">
      <c r="A101" s="0" t="n">
        <v>-5.65304100132647</v>
      </c>
      <c r="B101" s="0" t="n">
        <f aca="false">A101*-1</f>
        <v>5.65304100132647</v>
      </c>
    </row>
    <row r="102" customFormat="false" ht="15" hidden="false" customHeight="false" outlineLevel="0" collapsed="false">
      <c r="A102" s="0" t="n">
        <v>-5.62302177969198</v>
      </c>
      <c r="B102" s="0" t="n">
        <f aca="false">A102*-1</f>
        <v>5.62302177969198</v>
      </c>
    </row>
    <row r="103" customFormat="false" ht="15" hidden="false" customHeight="false" outlineLevel="0" collapsed="false">
      <c r="A103" s="0" t="n">
        <v>-5.63253225788203</v>
      </c>
      <c r="B103" s="0" t="n">
        <f aca="false">A103*-1</f>
        <v>5.63253225788203</v>
      </c>
    </row>
    <row r="104" customFormat="false" ht="15" hidden="false" customHeight="false" outlineLevel="0" collapsed="false">
      <c r="A104" s="0" t="n">
        <v>-5.64802985555314</v>
      </c>
      <c r="B104" s="0" t="n">
        <f aca="false">A104*-1</f>
        <v>5.64802985555314</v>
      </c>
    </row>
    <row r="105" customFormat="false" ht="15" hidden="false" customHeight="false" outlineLevel="0" collapsed="false">
      <c r="A105" s="0" t="n">
        <v>-5.63494277923367</v>
      </c>
      <c r="B105" s="0" t="n">
        <f aca="false">A105*-1</f>
        <v>5.63494277923367</v>
      </c>
    </row>
    <row r="106" customFormat="false" ht="15" hidden="false" customHeight="false" outlineLevel="0" collapsed="false">
      <c r="A106" s="0" t="n">
        <v>-5.58049033417786</v>
      </c>
      <c r="B106" s="0" t="n">
        <f aca="false">A106*-1</f>
        <v>5.58049033417786</v>
      </c>
    </row>
    <row r="107" customFormat="false" ht="15" hidden="false" customHeight="false" outlineLevel="0" collapsed="false">
      <c r="A107" s="0" t="n">
        <v>-5.63655725872086</v>
      </c>
      <c r="B107" s="0" t="n">
        <f aca="false">A107*-1</f>
        <v>5.63655725872086</v>
      </c>
    </row>
    <row r="108" customFormat="false" ht="15" hidden="false" customHeight="false" outlineLevel="0" collapsed="false">
      <c r="A108" s="0" t="n">
        <v>-5.62067634924668</v>
      </c>
      <c r="B108" s="0" t="n">
        <f aca="false">A108*-1</f>
        <v>5.62067634924668</v>
      </c>
    </row>
    <row r="109" customFormat="false" ht="15" hidden="false" customHeight="false" outlineLevel="0" collapsed="false">
      <c r="A109" s="0" t="n">
        <v>-5.61294848552751</v>
      </c>
      <c r="B109" s="0" t="n">
        <f aca="false">A109*-1</f>
        <v>5.61294848552751</v>
      </c>
    </row>
    <row r="110" customFormat="false" ht="15" hidden="false" customHeight="false" outlineLevel="0" collapsed="false">
      <c r="A110" s="0" t="n">
        <v>-5.63980433539384</v>
      </c>
      <c r="B110" s="0" t="n">
        <f aca="false">A110*-1</f>
        <v>5.63980433539384</v>
      </c>
    </row>
    <row r="111" customFormat="false" ht="15" hidden="false" customHeight="false" outlineLevel="0" collapsed="false">
      <c r="A111" s="0" t="n">
        <v>-5.66582782727539</v>
      </c>
      <c r="B111" s="0" t="n">
        <f aca="false">A111*-1</f>
        <v>5.66582782727539</v>
      </c>
    </row>
    <row r="112" customFormat="false" ht="15" hidden="false" customHeight="false" outlineLevel="0" collapsed="false">
      <c r="A112" s="0" t="n">
        <v>-5.68438646804658</v>
      </c>
      <c r="B112" s="0" t="n">
        <f aca="false">A112*-1</f>
        <v>5.68438646804658</v>
      </c>
    </row>
    <row r="113" customFormat="false" ht="15" hidden="false" customHeight="false" outlineLevel="0" collapsed="false">
      <c r="A113" s="0" t="n">
        <v>-5.63494277923367</v>
      </c>
      <c r="B113" s="0" t="n">
        <f aca="false">A113*-1</f>
        <v>5.63494277923367</v>
      </c>
    </row>
    <row r="114" customFormat="false" ht="15" hidden="false" customHeight="false" outlineLevel="0" collapsed="false">
      <c r="A114" s="0" t="n">
        <v>-5.62459246669121</v>
      </c>
      <c r="B114" s="0" t="n">
        <f aca="false">A114*-1</f>
        <v>5.62459246669121</v>
      </c>
    </row>
    <row r="115" customFormat="false" ht="15" hidden="false" customHeight="false" outlineLevel="0" collapsed="false">
      <c r="A115" s="0" t="n">
        <v>-5.64061991212537</v>
      </c>
      <c r="B115" s="0" t="n">
        <f aca="false">A115*-1</f>
        <v>5.64061991212537</v>
      </c>
    </row>
    <row r="116" customFormat="false" ht="15" hidden="false" customHeight="false" outlineLevel="0" collapsed="false">
      <c r="A116" s="0" t="n">
        <v>-5.5891047220311</v>
      </c>
      <c r="B116" s="0" t="n">
        <f aca="false">A116*-1</f>
        <v>5.5891047220311</v>
      </c>
    </row>
    <row r="117" customFormat="false" ht="15" hidden="false" customHeight="false" outlineLevel="0" collapsed="false">
      <c r="A117" s="0" t="n">
        <v>-5.57978012227485</v>
      </c>
      <c r="B117" s="0" t="n">
        <f aca="false">A117*-1</f>
        <v>5.57978012227485</v>
      </c>
    </row>
    <row r="118" customFormat="false" ht="15" hidden="false" customHeight="false" outlineLevel="0" collapsed="false">
      <c r="A118" s="0" t="n">
        <v>-5.61218320870939</v>
      </c>
      <c r="B118" s="0" t="n">
        <f aca="false">A118*-1</f>
        <v>5.61218320870939</v>
      </c>
    </row>
    <row r="119" customFormat="false" ht="15" hidden="false" customHeight="false" outlineLevel="0" collapsed="false">
      <c r="A119" s="0" t="n">
        <v>-5.59937567833823</v>
      </c>
      <c r="B119" s="0" t="n">
        <f aca="false">A119*-1</f>
        <v>5.59937567833823</v>
      </c>
    </row>
    <row r="120" customFormat="false" ht="15" hidden="false" customHeight="false" outlineLevel="0" collapsed="false">
      <c r="A120" s="0" t="n">
        <v>-5.62775098593604</v>
      </c>
      <c r="B120" s="0" t="n">
        <f aca="false">A120*-1</f>
        <v>5.62775098593604</v>
      </c>
    </row>
    <row r="121" customFormat="false" ht="15" hidden="false" customHeight="false" outlineLevel="0" collapsed="false">
      <c r="A121" s="0" t="n">
        <v>-5.6008629896614</v>
      </c>
      <c r="B121" s="0" t="n">
        <f aca="false">A121*-1</f>
        <v>5.6008629896614</v>
      </c>
    </row>
    <row r="122" customFormat="false" ht="15" hidden="false" customHeight="false" outlineLevel="0" collapsed="false">
      <c r="A122" s="0" t="n">
        <v>-5.62775098593604</v>
      </c>
      <c r="B122" s="0" t="n">
        <f aca="false">A122*-1</f>
        <v>5.62775098593604</v>
      </c>
    </row>
    <row r="123" customFormat="false" ht="15" hidden="false" customHeight="false" outlineLevel="0" collapsed="false">
      <c r="A123" s="0" t="n">
        <v>-5.577656428645</v>
      </c>
      <c r="B123" s="0" t="n">
        <f aca="false">A123*-1</f>
        <v>5.577656428645</v>
      </c>
    </row>
    <row r="124" customFormat="false" ht="15" hidden="false" customHeight="false" outlineLevel="0" collapsed="false">
      <c r="A124" s="0" t="n">
        <v>-5.61679522885135</v>
      </c>
      <c r="B124" s="0" t="n">
        <f aca="false">A124*-1</f>
        <v>5.61679522885135</v>
      </c>
    </row>
    <row r="125" customFormat="false" ht="15" hidden="false" customHeight="false" outlineLevel="0" collapsed="false">
      <c r="A125" s="0" t="n">
        <v>-5.5748408954003</v>
      </c>
      <c r="B125" s="0" t="n">
        <f aca="false">A125*-1</f>
        <v>5.5748408954003</v>
      </c>
    </row>
    <row r="126" customFormat="false" ht="15" hidden="false" customHeight="false" outlineLevel="0" collapsed="false">
      <c r="A126" s="0" t="n">
        <v>-5.45858302280814</v>
      </c>
      <c r="B126" s="0" t="n">
        <f aca="false">A126*-1</f>
        <v>5.45858302280814</v>
      </c>
    </row>
    <row r="127" customFormat="false" ht="15" hidden="false" customHeight="false" outlineLevel="0" collapsed="false">
      <c r="A127" s="0" t="n">
        <v>-5.48343818584472</v>
      </c>
      <c r="B127" s="0" t="n">
        <f aca="false">A127*-1</f>
        <v>5.48343818584472</v>
      </c>
    </row>
    <row r="128" customFormat="false" ht="15" hidden="false" customHeight="false" outlineLevel="0" collapsed="false">
      <c r="A128" s="0" t="n">
        <v>-5.4381356921637</v>
      </c>
      <c r="B128" s="0" t="n">
        <f aca="false">A128*-1</f>
        <v>5.4381356921637</v>
      </c>
    </row>
    <row r="129" customFormat="false" ht="15" hidden="false" customHeight="false" outlineLevel="0" collapsed="false">
      <c r="A129" s="0" t="n">
        <v>-5.41958827372259</v>
      </c>
      <c r="B129" s="0" t="n">
        <f aca="false">A129*-1</f>
        <v>5.41958827372259</v>
      </c>
    </row>
    <row r="130" customFormat="false" ht="15" hidden="false" customHeight="false" outlineLevel="0" collapsed="false">
      <c r="A130" s="0" t="n">
        <v>-5.50142756977929</v>
      </c>
      <c r="B130" s="0" t="n">
        <f aca="false">A130*-1</f>
        <v>5.50142756977929</v>
      </c>
    </row>
    <row r="131" customFormat="false" ht="15" hidden="false" customHeight="false" outlineLevel="0" collapsed="false">
      <c r="A131" s="0" t="n">
        <v>-5.48628976852493</v>
      </c>
      <c r="B131" s="0" t="n">
        <f aca="false">A131*-1</f>
        <v>5.48628976852493</v>
      </c>
    </row>
    <row r="132" customFormat="false" ht="15" hidden="false" customHeight="false" outlineLevel="0" collapsed="false">
      <c r="A132" s="0" t="n">
        <v>-5.54175508194487</v>
      </c>
      <c r="B132" s="0" t="n">
        <f aca="false">A132*-1</f>
        <v>5.54175508194487</v>
      </c>
    </row>
    <row r="133" customFormat="false" ht="15" hidden="false" customHeight="false" outlineLevel="0" collapsed="false">
      <c r="A133" s="0" t="n">
        <v>-5.49729982468944</v>
      </c>
      <c r="B133" s="0" t="n">
        <f aca="false">A133*-1</f>
        <v>5.49729982468944</v>
      </c>
    </row>
    <row r="134" customFormat="false" ht="15" hidden="false" customHeight="false" outlineLevel="0" collapsed="false">
      <c r="A134" s="0" t="n">
        <v>-5.52081352645375</v>
      </c>
      <c r="B134" s="0" t="n">
        <f aca="false">A134*-1</f>
        <v>5.52081352645375</v>
      </c>
    </row>
    <row r="135" customFormat="false" ht="15" hidden="false" customHeight="false" outlineLevel="0" collapsed="false">
      <c r="A135" s="0" t="n">
        <v>-5.53466177013991</v>
      </c>
      <c r="B135" s="0" t="n">
        <f aca="false">A135*-1</f>
        <v>5.53466177013991</v>
      </c>
    </row>
    <row r="136" customFormat="false" ht="15" hidden="false" customHeight="false" outlineLevel="0" collapsed="false">
      <c r="A136" s="0" t="n">
        <v>-5.41422353475829</v>
      </c>
      <c r="B136" s="0" t="n">
        <f aca="false">A136*-1</f>
        <v>5.41422353475829</v>
      </c>
    </row>
    <row r="137" customFormat="false" ht="15" hidden="false" customHeight="false" outlineLevel="0" collapsed="false">
      <c r="A137" s="0" t="n">
        <v>-5.4285124469442</v>
      </c>
      <c r="B137" s="0" t="n">
        <f aca="false">A137*-1</f>
        <v>5.4285124469442</v>
      </c>
    </row>
    <row r="138" customFormat="false" ht="15" hidden="false" customHeight="false" outlineLevel="0" collapsed="false">
      <c r="A138" s="0" t="n">
        <v>-5.5289431061849</v>
      </c>
      <c r="B138" s="0" t="n">
        <f aca="false">A138*-1</f>
        <v>5.5289431061849</v>
      </c>
    </row>
    <row r="139" customFormat="false" ht="15" hidden="false" customHeight="false" outlineLevel="0" collapsed="false">
      <c r="A139" s="0" t="n">
        <v>-5.53787164788509</v>
      </c>
      <c r="B139" s="0" t="n">
        <f aca="false">A139*-1</f>
        <v>5.53787164788509</v>
      </c>
    </row>
    <row r="140" customFormat="false" ht="15" hidden="false" customHeight="false" outlineLevel="0" collapsed="false">
      <c r="A140" s="0" t="n">
        <v>-5.5596735149016</v>
      </c>
      <c r="B140" s="0" t="n">
        <f aca="false">A140*-1</f>
        <v>5.5596735149016</v>
      </c>
    </row>
    <row r="141" customFormat="false" ht="15" hidden="false" customHeight="false" outlineLevel="0" collapsed="false">
      <c r="A141" s="0" t="n">
        <v>-5.23619777592541</v>
      </c>
      <c r="B141" s="0" t="n">
        <f aca="false">A141*-1</f>
        <v>5.23619777592541</v>
      </c>
    </row>
    <row r="142" customFormat="false" ht="15" hidden="false" customHeight="false" outlineLevel="0" collapsed="false">
      <c r="A142" s="0" t="n">
        <v>-5.48173618047143</v>
      </c>
      <c r="B142" s="0" t="n">
        <f aca="false">A142*-1</f>
        <v>5.48173618047143</v>
      </c>
    </row>
    <row r="143" customFormat="false" ht="15" hidden="false" customHeight="false" outlineLevel="0" collapsed="false">
      <c r="A143" s="0" t="n">
        <v>-4.48916019855064</v>
      </c>
      <c r="B143" s="0" t="n">
        <f aca="false">A143*-1</f>
        <v>4.48916019855064</v>
      </c>
    </row>
    <row r="144" customFormat="false" ht="15" hidden="false" customHeight="false" outlineLevel="0" collapsed="false">
      <c r="A144" s="0" t="n">
        <v>-5.50499713356138</v>
      </c>
      <c r="B144" s="0" t="n">
        <f aca="false">A144*-1</f>
        <v>5.50499713356138</v>
      </c>
    </row>
    <row r="145" customFormat="false" ht="15" hidden="false" customHeight="false" outlineLevel="0" collapsed="false">
      <c r="A145" s="0" t="n">
        <v>-5.57695083225599</v>
      </c>
      <c r="B145" s="0" t="n">
        <f aca="false">A145*-1</f>
        <v>5.57695083225599</v>
      </c>
    </row>
    <row r="146" customFormat="false" ht="15" hidden="false" customHeight="false" outlineLevel="0" collapsed="false">
      <c r="A146" s="0" t="n">
        <v>-5.53916227136659</v>
      </c>
      <c r="B146" s="0" t="n">
        <f aca="false">A146*-1</f>
        <v>5.53916227136659</v>
      </c>
    </row>
    <row r="147" customFormat="false" ht="15" hidden="false" customHeight="false" outlineLevel="0" collapsed="false">
      <c r="A147" s="0" t="n">
        <v>-5.53274716976393</v>
      </c>
      <c r="B147" s="0" t="n">
        <f aca="false">A147*-1</f>
        <v>5.53274716976393</v>
      </c>
    </row>
    <row r="148" customFormat="false" ht="15" hidden="false" customHeight="false" outlineLevel="0" collapsed="false">
      <c r="A148" s="0" t="n">
        <v>-5.5232987663224</v>
      </c>
      <c r="B148" s="0" t="n">
        <f aca="false">A148*-1</f>
        <v>5.5232987663224</v>
      </c>
    </row>
    <row r="149" customFormat="false" ht="15" hidden="false" customHeight="false" outlineLevel="0" collapsed="false">
      <c r="A149" s="0" t="n">
        <v>-5.53402263171418</v>
      </c>
      <c r="B149" s="0" t="n">
        <f aca="false">A149*-1</f>
        <v>5.53402263171418</v>
      </c>
    </row>
    <row r="150" customFormat="false" ht="15" hidden="false" customHeight="false" outlineLevel="0" collapsed="false">
      <c r="A150" s="0" t="n">
        <v>-5.5443634650524</v>
      </c>
      <c r="B150" s="0" t="n">
        <f aca="false">A150*-1</f>
        <v>5.5443634650524</v>
      </c>
    </row>
    <row r="151" customFormat="false" ht="15" hidden="false" customHeight="false" outlineLevel="0" collapsed="false">
      <c r="A151" s="0" t="n">
        <v>-5.55697182978515</v>
      </c>
      <c r="B151" s="0" t="n">
        <f aca="false">A151*-1</f>
        <v>5.55697182978515</v>
      </c>
    </row>
    <row r="152" customFormat="false" ht="15" hidden="false" customHeight="false" outlineLevel="0" collapsed="false">
      <c r="A152" s="0" t="n">
        <v>-5.54175508194487</v>
      </c>
      <c r="B152" s="0" t="n">
        <f aca="false">A152*-1</f>
        <v>5.54175508194487</v>
      </c>
    </row>
    <row r="153" customFormat="false" ht="15" hidden="false" customHeight="false" outlineLevel="0" collapsed="false">
      <c r="A153" s="0" t="n">
        <v>-5.51222550261933</v>
      </c>
      <c r="B153" s="0" t="n">
        <f aca="false">A153*-1</f>
        <v>5.51222550261933</v>
      </c>
    </row>
    <row r="154" customFormat="false" ht="15" hidden="false" customHeight="false" outlineLevel="0" collapsed="false">
      <c r="A154" s="0" t="n">
        <v>-5.51283333264424</v>
      </c>
      <c r="B154" s="0" t="n">
        <f aca="false">A154*-1</f>
        <v>5.51283333264424</v>
      </c>
    </row>
    <row r="155" customFormat="false" ht="15" hidden="false" customHeight="false" outlineLevel="0" collapsed="false">
      <c r="A155" s="0" t="n">
        <v>-5.54698760887854</v>
      </c>
      <c r="B155" s="0" t="n">
        <f aca="false">A155*-1</f>
        <v>5.54698760887854</v>
      </c>
    </row>
    <row r="156" customFormat="false" ht="15" hidden="false" customHeight="false" outlineLevel="0" collapsed="false">
      <c r="A156" s="0" t="n">
        <v>-5.51466194369065</v>
      </c>
      <c r="B156" s="0" t="n">
        <f aca="false">A156*-1</f>
        <v>5.51466194369065</v>
      </c>
    </row>
    <row r="157" customFormat="false" ht="15" hidden="false" customHeight="false" outlineLevel="0" collapsed="false">
      <c r="A157" s="0" t="n">
        <v>-5.53466177013991</v>
      </c>
      <c r="B157" s="0" t="n">
        <f aca="false">A157*-1</f>
        <v>5.53466177013991</v>
      </c>
    </row>
    <row r="158" customFormat="false" ht="15" hidden="false" customHeight="false" outlineLevel="0" collapsed="false">
      <c r="A158" s="0" t="n">
        <v>-5.55228394868849</v>
      </c>
      <c r="B158" s="0" t="n">
        <f aca="false">A158*-1</f>
        <v>5.55228394868849</v>
      </c>
    </row>
    <row r="159" customFormat="false" ht="15" hidden="false" customHeight="false" outlineLevel="0" collapsed="false">
      <c r="A159" s="0" t="n">
        <v>-5.45804652554176</v>
      </c>
      <c r="B159" s="0" t="n">
        <f aca="false">A159*-1</f>
        <v>5.45804652554176</v>
      </c>
    </row>
    <row r="160" customFormat="false" ht="15" hidden="false" customHeight="false" outlineLevel="0" collapsed="false">
      <c r="A160" s="0" t="n">
        <v>-5.43253838058917</v>
      </c>
      <c r="B160" s="0" t="n">
        <f aca="false">A160*-1</f>
        <v>5.43253838058917</v>
      </c>
    </row>
    <row r="161" customFormat="false" ht="15" hidden="false" customHeight="false" outlineLevel="0" collapsed="false">
      <c r="A161" s="0" t="n">
        <v>-5.37663698070164</v>
      </c>
      <c r="B161" s="0" t="n">
        <f aca="false">A161*-1</f>
        <v>5.37663698070164</v>
      </c>
    </row>
    <row r="162" customFormat="false" ht="15" hidden="false" customHeight="false" outlineLevel="0" collapsed="false">
      <c r="A162" s="0" t="n">
        <v>-5.49089160741625</v>
      </c>
      <c r="B162" s="0" t="n">
        <f aca="false">A162*-1</f>
        <v>5.49089160741625</v>
      </c>
    </row>
    <row r="163" customFormat="false" ht="15" hidden="false" customHeight="false" outlineLevel="0" collapsed="false">
      <c r="A163" s="0" t="n">
        <v>-5.44902603486787</v>
      </c>
      <c r="B163" s="0" t="n">
        <f aca="false">A163*-1</f>
        <v>5.44902603486787</v>
      </c>
    </row>
    <row r="164" customFormat="false" ht="15" hidden="false" customHeight="false" outlineLevel="0" collapsed="false">
      <c r="A164" s="0" t="n">
        <v>-5.50261416746255</v>
      </c>
      <c r="B164" s="0" t="n">
        <f aca="false">A164*-1</f>
        <v>5.50261416746255</v>
      </c>
    </row>
    <row r="165" customFormat="false" ht="15" hidden="false" customHeight="false" outlineLevel="0" collapsed="false">
      <c r="A165" s="0" t="n">
        <v>-5.49321094260501</v>
      </c>
      <c r="B165" s="0" t="n">
        <f aca="false">A165*-1</f>
        <v>5.49321094260501</v>
      </c>
    </row>
    <row r="166" customFormat="false" ht="15" hidden="false" customHeight="false" outlineLevel="0" collapsed="false">
      <c r="A166" s="0" t="n">
        <v>-5.50499713356138</v>
      </c>
      <c r="B166" s="0" t="n">
        <f aca="false">A166*-1</f>
        <v>5.50499713356138</v>
      </c>
    </row>
    <row r="167" customFormat="false" ht="15" hidden="false" customHeight="false" outlineLevel="0" collapsed="false">
      <c r="A167" s="0" t="n">
        <v>-5.28017171374567</v>
      </c>
      <c r="B167" s="0" t="n">
        <f aca="false">A167*-1</f>
        <v>5.28017171374567</v>
      </c>
    </row>
    <row r="168" customFormat="false" ht="15" hidden="false" customHeight="false" outlineLevel="0" collapsed="false">
      <c r="A168" s="0" t="n">
        <v>-5.48514688764984</v>
      </c>
      <c r="B168" s="0" t="n">
        <f aca="false">A168*-1</f>
        <v>5.48514688764984</v>
      </c>
    </row>
    <row r="169" customFormat="false" ht="15" hidden="false" customHeight="false" outlineLevel="0" collapsed="false">
      <c r="A169" s="0" t="n">
        <v>-5.47666982316223</v>
      </c>
      <c r="B169" s="0" t="n">
        <f aca="false">A169*-1</f>
        <v>5.47666982316223</v>
      </c>
    </row>
    <row r="170" customFormat="false" ht="15" hidden="false" customHeight="false" outlineLevel="0" collapsed="false">
      <c r="A170" s="0" t="n">
        <v>-5.53402263171418</v>
      </c>
      <c r="B170" s="0" t="n">
        <f aca="false">A170*-1</f>
        <v>5.53402263171418</v>
      </c>
    </row>
    <row r="171" customFormat="false" ht="15" hidden="false" customHeight="false" outlineLevel="0" collapsed="false">
      <c r="A171" s="0" t="n">
        <v>-5.45113170920814</v>
      </c>
      <c r="B171" s="0" t="n">
        <f aca="false">A171*-1</f>
        <v>5.45113170920814</v>
      </c>
    </row>
    <row r="172" customFormat="false" ht="15" hidden="false" customHeight="false" outlineLevel="0" collapsed="false">
      <c r="A172" s="0" t="n">
        <v>-5.51101238875261</v>
      </c>
      <c r="B172" s="0" t="n">
        <f aca="false">A172*-1</f>
        <v>5.51101238875261</v>
      </c>
    </row>
    <row r="173" customFormat="false" ht="15" hidden="false" customHeight="false" outlineLevel="0" collapsed="false">
      <c r="A173" s="0" t="n">
        <v>-5.51466194369065</v>
      </c>
      <c r="B173" s="0" t="n">
        <f aca="false">A173*-1</f>
        <v>5.51466194369065</v>
      </c>
    </row>
    <row r="174" customFormat="false" ht="15" hidden="false" customHeight="false" outlineLevel="0" collapsed="false">
      <c r="A174" s="0" t="n">
        <v>-5.51283333264424</v>
      </c>
      <c r="B174" s="0" t="n">
        <f aca="false">A174*-1</f>
        <v>5.51283333264424</v>
      </c>
    </row>
    <row r="175" customFormat="false" ht="15" hidden="false" customHeight="false" outlineLevel="0" collapsed="false">
      <c r="A175" s="0" t="n">
        <v>-5.50142756977929</v>
      </c>
      <c r="B175" s="0" t="n">
        <f aca="false">A175*-1</f>
        <v>5.50142756977929</v>
      </c>
    </row>
    <row r="176" customFormat="false" ht="15" hidden="false" customHeight="false" outlineLevel="0" collapsed="false">
      <c r="A176" s="0" t="n">
        <v>-5.4761105256195</v>
      </c>
      <c r="B176" s="0" t="n">
        <f aca="false">A176*-1</f>
        <v>5.4761105256195</v>
      </c>
    </row>
    <row r="177" customFormat="false" ht="15" hidden="false" customHeight="false" outlineLevel="0" collapsed="false">
      <c r="A177" s="0" t="n">
        <v>-5.38516603534187</v>
      </c>
      <c r="B177" s="0" t="n">
        <f aca="false">A177*-1</f>
        <v>5.38516603534187</v>
      </c>
    </row>
    <row r="178" customFormat="false" ht="15" hidden="false" customHeight="false" outlineLevel="0" collapsed="false">
      <c r="A178" s="0" t="n">
        <v>-5.48457657308081</v>
      </c>
      <c r="B178" s="0" t="n">
        <f aca="false">A178*-1</f>
        <v>5.48457657308081</v>
      </c>
    </row>
    <row r="179" customFormat="false" ht="15" hidden="false" customHeight="false" outlineLevel="0" collapsed="false">
      <c r="A179" s="0" t="n">
        <v>-5.47666982316223</v>
      </c>
      <c r="B179" s="0" t="n">
        <f aca="false">A179*-1</f>
        <v>5.47666982316223</v>
      </c>
    </row>
    <row r="180" customFormat="false" ht="15" hidden="false" customHeight="false" outlineLevel="0" collapsed="false">
      <c r="A180" s="0" t="n">
        <v>-5.48743566492034</v>
      </c>
      <c r="B180" s="0" t="n">
        <f aca="false">A180*-1</f>
        <v>5.48743566492034</v>
      </c>
    </row>
    <row r="181" customFormat="false" ht="15" hidden="false" customHeight="false" outlineLevel="0" collapsed="false">
      <c r="A181" s="0" t="n">
        <v>-5.51161852211256</v>
      </c>
      <c r="B181" s="0" t="n">
        <f aca="false">A181*-1</f>
        <v>5.51161852211256</v>
      </c>
    </row>
    <row r="182" customFormat="false" ht="15" hidden="false" customHeight="false" outlineLevel="0" collapsed="false">
      <c r="A182" s="0" t="n">
        <v>-5.471108998381</v>
      </c>
      <c r="B182" s="0" t="n">
        <f aca="false">A182*-1</f>
        <v>5.471108998381</v>
      </c>
    </row>
    <row r="183" customFormat="false" ht="15" hidden="false" customHeight="false" outlineLevel="0" collapsed="false">
      <c r="A183" s="0" t="n">
        <v>-5.39758186343907</v>
      </c>
      <c r="B183" s="0" t="n">
        <f aca="false">A183*-1</f>
        <v>5.39758186343907</v>
      </c>
    </row>
    <row r="184" customFormat="false" ht="15" hidden="false" customHeight="false" outlineLevel="0" collapsed="false">
      <c r="A184" s="0" t="n">
        <v>-5.4417355486225</v>
      </c>
      <c r="B184" s="0" t="n">
        <f aca="false">A184*-1</f>
        <v>5.4417355486225</v>
      </c>
    </row>
    <row r="185" customFormat="false" ht="15" hidden="false" customHeight="false" outlineLevel="0" collapsed="false">
      <c r="A185" s="0" t="n">
        <v>-5.49671333644108</v>
      </c>
      <c r="B185" s="0" t="n">
        <f aca="false">A185*-1</f>
        <v>5.49671333644108</v>
      </c>
    </row>
    <row r="186" customFormat="false" ht="15" hidden="false" customHeight="false" outlineLevel="0" collapsed="false">
      <c r="A186" s="0" t="n">
        <v>-5.43660198433583</v>
      </c>
      <c r="B186" s="0" t="n">
        <f aca="false">A186*-1</f>
        <v>5.43660198433583</v>
      </c>
    </row>
    <row r="187" customFormat="false" ht="15" hidden="false" customHeight="false" outlineLevel="0" collapsed="false">
      <c r="A187" s="0" t="n">
        <v>-5.50202046336202</v>
      </c>
      <c r="B187" s="0" t="n">
        <f aca="false">A187*-1</f>
        <v>5.50202046336202</v>
      </c>
    </row>
    <row r="188" customFormat="false" ht="15" hidden="false" customHeight="false" outlineLevel="0" collapsed="false">
      <c r="A188" s="0" t="n">
        <v>-5.48858459279123</v>
      </c>
      <c r="B188" s="0" t="n">
        <f aca="false">A188*-1</f>
        <v>5.48858459279123</v>
      </c>
    </row>
    <row r="189" customFormat="false" ht="15" hidden="false" customHeight="false" outlineLevel="0" collapsed="false">
      <c r="A189" s="0" t="n">
        <v>-5.48457657308081</v>
      </c>
      <c r="B189" s="0" t="n">
        <f aca="false">A189*-1</f>
        <v>5.48457657308081</v>
      </c>
    </row>
    <row r="190" customFormat="false" ht="15" hidden="false" customHeight="false" outlineLevel="0" collapsed="false">
      <c r="A190" s="0" t="n">
        <v>-5.43916118138139</v>
      </c>
      <c r="B190" s="0" t="n">
        <f aca="false">A190*-1</f>
        <v>5.43916118138139</v>
      </c>
    </row>
    <row r="191" customFormat="false" ht="15" hidden="false" customHeight="false" outlineLevel="0" collapsed="false">
      <c r="A191" s="0" t="n">
        <v>-5.47499408674785</v>
      </c>
      <c r="B191" s="0" t="n">
        <f aca="false">A191*-1</f>
        <v>5.47499408674785</v>
      </c>
    </row>
    <row r="192" customFormat="false" ht="15" hidden="false" customHeight="false" outlineLevel="0" collapsed="false">
      <c r="A192" s="0" t="n">
        <v>-5.48743566492034</v>
      </c>
      <c r="B192" s="0" t="n">
        <f aca="false">A192*-1</f>
        <v>5.48743566492034</v>
      </c>
    </row>
    <row r="193" customFormat="false" ht="15" hidden="false" customHeight="false" outlineLevel="0" collapsed="false">
      <c r="A193" s="0" t="n">
        <v>-5.25932157477254</v>
      </c>
      <c r="B193" s="0" t="n">
        <f aca="false">A193*-1</f>
        <v>5.25932157477254</v>
      </c>
    </row>
    <row r="194" customFormat="false" ht="15" hidden="false" customHeight="false" outlineLevel="0" collapsed="false">
      <c r="A194" s="0" t="n">
        <v>-5.4772298419141</v>
      </c>
      <c r="B194" s="0" t="n">
        <f aca="false">A194*-1</f>
        <v>5.4772298419141</v>
      </c>
    </row>
    <row r="195" customFormat="false" ht="15" hidden="false" customHeight="false" outlineLevel="0" collapsed="false">
      <c r="A195" s="0" t="n">
        <v>-5.48743566492034</v>
      </c>
      <c r="B195" s="0" t="n">
        <f aca="false">A195*-1</f>
        <v>5.48743566492034</v>
      </c>
    </row>
    <row r="196" customFormat="false" ht="15" hidden="false" customHeight="false" outlineLevel="0" collapsed="false">
      <c r="A196" s="0" t="n">
        <v>-5.4094033467436</v>
      </c>
      <c r="B196" s="0" t="n">
        <f aca="false">A196*-1</f>
        <v>5.4094033467436</v>
      </c>
    </row>
    <row r="197" customFormat="false" ht="15" hidden="false" customHeight="false" outlineLevel="0" collapsed="false">
      <c r="A197" s="0" t="n">
        <v>-5.31731352175023</v>
      </c>
      <c r="B197" s="0" t="n">
        <f aca="false">A197*-1</f>
        <v>5.31731352175023</v>
      </c>
    </row>
    <row r="198" customFormat="false" ht="15" hidden="false" customHeight="false" outlineLevel="0" collapsed="false">
      <c r="A198" s="0" t="n">
        <v>-5.48686233878836</v>
      </c>
      <c r="B198" s="0" t="n">
        <f aca="false">A198*-1</f>
        <v>5.48686233878836</v>
      </c>
    </row>
    <row r="199" customFormat="false" ht="15" hidden="false" customHeight="false" outlineLevel="0" collapsed="false">
      <c r="A199" s="0" t="n">
        <v>-5.54240571050386</v>
      </c>
      <c r="B199" s="0" t="n">
        <f aca="false">A199*-1</f>
        <v>5.54240571050386</v>
      </c>
    </row>
    <row r="200" customFormat="false" ht="15" hidden="false" customHeight="false" outlineLevel="0" collapsed="false">
      <c r="A200" s="0" t="n">
        <v>-5.54240571050386</v>
      </c>
      <c r="B200" s="0" t="n">
        <f aca="false">A200*-1</f>
        <v>5.54240571050386</v>
      </c>
    </row>
    <row r="201" customFormat="false" ht="15" hidden="false" customHeight="false" outlineLevel="0" collapsed="false">
      <c r="A201" s="0" t="n">
        <v>-5.49612763914139</v>
      </c>
      <c r="B201" s="0" t="n">
        <f aca="false">A201*-1</f>
        <v>5.49612763914139</v>
      </c>
    </row>
    <row r="202" customFormat="false" ht="15" hidden="false" customHeight="false" outlineLevel="0" collapsed="false">
      <c r="A202" s="0" t="n">
        <v>-5.49262994655595</v>
      </c>
      <c r="B202" s="0" t="n">
        <f aca="false">A202*-1</f>
        <v>5.49262994655595</v>
      </c>
    </row>
    <row r="203" customFormat="false" ht="15" hidden="false" customHeight="false" outlineLevel="0" collapsed="false">
      <c r="A203" s="0" t="n">
        <v>-5.50859627970098</v>
      </c>
      <c r="B203" s="0" t="n">
        <f aca="false">A203*-1</f>
        <v>5.50859627970098</v>
      </c>
    </row>
    <row r="204" customFormat="false" ht="15" hidden="false" customHeight="false" outlineLevel="0" collapsed="false">
      <c r="A204" s="0" t="n">
        <v>-5.54305731525011</v>
      </c>
      <c r="B204" s="0" t="n">
        <f aca="false">A204*-1</f>
        <v>5.54305731525011</v>
      </c>
    </row>
    <row r="205" customFormat="false" ht="15" hidden="false" customHeight="false" outlineLevel="0" collapsed="false">
      <c r="A205" s="0" t="n">
        <v>-5.52579830980861</v>
      </c>
      <c r="B205" s="0" t="n">
        <f aca="false">A205*-1</f>
        <v>5.52579830980861</v>
      </c>
    </row>
    <row r="206" customFormat="false" ht="15" hidden="false" customHeight="false" outlineLevel="0" collapsed="false">
      <c r="A206" s="0" t="n">
        <v>-5.48858459279123</v>
      </c>
      <c r="B206" s="0" t="n">
        <f aca="false">A206*-1</f>
        <v>5.48858459279123</v>
      </c>
    </row>
    <row r="207" customFormat="false" ht="15" hidden="false" customHeight="false" outlineLevel="0" collapsed="false">
      <c r="A207" s="0" t="n">
        <v>-5.51283333264424</v>
      </c>
      <c r="B207" s="0" t="n">
        <f aca="false">A207*-1</f>
        <v>5.51283333264424</v>
      </c>
    </row>
    <row r="208" customFormat="false" ht="15" hidden="false" customHeight="false" outlineLevel="0" collapsed="false">
      <c r="A208" s="0" t="n">
        <v>-5.52579830980861</v>
      </c>
      <c r="B208" s="0" t="n">
        <f aca="false">A208*-1</f>
        <v>5.52579830980861</v>
      </c>
    </row>
    <row r="209" customFormat="false" ht="15" hidden="false" customHeight="false" outlineLevel="0" collapsed="false">
      <c r="A209" s="0" t="n">
        <v>-5.50261416746255</v>
      </c>
      <c r="B209" s="0" t="n">
        <f aca="false">A209*-1</f>
        <v>5.50261416746255</v>
      </c>
    </row>
    <row r="210" customFormat="false" ht="15" hidden="false" customHeight="false" outlineLevel="0" collapsed="false">
      <c r="A210" s="0" t="n">
        <v>-5.54830565080646</v>
      </c>
      <c r="B210" s="0" t="n">
        <f aca="false">A210*-1</f>
        <v>5.54830565080646</v>
      </c>
    </row>
    <row r="211" customFormat="false" ht="15" hidden="false" customHeight="false" outlineLevel="0" collapsed="false">
      <c r="A211" s="0" t="n">
        <v>-5.5189588852783</v>
      </c>
      <c r="B211" s="0" t="n">
        <f aca="false">A211*-1</f>
        <v>5.5189588852783</v>
      </c>
    </row>
    <row r="212" customFormat="false" ht="15" hidden="false" customHeight="false" outlineLevel="0" collapsed="false">
      <c r="A212" s="0" t="n">
        <v>-5.49495860887453</v>
      </c>
      <c r="B212" s="0" t="n">
        <f aca="false">A212*-1</f>
        <v>5.49495860887453</v>
      </c>
    </row>
    <row r="213" customFormat="false" ht="15" hidden="false" customHeight="false" outlineLevel="0" collapsed="false">
      <c r="A213" s="0" t="n">
        <v>-5.46235717613625</v>
      </c>
      <c r="B213" s="0" t="n">
        <f aca="false">A213*-1</f>
        <v>5.46235717613625</v>
      </c>
    </row>
    <row r="214" customFormat="false" ht="15" hidden="false" customHeight="false" outlineLevel="0" collapsed="false">
      <c r="A214" s="0" t="n">
        <v>-5.471108998381</v>
      </c>
      <c r="B214" s="0" t="n">
        <f aca="false">A214*-1</f>
        <v>5.471108998381</v>
      </c>
    </row>
    <row r="215" customFormat="false" ht="15" hidden="false" customHeight="false" outlineLevel="0" collapsed="false">
      <c r="A215" s="0" t="n">
        <v>-5.46073566405254</v>
      </c>
      <c r="B215" s="0" t="n">
        <f aca="false">A215*-1</f>
        <v>5.46073566405254</v>
      </c>
    </row>
    <row r="216" customFormat="false" ht="15" hidden="false" customHeight="false" outlineLevel="0" collapsed="false">
      <c r="A216" s="0" t="n">
        <v>-5.46835506092274</v>
      </c>
      <c r="B216" s="0" t="n">
        <f aca="false">A216*-1</f>
        <v>5.46835506092274</v>
      </c>
    </row>
    <row r="217" customFormat="false" ht="15" hidden="false" customHeight="false" outlineLevel="0" collapsed="false">
      <c r="A217" s="0" t="n">
        <v>-5.49495860887453</v>
      </c>
      <c r="B217" s="0" t="n">
        <f aca="false">A217*-1</f>
        <v>5.49495860887453</v>
      </c>
    </row>
    <row r="218" customFormat="false" ht="15" hidden="false" customHeight="false" outlineLevel="0" collapsed="false">
      <c r="A218" s="0" t="n">
        <v>-5.39711563206643</v>
      </c>
      <c r="B218" s="0" t="n">
        <f aca="false">A218*-1</f>
        <v>5.39711563206643</v>
      </c>
    </row>
    <row r="219" customFormat="false" ht="15" hidden="false" customHeight="false" outlineLevel="0" collapsed="false">
      <c r="A219" s="0" t="n">
        <v>-5.5289431061849</v>
      </c>
      <c r="B219" s="0" t="n">
        <f aca="false">A219*-1</f>
        <v>5.5289431061849</v>
      </c>
    </row>
    <row r="220" customFormat="false" ht="15" hidden="false" customHeight="false" outlineLevel="0" collapsed="false">
      <c r="A220" s="0" t="n">
        <v>-5.46344155742847</v>
      </c>
      <c r="B220" s="0" t="n">
        <f aca="false">A220*-1</f>
        <v>5.46344155742847</v>
      </c>
    </row>
    <row r="221" customFormat="false" ht="15" hidden="false" customHeight="false" outlineLevel="0" collapsed="false">
      <c r="A221" s="0" t="n">
        <v>-5.49089160741625</v>
      </c>
      <c r="B221" s="0" t="n">
        <f aca="false">A221*-1</f>
        <v>5.49089160741625</v>
      </c>
    </row>
    <row r="222" customFormat="false" ht="15" hidden="false" customHeight="false" outlineLevel="0" collapsed="false">
      <c r="A222" s="0" t="n">
        <v>-5.50980265403753</v>
      </c>
      <c r="B222" s="0" t="n">
        <f aca="false">A222*-1</f>
        <v>5.50980265403753</v>
      </c>
    </row>
    <row r="223" customFormat="false" ht="15" hidden="false" customHeight="false" outlineLevel="0" collapsed="false">
      <c r="A223" s="0" t="n">
        <v>-5.50559492372032</v>
      </c>
      <c r="B223" s="0" t="n">
        <f aca="false">A223*-1</f>
        <v>5.50559492372032</v>
      </c>
    </row>
    <row r="224" customFormat="false" ht="15" hidden="false" customHeight="false" outlineLevel="0" collapsed="false">
      <c r="A224" s="0" t="n">
        <v>-5.5189588852783</v>
      </c>
      <c r="B224" s="0" t="n">
        <f aca="false">A224*-1</f>
        <v>5.5189588852783</v>
      </c>
    </row>
    <row r="225" customFormat="false" ht="15" hidden="false" customHeight="false" outlineLevel="0" collapsed="false">
      <c r="A225" s="0" t="n">
        <v>-5.49089160741625</v>
      </c>
      <c r="B225" s="0" t="n">
        <f aca="false">A225*-1</f>
        <v>5.49089160741625</v>
      </c>
    </row>
    <row r="226" customFormat="false" ht="15" hidden="false" customHeight="false" outlineLevel="0" collapsed="false">
      <c r="A226" s="0" t="n">
        <v>-5.51649828673064</v>
      </c>
      <c r="B226" s="0" t="n">
        <f aca="false">A226*-1</f>
        <v>5.51649828673064</v>
      </c>
    </row>
    <row r="227" customFormat="false" ht="15" hidden="false" customHeight="false" outlineLevel="0" collapsed="false">
      <c r="A227" s="0" t="n">
        <v>-5.46671104199332</v>
      </c>
      <c r="B227" s="0" t="n">
        <f aca="false">A227*-1</f>
        <v>5.46671104199332</v>
      </c>
    </row>
    <row r="228" customFormat="false" ht="15" hidden="false" customHeight="false" outlineLevel="0" collapsed="false">
      <c r="A228" s="0" t="n">
        <v>-5.44588654301363</v>
      </c>
      <c r="B228" s="0" t="n">
        <f aca="false">A228*-1</f>
        <v>5.44588654301363</v>
      </c>
    </row>
    <row r="229" customFormat="false" ht="15" hidden="false" customHeight="false" outlineLevel="0" collapsed="false">
      <c r="A229" s="0" t="n">
        <v>-4.66238102758061</v>
      </c>
      <c r="B229" s="0" t="n">
        <f aca="false">A229*-1</f>
        <v>4.66238102758061</v>
      </c>
    </row>
    <row r="230" customFormat="false" ht="15" hidden="false" customHeight="false" outlineLevel="0" collapsed="false">
      <c r="A230" s="0" t="n">
        <v>-5.39711563206643</v>
      </c>
      <c r="B230" s="0" t="n">
        <f aca="false">A230*-1</f>
        <v>5.39711563206643</v>
      </c>
    </row>
    <row r="231" customFormat="false" ht="15" hidden="false" customHeight="false" outlineLevel="0" collapsed="false">
      <c r="A231" s="0" t="n">
        <v>-5.42751176797175</v>
      </c>
      <c r="B231" s="0" t="n">
        <f aca="false">A231*-1</f>
        <v>5.42751176797175</v>
      </c>
    </row>
    <row r="232" customFormat="false" ht="15" hidden="false" customHeight="false" outlineLevel="0" collapsed="false">
      <c r="A232" s="0" t="n">
        <v>-5.51405155078356</v>
      </c>
      <c r="B232" s="0" t="n">
        <f aca="false">A232*-1</f>
        <v>5.51405155078356</v>
      </c>
    </row>
    <row r="233" customFormat="false" ht="15" hidden="false" customHeight="false" outlineLevel="0" collapsed="false">
      <c r="A233" s="0" t="n">
        <v>-5.50980265403753</v>
      </c>
      <c r="B233" s="0" t="n">
        <f aca="false">A233*-1</f>
        <v>5.50980265403753</v>
      </c>
    </row>
    <row r="234" customFormat="false" ht="15" hidden="false" customHeight="false" outlineLevel="0" collapsed="false">
      <c r="A234" s="0" t="n">
        <v>-5.5289431061849</v>
      </c>
      <c r="B234" s="0" t="n">
        <f aca="false">A234*-1</f>
        <v>5.5289431061849</v>
      </c>
    </row>
    <row r="235" customFormat="false" ht="15" hidden="false" customHeight="false" outlineLevel="0" collapsed="false">
      <c r="A235" s="0" t="n">
        <v>-5.32120856563376</v>
      </c>
      <c r="B235" s="0" t="n">
        <f aca="false">A235*-1</f>
        <v>5.32120856563376</v>
      </c>
    </row>
    <row r="236" customFormat="false" ht="15" hidden="false" customHeight="false" outlineLevel="0" collapsed="false">
      <c r="A236" s="0" t="n">
        <v>-5.53211084073888</v>
      </c>
      <c r="B236" s="0" t="n">
        <f aca="false">A236*-1</f>
        <v>5.53211084073888</v>
      </c>
    </row>
    <row r="237" customFormat="false" ht="15" hidden="false" customHeight="false" outlineLevel="0" collapsed="false">
      <c r="A237" s="0" t="n">
        <v>-5.55562726375171</v>
      </c>
      <c r="B237" s="0" t="n">
        <f aca="false">A237*-1</f>
        <v>5.55562726375171</v>
      </c>
    </row>
    <row r="238" customFormat="false" ht="15" hidden="false" customHeight="false" outlineLevel="0" collapsed="false">
      <c r="A238" s="0" t="n">
        <v>-5.48173618047143</v>
      </c>
      <c r="B238" s="0" t="n">
        <f aca="false">A238*-1</f>
        <v>5.48173618047143</v>
      </c>
    </row>
    <row r="239" customFormat="false" ht="15" hidden="false" customHeight="false" outlineLevel="0" collapsed="false">
      <c r="A239" s="0" t="n">
        <v>-5.51040710017811</v>
      </c>
      <c r="B239" s="0" t="n">
        <f aca="false">A239*-1</f>
        <v>5.51040710017811</v>
      </c>
    </row>
    <row r="240" customFormat="false" ht="15" hidden="false" customHeight="false" outlineLevel="0" collapsed="false">
      <c r="A240" s="0" t="n">
        <v>-5.49906405656136</v>
      </c>
      <c r="B240" s="0" t="n">
        <f aca="false">A240*-1</f>
        <v>5.49906405656136</v>
      </c>
    </row>
    <row r="241" customFormat="false" ht="15" hidden="false" customHeight="false" outlineLevel="0" collapsed="false">
      <c r="A241" s="0" t="n">
        <v>-5.52019443229061</v>
      </c>
      <c r="B241" s="0" t="n">
        <f aca="false">A241*-1</f>
        <v>5.52019443229061</v>
      </c>
    </row>
    <row r="242" customFormat="false" ht="15" hidden="false" customHeight="false" outlineLevel="0" collapsed="false">
      <c r="A242" s="0" t="n">
        <v>-5.52579830980861</v>
      </c>
      <c r="B242" s="0" t="n">
        <f aca="false">A242*-1</f>
        <v>5.52579830980861</v>
      </c>
    </row>
    <row r="243" customFormat="false" ht="15" hidden="false" customHeight="false" outlineLevel="0" collapsed="false">
      <c r="A243" s="0" t="n">
        <v>-5.46452865306968</v>
      </c>
      <c r="B243" s="0" t="n">
        <f aca="false">A243*-1</f>
        <v>5.46452865306968</v>
      </c>
    </row>
    <row r="244" customFormat="false" ht="15" hidden="false" customHeight="false" outlineLevel="0" collapsed="false">
      <c r="A244" s="0" t="n">
        <v>-5.49089160741625</v>
      </c>
      <c r="B244" s="0" t="n">
        <f aca="false">A244*-1</f>
        <v>5.49089160741625</v>
      </c>
    </row>
    <row r="245" customFormat="false" ht="15" hidden="false" customHeight="false" outlineLevel="0" collapsed="false">
      <c r="A245" s="0" t="n">
        <v>-5.46835506092274</v>
      </c>
      <c r="B245" s="0" t="n">
        <f aca="false">A245*-1</f>
        <v>5.46835506092274</v>
      </c>
    </row>
    <row r="246" customFormat="false" ht="15" hidden="false" customHeight="false" outlineLevel="0" collapsed="false">
      <c r="A246" s="0" t="n">
        <v>-5.5245467398303</v>
      </c>
      <c r="B246" s="0" t="n">
        <f aca="false">A246*-1</f>
        <v>5.5245467398303</v>
      </c>
    </row>
    <row r="247" customFormat="false" ht="15" hidden="false" customHeight="false" outlineLevel="0" collapsed="false">
      <c r="A247" s="0" t="n">
        <v>-5.5232987663224</v>
      </c>
      <c r="B247" s="0" t="n">
        <f aca="false">A247*-1</f>
        <v>5.5232987663224</v>
      </c>
    </row>
    <row r="248" customFormat="false" ht="15" hidden="false" customHeight="false" outlineLevel="0" collapsed="false">
      <c r="A248" s="0" t="n">
        <v>-5.53722777158939</v>
      </c>
      <c r="B248" s="0" t="n">
        <f aca="false">A248*-1</f>
        <v>5.53722777158939</v>
      </c>
    </row>
    <row r="249" customFormat="false" ht="15" hidden="false" customHeight="false" outlineLevel="0" collapsed="false">
      <c r="A249" s="0" t="n">
        <v>-5.46181599914173</v>
      </c>
      <c r="B249" s="0" t="n">
        <f aca="false">A249*-1</f>
        <v>5.46181599914173</v>
      </c>
    </row>
    <row r="250" customFormat="false" ht="15" hidden="false" customHeight="false" outlineLevel="0" collapsed="false">
      <c r="A250" s="0" t="n">
        <v>-5.43405777974326</v>
      </c>
      <c r="B250" s="0" t="n">
        <f aca="false">A250*-1</f>
        <v>5.43405777974326</v>
      </c>
    </row>
    <row r="251" customFormat="false" ht="15" hidden="false" customHeight="false" outlineLevel="0" collapsed="false">
      <c r="A251" s="0" t="n">
        <v>-5.43152839296676</v>
      </c>
      <c r="B251" s="0" t="n">
        <f aca="false">A251*-1</f>
        <v>5.43152839296676</v>
      </c>
    </row>
    <row r="252" customFormat="false" ht="15" hidden="false" customHeight="false" outlineLevel="0" collapsed="false">
      <c r="A252" s="0" t="n">
        <v>-5.40463607075256</v>
      </c>
      <c r="B252" s="0" t="n">
        <f aca="false">A252*-1</f>
        <v>5.40463607075256</v>
      </c>
    </row>
    <row r="253" customFormat="false" ht="15" hidden="false" customHeight="false" outlineLevel="0" collapsed="false">
      <c r="A253" s="0" t="n">
        <v>-5.48514688764984</v>
      </c>
      <c r="B253" s="0" t="n">
        <f aca="false">A253*-1</f>
        <v>5.48514688764984</v>
      </c>
    </row>
    <row r="254" customFormat="false" ht="15" hidden="false" customHeight="false" outlineLevel="0" collapsed="false">
      <c r="A254" s="0" t="n">
        <v>-5.41568008553187</v>
      </c>
      <c r="B254" s="0" t="n">
        <f aca="false">A254*-1</f>
        <v>5.41568008553187</v>
      </c>
    </row>
    <row r="255" customFormat="false" ht="15" hidden="false" customHeight="false" outlineLevel="0" collapsed="false">
      <c r="A255" s="0" t="n">
        <v>-5.45644099882635</v>
      </c>
      <c r="B255" s="0" t="n">
        <f aca="false">A255*-1</f>
        <v>5.45644099882635</v>
      </c>
    </row>
    <row r="256" customFormat="false" ht="15" hidden="false" customHeight="false" outlineLevel="0" collapsed="false">
      <c r="A256" s="0" t="n">
        <v>-5.52205436867473</v>
      </c>
      <c r="B256" s="0" t="n">
        <f aca="false">A256*-1</f>
        <v>5.52205436867473</v>
      </c>
    </row>
    <row r="257" customFormat="false" ht="15" hidden="false" customHeight="false" outlineLevel="0" collapsed="false">
      <c r="A257" s="0" t="n">
        <v>-5.50261416746255</v>
      </c>
      <c r="B257" s="0" t="n">
        <f aca="false">A257*-1</f>
        <v>5.50261416746255</v>
      </c>
    </row>
    <row r="258" customFormat="false" ht="15" hidden="false" customHeight="false" outlineLevel="0" collapsed="false">
      <c r="A258" s="0" t="n">
        <v>-5.54501801601564</v>
      </c>
      <c r="B258" s="0" t="n">
        <f aca="false">A258*-1</f>
        <v>5.54501801601564</v>
      </c>
    </row>
    <row r="259" customFormat="false" ht="15" hidden="false" customHeight="false" outlineLevel="0" collapsed="false">
      <c r="A259" s="0" t="n">
        <v>-5.50859627970098</v>
      </c>
      <c r="B259" s="0" t="n">
        <f aca="false">A259*-1</f>
        <v>5.50859627970098</v>
      </c>
    </row>
    <row r="260" customFormat="false" ht="15" hidden="false" customHeight="false" outlineLevel="0" collapsed="false">
      <c r="A260" s="0" t="n">
        <v>-5.50619353784942</v>
      </c>
      <c r="B260" s="0" t="n">
        <f aca="false">A260*-1</f>
        <v>5.50619353784942</v>
      </c>
    </row>
    <row r="261" customFormat="false" ht="15" hidden="false" customHeight="false" outlineLevel="0" collapsed="false">
      <c r="A261" s="0" t="n">
        <v>-5.54567355498071</v>
      </c>
      <c r="B261" s="0" t="n">
        <f aca="false">A261*-1</f>
        <v>5.54567355498071</v>
      </c>
    </row>
    <row r="262" customFormat="false" ht="15" hidden="false" customHeight="false" outlineLevel="0" collapsed="false">
      <c r="A262" s="0" t="n">
        <v>-5.53530185055335</v>
      </c>
      <c r="B262" s="0" t="n">
        <f aca="false">A262*-1</f>
        <v>5.53530185055335</v>
      </c>
    </row>
    <row r="263" customFormat="false" ht="15" hidden="false" customHeight="false" outlineLevel="0" collapsed="false">
      <c r="A263" s="0" t="n">
        <v>-5.56650218517628</v>
      </c>
      <c r="B263" s="0" t="n">
        <f aca="false">A263*-1</f>
        <v>5.56650218517628</v>
      </c>
    </row>
    <row r="264" customFormat="false" ht="15" hidden="false" customHeight="false" outlineLevel="0" collapsed="false">
      <c r="A264" s="0" t="n">
        <v>-5.49729982468944</v>
      </c>
      <c r="B264" s="0" t="n">
        <f aca="false">A264*-1</f>
        <v>5.49729982468944</v>
      </c>
    </row>
    <row r="265" customFormat="false" ht="15" hidden="false" customHeight="false" outlineLevel="0" collapsed="false">
      <c r="A265" s="0" t="n">
        <v>-5.51161852211256</v>
      </c>
      <c r="B265" s="0" t="n">
        <f aca="false">A265*-1</f>
        <v>5.51161852211256</v>
      </c>
    </row>
    <row r="266" customFormat="false" ht="15" hidden="false" customHeight="false" outlineLevel="0" collapsed="false">
      <c r="A266" s="0" t="n">
        <v>-5.53466177013991</v>
      </c>
      <c r="B266" s="0" t="n">
        <f aca="false">A266*-1</f>
        <v>5.53466177013991</v>
      </c>
    </row>
    <row r="267" customFormat="false" ht="15" hidden="false" customHeight="false" outlineLevel="0" collapsed="false">
      <c r="A267" s="0" t="n">
        <v>-5.51711213062351</v>
      </c>
      <c r="B267" s="0" t="n">
        <f aca="false">A267*-1</f>
        <v>5.51711213062351</v>
      </c>
    </row>
    <row r="268" customFormat="false" ht="15" hidden="false" customHeight="false" outlineLevel="0" collapsed="false">
      <c r="A268" s="0" t="n">
        <v>-5.53274716976393</v>
      </c>
      <c r="B268" s="0" t="n">
        <f aca="false">A268*-1</f>
        <v>5.53274716976393</v>
      </c>
    </row>
    <row r="269" customFormat="false" ht="15" hidden="false" customHeight="false" outlineLevel="0" collapsed="false">
      <c r="A269" s="0" t="n">
        <v>-5.54240571050386</v>
      </c>
      <c r="B269" s="0" t="n">
        <f aca="false">A269*-1</f>
        <v>5.54240571050386</v>
      </c>
    </row>
    <row r="270" customFormat="false" ht="15" hidden="false" customHeight="false" outlineLevel="0" collapsed="false">
      <c r="A270" s="0" t="n">
        <v>-5.53020742871366</v>
      </c>
      <c r="B270" s="0" t="n">
        <f aca="false">A270*-1</f>
        <v>5.53020742871366</v>
      </c>
    </row>
    <row r="271" customFormat="false" ht="15" hidden="false" customHeight="false" outlineLevel="0" collapsed="false">
      <c r="A271" s="0" t="n">
        <v>-5.53211084073888</v>
      </c>
      <c r="B271" s="0" t="n">
        <f aca="false">A271*-1</f>
        <v>5.53211084073888</v>
      </c>
    </row>
    <row r="272" customFormat="false" ht="15" hidden="false" customHeight="false" outlineLevel="0" collapsed="false">
      <c r="A272" s="0" t="n">
        <v>-5.51222550261933</v>
      </c>
      <c r="B272" s="0" t="n">
        <f aca="false">A272*-1</f>
        <v>5.51222550261933</v>
      </c>
    </row>
    <row r="273" customFormat="false" ht="15" hidden="false" customHeight="false" outlineLevel="0" collapsed="false">
      <c r="A273" s="0" t="n">
        <v>-5.54962770504475</v>
      </c>
      <c r="B273" s="0" t="n">
        <f aca="false">A273*-1</f>
        <v>5.54962770504475</v>
      </c>
    </row>
    <row r="274" customFormat="false" ht="15" hidden="false" customHeight="false" outlineLevel="0" collapsed="false">
      <c r="A274" s="0" t="n">
        <v>-5.52957480736086</v>
      </c>
      <c r="B274" s="0" t="n">
        <f aca="false">A274*-1</f>
        <v>5.52957480736086</v>
      </c>
    </row>
    <row r="275" customFormat="false" ht="15" hidden="false" customHeight="false" outlineLevel="0" collapsed="false">
      <c r="A275" s="0" t="n">
        <v>-5.53980902425142</v>
      </c>
      <c r="B275" s="0" t="n">
        <f aca="false">A275*-1</f>
        <v>5.53980902425142</v>
      </c>
    </row>
    <row r="276" customFormat="false" ht="15" hidden="false" customHeight="false" outlineLevel="0" collapsed="false">
      <c r="A276" s="0" t="n">
        <v>-5.53020742871366</v>
      </c>
      <c r="B276" s="0" t="n">
        <f aca="false">A276*-1</f>
        <v>5.53020742871366</v>
      </c>
    </row>
    <row r="277" customFormat="false" ht="15" hidden="false" customHeight="false" outlineLevel="0" collapsed="false">
      <c r="A277" s="0" t="n">
        <v>-5.5314754427003</v>
      </c>
      <c r="B277" s="0" t="n">
        <f aca="false">A277*-1</f>
        <v>5.5314754427003</v>
      </c>
    </row>
    <row r="278" customFormat="false" ht="15" hidden="false" customHeight="false" outlineLevel="0" collapsed="false">
      <c r="A278" s="0" t="n">
        <v>-5.55228394868849</v>
      </c>
      <c r="B278" s="0" t="n">
        <f aca="false">A278*-1</f>
        <v>5.55228394868849</v>
      </c>
    </row>
    <row r="279" customFormat="false" ht="15" hidden="false" customHeight="false" outlineLevel="0" collapsed="false">
      <c r="A279" s="0" t="n">
        <v>-5.56581446613803</v>
      </c>
      <c r="B279" s="0" t="n">
        <f aca="false">A279*-1</f>
        <v>5.56581446613803</v>
      </c>
    </row>
    <row r="280" customFormat="false" ht="15" hidden="false" customHeight="false" outlineLevel="0" collapsed="false">
      <c r="A280" s="0" t="n">
        <v>-5.54240571050386</v>
      </c>
      <c r="B280" s="0" t="n">
        <f aca="false">A280*-1</f>
        <v>5.54240571050386</v>
      </c>
    </row>
    <row r="281" customFormat="false" ht="15" hidden="false" customHeight="false" outlineLevel="0" collapsed="false">
      <c r="A281" s="0" t="n">
        <v>-5.5232987663224</v>
      </c>
      <c r="B281" s="0" t="n">
        <f aca="false">A281*-1</f>
        <v>5.5232987663224</v>
      </c>
    </row>
    <row r="282" customFormat="false" ht="15" hidden="false" customHeight="false" outlineLevel="0" collapsed="false">
      <c r="A282" s="0" t="n">
        <v>-5.48571795213962</v>
      </c>
      <c r="B282" s="0" t="n">
        <f aca="false">A282*-1</f>
        <v>5.48571795213962</v>
      </c>
    </row>
    <row r="283" customFormat="false" ht="15" hidden="false" customHeight="false" outlineLevel="0" collapsed="false">
      <c r="A283" s="0" t="n">
        <v>-5.50980265403753</v>
      </c>
      <c r="B283" s="0" t="n">
        <f aca="false">A283*-1</f>
        <v>5.50980265403753</v>
      </c>
    </row>
    <row r="284" customFormat="false" ht="15" hidden="false" customHeight="false" outlineLevel="0" collapsed="false">
      <c r="A284" s="0" t="n">
        <v>-5.55629902642533</v>
      </c>
      <c r="B284" s="0" t="n">
        <f aca="false">A284*-1</f>
        <v>5.55629902642533</v>
      </c>
    </row>
    <row r="285" customFormat="false" ht="15" hidden="false" customHeight="false" outlineLevel="0" collapsed="false">
      <c r="A285" s="0" t="n">
        <v>-5.66066783213649</v>
      </c>
      <c r="B285" s="0" t="n">
        <f aca="false">A285*-1</f>
        <v>5.66066783213649</v>
      </c>
    </row>
    <row r="286" customFormat="false" ht="15" hidden="false" customHeight="false" outlineLevel="0" collapsed="false">
      <c r="A286" s="0" t="n">
        <v>-5.64886104141815</v>
      </c>
      <c r="B286" s="0" t="n">
        <f aca="false">A286*-1</f>
        <v>5.64886104141815</v>
      </c>
    </row>
    <row r="287" customFormat="false" ht="15" hidden="false" customHeight="false" outlineLevel="0" collapsed="false">
      <c r="A287" s="0" t="n">
        <v>-5.67456644165305</v>
      </c>
      <c r="B287" s="0" t="n">
        <f aca="false">A287*-1</f>
        <v>5.67456644165305</v>
      </c>
    </row>
    <row r="288" customFormat="false" ht="15" hidden="false" customHeight="false" outlineLevel="0" collapsed="false">
      <c r="A288" s="0" t="n">
        <v>-5.6944336864847</v>
      </c>
      <c r="B288" s="0" t="n">
        <f aca="false">A288*-1</f>
        <v>5.6944336864847</v>
      </c>
    </row>
    <row r="289" customFormat="false" ht="15" hidden="false" customHeight="false" outlineLevel="0" collapsed="false">
      <c r="A289" s="0" t="n">
        <v>-5.60310355085748</v>
      </c>
      <c r="B289" s="0" t="n">
        <f aca="false">A289*-1</f>
        <v>5.60310355085748</v>
      </c>
    </row>
    <row r="290" customFormat="false" ht="15" hidden="false" customHeight="false" outlineLevel="0" collapsed="false">
      <c r="A290" s="0" t="n">
        <v>-5.681686182776</v>
      </c>
      <c r="B290" s="0" t="n">
        <f aca="false">A290*-1</f>
        <v>5.681686182776</v>
      </c>
    </row>
    <row r="291" customFormat="false" ht="15" hidden="false" customHeight="false" outlineLevel="0" collapsed="false">
      <c r="A291" s="0" t="n">
        <v>-5.62854421808698</v>
      </c>
      <c r="B291" s="0" t="n">
        <f aca="false">A291*-1</f>
        <v>5.62854421808698</v>
      </c>
    </row>
    <row r="292" customFormat="false" ht="15" hidden="false" customHeight="false" outlineLevel="0" collapsed="false">
      <c r="A292" s="0" t="n">
        <v>-5.67545005229744</v>
      </c>
      <c r="B292" s="0" t="n">
        <f aca="false">A292*-1</f>
        <v>5.67545005229744</v>
      </c>
    </row>
    <row r="293" customFormat="false" ht="15" hidden="false" customHeight="false" outlineLevel="0" collapsed="false">
      <c r="A293" s="0" t="n">
        <v>-5.64061991212537</v>
      </c>
      <c r="B293" s="0" t="n">
        <f aca="false">A293*-1</f>
        <v>5.64061991212537</v>
      </c>
    </row>
    <row r="294" customFormat="false" ht="15" hidden="false" customHeight="false" outlineLevel="0" collapsed="false">
      <c r="A294" s="0" t="n">
        <v>-5.64225567481962</v>
      </c>
      <c r="B294" s="0" t="n">
        <f aca="false">A294*-1</f>
        <v>5.64225567481962</v>
      </c>
    </row>
    <row r="295" customFormat="false" ht="15" hidden="false" customHeight="false" outlineLevel="0" collapsed="false">
      <c r="A295" s="0" t="n">
        <v>-5.58765707241767</v>
      </c>
      <c r="B295" s="0" t="n">
        <f aca="false">A295*-1</f>
        <v>5.58765707241767</v>
      </c>
    </row>
    <row r="296" customFormat="false" ht="15" hidden="false" customHeight="false" outlineLevel="0" collapsed="false">
      <c r="A296" s="0" t="n">
        <v>-5.61911973653399</v>
      </c>
      <c r="B296" s="0" t="n">
        <f aca="false">A296*-1</f>
        <v>5.61911973653399</v>
      </c>
    </row>
    <row r="297" customFormat="false" ht="15" hidden="false" customHeight="false" outlineLevel="0" collapsed="false">
      <c r="A297" s="0" t="n">
        <v>-5.62537994556863</v>
      </c>
      <c r="B297" s="0" t="n">
        <f aca="false">A297*-1</f>
        <v>5.62537994556863</v>
      </c>
    </row>
    <row r="298" customFormat="false" ht="15" hidden="false" customHeight="false" outlineLevel="0" collapsed="false">
      <c r="A298" s="0" t="n">
        <v>-5.61371511323214</v>
      </c>
      <c r="B298" s="0" t="n">
        <f aca="false">A298*-1</f>
        <v>5.61371511323214</v>
      </c>
    </row>
    <row r="299" customFormat="false" ht="15" hidden="false" customHeight="false" outlineLevel="0" collapsed="false">
      <c r="A299" s="0" t="n">
        <v>-5.5748408954003</v>
      </c>
      <c r="B299" s="0" t="n">
        <f aca="false">A299*-1</f>
        <v>5.5748408954003</v>
      </c>
    </row>
    <row r="300" customFormat="false" ht="15" hidden="false" customHeight="false" outlineLevel="0" collapsed="false">
      <c r="A300" s="0" t="n">
        <v>-5.60160855977052</v>
      </c>
      <c r="B300" s="0" t="n">
        <f aca="false">A300*-1</f>
        <v>5.60160855977052</v>
      </c>
    </row>
    <row r="301" customFormat="false" ht="15" hidden="false" customHeight="false" outlineLevel="0" collapsed="false">
      <c r="A301" s="0" t="n">
        <v>-5.60535573126468</v>
      </c>
      <c r="B301" s="0" t="n">
        <f aca="false">A301*-1</f>
        <v>5.60535573126468</v>
      </c>
    </row>
    <row r="302" customFormat="false" ht="15" hidden="false" customHeight="false" outlineLevel="0" collapsed="false">
      <c r="A302" s="0" t="n">
        <v>-5.61448309660097</v>
      </c>
      <c r="B302" s="0" t="n">
        <f aca="false">A302*-1</f>
        <v>5.61448309660097</v>
      </c>
    </row>
    <row r="303" customFormat="false" ht="15" hidden="false" customHeight="false" outlineLevel="0" collapsed="false">
      <c r="A303" s="0" t="n">
        <v>-5.63899028739186</v>
      </c>
      <c r="B303" s="0" t="n">
        <f aca="false">A303*-1</f>
        <v>5.63899028739186</v>
      </c>
    </row>
    <row r="304" customFormat="false" ht="15" hidden="false" customHeight="false" outlineLevel="0" collapsed="false">
      <c r="A304" s="0" t="n">
        <v>-5.65220178467518</v>
      </c>
      <c r="B304" s="0" t="n">
        <f aca="false">A304*-1</f>
        <v>5.65220178467518</v>
      </c>
    </row>
    <row r="305" customFormat="false" ht="15" hidden="false" customHeight="false" outlineLevel="0" collapsed="false">
      <c r="A305" s="0" t="n">
        <v>-5.65220178467518</v>
      </c>
      <c r="B305" s="0" t="n">
        <f aca="false">A305*-1</f>
        <v>5.65220178467518</v>
      </c>
    </row>
    <row r="306" customFormat="false" ht="15" hidden="false" customHeight="false" outlineLevel="0" collapsed="false">
      <c r="A306" s="0" t="n">
        <v>-5.55832057149619</v>
      </c>
      <c r="B306" s="0" t="n">
        <f aca="false">A306*-1</f>
        <v>5.55832057149619</v>
      </c>
    </row>
    <row r="307" customFormat="false" ht="15" hidden="false" customHeight="false" outlineLevel="0" collapsed="false">
      <c r="A307" s="0" t="n">
        <v>-5.61294848552751</v>
      </c>
      <c r="B307" s="0" t="n">
        <f aca="false">A307*-1</f>
        <v>5.61294848552751</v>
      </c>
    </row>
    <row r="308" customFormat="false" ht="15" hidden="false" customHeight="false" outlineLevel="0" collapsed="false">
      <c r="A308" s="0" t="n">
        <v>-5.6944336864847</v>
      </c>
      <c r="B308" s="0" t="n">
        <f aca="false">A308*-1</f>
        <v>5.6944336864847</v>
      </c>
    </row>
    <row r="309" customFormat="false" ht="15" hidden="false" customHeight="false" outlineLevel="0" collapsed="false">
      <c r="A309" s="0" t="n">
        <v>-5.62223856129774</v>
      </c>
      <c r="B309" s="0" t="n">
        <f aca="false">A309*-1</f>
        <v>5.62223856129774</v>
      </c>
    </row>
    <row r="310" customFormat="false" ht="15" hidden="false" customHeight="false" outlineLevel="0" collapsed="false">
      <c r="A310" s="0" t="n">
        <v>-5.62616885492617</v>
      </c>
      <c r="B310" s="0" t="n">
        <f aca="false">A310*-1</f>
        <v>5.62616885492617</v>
      </c>
    </row>
    <row r="311" customFormat="false" ht="15" hidden="false" customHeight="false" outlineLevel="0" collapsed="false">
      <c r="A311" s="0" t="n">
        <v>-5.65472431537922</v>
      </c>
      <c r="B311" s="0" t="n">
        <f aca="false">A311*-1</f>
        <v>5.65472431537922</v>
      </c>
    </row>
    <row r="312" customFormat="false" ht="15" hidden="false" customHeight="false" outlineLevel="0" collapsed="false">
      <c r="A312" s="0" t="n">
        <v>-5.63574926875402</v>
      </c>
      <c r="B312" s="0" t="n">
        <f aca="false">A312*-1</f>
        <v>5.63574926875402</v>
      </c>
    </row>
    <row r="313" customFormat="false" ht="15" hidden="false" customHeight="false" outlineLevel="0" collapsed="false">
      <c r="A313" s="0" t="n">
        <v>-5.63655725872086</v>
      </c>
      <c r="B313" s="0" t="n">
        <f aca="false">A313*-1</f>
        <v>5.63655725872086</v>
      </c>
    </row>
    <row r="314" customFormat="false" ht="15" hidden="false" customHeight="false" outlineLevel="0" collapsed="false">
      <c r="A314" s="0" t="n">
        <v>-5.65304100132647</v>
      </c>
      <c r="B314" s="0" t="n">
        <f aca="false">A314*-1</f>
        <v>5.65304100132647</v>
      </c>
    </row>
    <row r="315" customFormat="false" ht="15" hidden="false" customHeight="false" outlineLevel="0" collapsed="false">
      <c r="A315" s="0" t="n">
        <v>-5.67280459549677</v>
      </c>
      <c r="B315" s="0" t="n">
        <f aca="false">A315*-1</f>
        <v>5.67280459549677</v>
      </c>
    </row>
    <row r="316" customFormat="false" ht="15" hidden="false" customHeight="false" outlineLevel="0" collapsed="false">
      <c r="A316" s="0" t="n">
        <v>-5.64637224101446</v>
      </c>
      <c r="B316" s="0" t="n">
        <f aca="false">A316*-1</f>
        <v>5.64637224101446</v>
      </c>
    </row>
    <row r="317" customFormat="false" ht="15" hidden="false" customHeight="false" outlineLevel="0" collapsed="false">
      <c r="A317" s="0" t="n">
        <v>-5.62223856129774</v>
      </c>
      <c r="B317" s="0" t="n">
        <f aca="false">A317*-1</f>
        <v>5.62223856129774</v>
      </c>
    </row>
    <row r="318" customFormat="false" ht="15" hidden="false" customHeight="false" outlineLevel="0" collapsed="false">
      <c r="A318" s="0" t="n">
        <v>-5.58765707241767</v>
      </c>
      <c r="B318" s="0" t="n">
        <f aca="false">A318*-1</f>
        <v>5.58765707241767</v>
      </c>
    </row>
    <row r="319" customFormat="false" ht="15" hidden="false" customHeight="false" outlineLevel="0" collapsed="false">
      <c r="A319" s="0" t="n">
        <v>-5.63655725872086</v>
      </c>
      <c r="B319" s="0" t="n">
        <f aca="false">A319*-1</f>
        <v>5.63655725872086</v>
      </c>
    </row>
    <row r="320" customFormat="false" ht="15" hidden="false" customHeight="false" outlineLevel="0" collapsed="false">
      <c r="A320" s="0" t="n">
        <v>-5.63736675472764</v>
      </c>
      <c r="B320" s="0" t="n">
        <f aca="false">A320*-1</f>
        <v>5.63736675472764</v>
      </c>
    </row>
    <row r="321" customFormat="false" ht="15" hidden="false" customHeight="false" outlineLevel="0" collapsed="false">
      <c r="A321" s="0" t="n">
        <v>-5.60913551562739</v>
      </c>
      <c r="B321" s="0" t="n">
        <f aca="false">A321*-1</f>
        <v>5.60913551562739</v>
      </c>
    </row>
    <row r="322" customFormat="false" ht="15" hidden="false" customHeight="false" outlineLevel="0" collapsed="false">
      <c r="A322" s="0" t="n">
        <v>-5.65556842542514</v>
      </c>
      <c r="B322" s="0" t="n">
        <f aca="false">A322*-1</f>
        <v>5.65556842542514</v>
      </c>
    </row>
    <row r="323" customFormat="false" ht="15" hidden="false" customHeight="false" outlineLevel="0" collapsed="false">
      <c r="A323" s="0" t="n">
        <v>-5.6763354643919</v>
      </c>
      <c r="B323" s="0" t="n">
        <f aca="false">A323*-1</f>
        <v>5.6763354643919</v>
      </c>
    </row>
    <row r="324" customFormat="false" ht="15" hidden="false" customHeight="false" outlineLevel="0" collapsed="false">
      <c r="A324" s="0" t="n">
        <v>-5.68438646804658</v>
      </c>
      <c r="B324" s="0" t="n">
        <f aca="false">A324*-1</f>
        <v>5.68438646804658</v>
      </c>
    </row>
    <row r="325" customFormat="false" ht="15" hidden="false" customHeight="false" outlineLevel="0" collapsed="false">
      <c r="A325" s="0" t="n">
        <v>-5.69628569134629</v>
      </c>
      <c r="B325" s="0" t="n">
        <f aca="false">A325*-1</f>
        <v>5.69628569134629</v>
      </c>
    </row>
    <row r="326" customFormat="false" ht="15" hidden="false" customHeight="false" outlineLevel="0" collapsed="false">
      <c r="A326" s="0" t="n">
        <v>-5.68078980581815</v>
      </c>
      <c r="B326" s="0" t="n">
        <f aca="false">A326*-1</f>
        <v>5.68078980581815</v>
      </c>
    </row>
    <row r="327" customFormat="false" ht="15" hidden="false" customHeight="false" outlineLevel="0" collapsed="false">
      <c r="A327" s="0" t="n">
        <v>-5.63013504214377</v>
      </c>
      <c r="B327" s="0" t="n">
        <f aca="false">A327*-1</f>
        <v>5.63013504214377</v>
      </c>
    </row>
    <row r="328" customFormat="false" ht="15" hidden="false" customHeight="false" outlineLevel="0" collapsed="false">
      <c r="A328" s="0" t="n">
        <v>-5.63333427931384</v>
      </c>
      <c r="B328" s="0" t="n">
        <f aca="false">A328*-1</f>
        <v>5.63333427931384</v>
      </c>
    </row>
    <row r="329" customFormat="false" ht="15" hidden="false" customHeight="false" outlineLevel="0" collapsed="false">
      <c r="A329" s="0" t="n">
        <v>-5.63093264472223</v>
      </c>
      <c r="B329" s="0" t="n">
        <f aca="false">A329*-1</f>
        <v>5.63093264472223</v>
      </c>
    </row>
    <row r="330" customFormat="false" ht="15" hidden="false" customHeight="false" outlineLevel="0" collapsed="false">
      <c r="A330" s="0" t="n">
        <v>-5.47332479136056</v>
      </c>
      <c r="B330" s="0" t="n">
        <f aca="false">A330*-1</f>
        <v>5.47332479136056</v>
      </c>
    </row>
    <row r="331" customFormat="false" ht="15" hidden="false" customHeight="false" outlineLevel="0" collapsed="false">
      <c r="A331" s="0" t="n">
        <v>-5.61218320870939</v>
      </c>
      <c r="B331" s="0" t="n">
        <f aca="false">A331*-1</f>
        <v>5.61218320870939</v>
      </c>
    </row>
    <row r="332" customFormat="false" ht="15" hidden="false" customHeight="false" outlineLevel="0" collapsed="false">
      <c r="A332" s="0" t="n">
        <v>-5.63253225788203</v>
      </c>
      <c r="B332" s="0" t="n">
        <f aca="false">A332*-1</f>
        <v>5.63253225788203</v>
      </c>
    </row>
    <row r="333" customFormat="false" ht="15" hidden="false" customHeight="false" outlineLevel="0" collapsed="false">
      <c r="A333" s="0" t="n">
        <v>-5.67017515568708</v>
      </c>
      <c r="B333" s="0" t="n">
        <f aca="false">A333*-1</f>
        <v>5.67017515568708</v>
      </c>
    </row>
    <row r="334" customFormat="false" ht="15" hidden="false" customHeight="false" outlineLevel="0" collapsed="false">
      <c r="A334" s="0" t="n">
        <v>-5.6825844136689</v>
      </c>
      <c r="B334" s="0" t="n">
        <f aca="false">A334*-1</f>
        <v>5.6825844136689</v>
      </c>
    </row>
    <row r="335" customFormat="false" ht="15" hidden="false" customHeight="false" outlineLevel="0" collapsed="false">
      <c r="A335" s="0" t="n">
        <v>-5.67368462514318</v>
      </c>
      <c r="B335" s="0" t="n">
        <f aca="false">A335*-1</f>
        <v>5.67368462514318</v>
      </c>
    </row>
    <row r="336" customFormat="false" ht="15" hidden="false" customHeight="false" outlineLevel="0" collapsed="false">
      <c r="A336" s="0" t="n">
        <v>-5.61756868316425</v>
      </c>
      <c r="B336" s="0" t="n">
        <f aca="false">A336*-1</f>
        <v>5.61756868316425</v>
      </c>
    </row>
    <row r="337" customFormat="false" ht="15" hidden="false" customHeight="false" outlineLevel="0" collapsed="false">
      <c r="A337" s="0" t="n">
        <v>-5.60460370599988</v>
      </c>
      <c r="B337" s="0" t="n">
        <f aca="false">A337*-1</f>
        <v>5.60460370599988</v>
      </c>
    </row>
    <row r="338" customFormat="false" ht="15" hidden="false" customHeight="false" outlineLevel="0" collapsed="false">
      <c r="A338" s="0" t="n">
        <v>-5.64061991212537</v>
      </c>
      <c r="B338" s="0" t="n">
        <f aca="false">A338*-1</f>
        <v>5.64061991212537</v>
      </c>
    </row>
    <row r="339" customFormat="false" ht="15" hidden="false" customHeight="false" outlineLevel="0" collapsed="false">
      <c r="A339" s="0" t="n">
        <v>-5.65136418657196</v>
      </c>
      <c r="B339" s="0" t="n">
        <f aca="false">A339*-1</f>
        <v>5.65136418657196</v>
      </c>
    </row>
    <row r="340" customFormat="false" ht="15" hidden="false" customHeight="false" outlineLevel="0" collapsed="false">
      <c r="A340" s="0" t="n">
        <v>-5.64802985555314</v>
      </c>
      <c r="B340" s="0" t="n">
        <f aca="false">A340*-1</f>
        <v>5.64802985555314</v>
      </c>
    </row>
    <row r="341" customFormat="false" ht="15" hidden="false" customHeight="false" outlineLevel="0" collapsed="false">
      <c r="A341" s="0" t="n">
        <v>-5.66669381855317</v>
      </c>
      <c r="B341" s="0" t="n">
        <f aca="false">A341*-1</f>
        <v>5.66669381855317</v>
      </c>
    </row>
    <row r="342" customFormat="false" ht="15" hidden="false" customHeight="false" outlineLevel="0" collapsed="false">
      <c r="A342" s="0" t="n">
        <v>-5.65896136832248</v>
      </c>
      <c r="B342" s="0" t="n">
        <f aca="false">A342*-1</f>
        <v>5.65896136832248</v>
      </c>
    </row>
    <row r="343" customFormat="false" ht="15" hidden="false" customHeight="false" outlineLevel="0" collapsed="false">
      <c r="A343" s="0" t="n">
        <v>-5.65304100132647</v>
      </c>
      <c r="B343" s="0" t="n">
        <f aca="false">A343*-1</f>
        <v>5.65304100132647</v>
      </c>
    </row>
    <row r="344" customFormat="false" ht="15" hidden="false" customHeight="false" outlineLevel="0" collapsed="false">
      <c r="A344" s="0" t="n">
        <v>-5.64637224101446</v>
      </c>
      <c r="B344" s="0" t="n">
        <f aca="false">A344*-1</f>
        <v>5.64637224101446</v>
      </c>
    </row>
    <row r="345" customFormat="false" ht="15" hidden="false" customHeight="false" outlineLevel="0" collapsed="false">
      <c r="A345" s="0" t="n">
        <v>-5.65052820078561</v>
      </c>
      <c r="B345" s="0" t="n">
        <f aca="false">A345*-1</f>
        <v>5.65052820078561</v>
      </c>
    </row>
    <row r="346" customFormat="false" ht="15" hidden="false" customHeight="false" outlineLevel="0" collapsed="false">
      <c r="A346" s="0" t="n">
        <v>-5.66410100797489</v>
      </c>
      <c r="B346" s="0" t="n">
        <f aca="false">A346*-1</f>
        <v>5.66410100797489</v>
      </c>
    </row>
    <row r="347" customFormat="false" ht="15" hidden="false" customHeight="false" outlineLevel="0" collapsed="false">
      <c r="A347" s="0" t="n">
        <v>-5.66669381855317</v>
      </c>
      <c r="B347" s="0" t="n">
        <f aca="false">A347*-1</f>
        <v>5.66669381855317</v>
      </c>
    </row>
    <row r="348" customFormat="false" ht="15" hidden="false" customHeight="false" outlineLevel="0" collapsed="false">
      <c r="A348" s="0" t="n">
        <v>-5.65136418657196</v>
      </c>
      <c r="B348" s="0" t="n">
        <f aca="false">A348*-1</f>
        <v>5.65136418657196</v>
      </c>
    </row>
    <row r="349" customFormat="false" ht="15" hidden="false" customHeight="false" outlineLevel="0" collapsed="false">
      <c r="A349" s="0" t="n">
        <v>-5.62067634924668</v>
      </c>
      <c r="B349" s="0" t="n">
        <f aca="false">A349*-1</f>
        <v>5.62067634924668</v>
      </c>
    </row>
    <row r="350" customFormat="false" ht="15" hidden="false" customHeight="false" outlineLevel="0" collapsed="false">
      <c r="A350" s="0" t="n">
        <v>-5.5476461298264</v>
      </c>
      <c r="B350" s="0" t="n">
        <f aca="false">A350*-1</f>
        <v>5.5476461298264</v>
      </c>
    </row>
    <row r="351" customFormat="false" ht="15" hidden="false" customHeight="false" outlineLevel="0" collapsed="false">
      <c r="A351" s="0" t="n">
        <v>-5.60310355085748</v>
      </c>
      <c r="B351" s="0" t="n">
        <f aca="false">A351*-1</f>
        <v>5.60310355085748</v>
      </c>
    </row>
    <row r="352" customFormat="false" ht="15" hidden="false" customHeight="false" outlineLevel="0" collapsed="false">
      <c r="A352" s="0" t="n">
        <v>-5.61911973653399</v>
      </c>
      <c r="B352" s="0" t="n">
        <f aca="false">A352*-1</f>
        <v>5.61911973653399</v>
      </c>
    </row>
    <row r="353" customFormat="false" ht="15" hidden="false" customHeight="false" outlineLevel="0" collapsed="false">
      <c r="A353" s="0" t="n">
        <v>-5.64969382112089</v>
      </c>
      <c r="B353" s="0" t="n">
        <f aca="false">A353*-1</f>
        <v>5.64969382112089</v>
      </c>
    </row>
    <row r="354" customFormat="false" ht="15" hidden="false" customHeight="false" outlineLevel="0" collapsed="false">
      <c r="A354" s="0" t="n">
        <v>-5.64472092920787</v>
      </c>
      <c r="B354" s="0" t="n">
        <f aca="false">A354*-1</f>
        <v>5.64472092920787</v>
      </c>
    </row>
    <row r="355" customFormat="false" ht="15" hidden="false" customHeight="false" outlineLevel="0" collapsed="false">
      <c r="A355" s="0" t="n">
        <v>-5.59055721329104</v>
      </c>
      <c r="B355" s="0" t="n">
        <f aca="false">A355*-1</f>
        <v>5.59055721329104</v>
      </c>
    </row>
    <row r="356" customFormat="false" ht="15" hidden="false" customHeight="false" outlineLevel="0" collapsed="false">
      <c r="A356" s="0" t="n">
        <v>-5.62223856129774</v>
      </c>
      <c r="B356" s="0" t="n">
        <f aca="false">A356*-1</f>
        <v>5.62223856129774</v>
      </c>
    </row>
    <row r="357" customFormat="false" ht="15" hidden="false" customHeight="false" outlineLevel="0" collapsed="false">
      <c r="A357" s="0" t="n">
        <v>-5.63655725872086</v>
      </c>
      <c r="B357" s="0" t="n">
        <f aca="false">A357*-1</f>
        <v>5.63655725872086</v>
      </c>
    </row>
    <row r="358" customFormat="false" ht="15" hidden="false" customHeight="false" outlineLevel="0" collapsed="false">
      <c r="A358" s="0" t="n">
        <v>-5.681686182776</v>
      </c>
      <c r="B358" s="0" t="n">
        <f aca="false">A358*-1</f>
        <v>5.681686182776</v>
      </c>
    </row>
    <row r="359" customFormat="false" ht="15" hidden="false" customHeight="false" outlineLevel="0" collapsed="false">
      <c r="A359" s="0" t="n">
        <v>-5.65556842542514</v>
      </c>
      <c r="B359" s="0" t="n">
        <f aca="false">A359*-1</f>
        <v>5.65556842542514</v>
      </c>
    </row>
    <row r="360" customFormat="false" ht="15" hidden="false" customHeight="false" outlineLevel="0" collapsed="false">
      <c r="A360" s="0" t="n">
        <v>-5.63253225788203</v>
      </c>
      <c r="B360" s="0" t="n">
        <f aca="false">A360*-1</f>
        <v>5.63253225788203</v>
      </c>
    </row>
    <row r="361" customFormat="false" ht="15" hidden="false" customHeight="false" outlineLevel="0" collapsed="false">
      <c r="A361" s="0" t="n">
        <v>-5.6581106442857</v>
      </c>
      <c r="B361" s="0" t="n">
        <f aca="false">A361*-1</f>
        <v>5.6581106442857</v>
      </c>
    </row>
    <row r="362" customFormat="false" ht="15" hidden="false" customHeight="false" outlineLevel="0" collapsed="false">
      <c r="A362" s="0" t="n">
        <v>-5.63173171483157</v>
      </c>
      <c r="B362" s="0" t="n">
        <f aca="false">A362*-1</f>
        <v>5.63173171483157</v>
      </c>
    </row>
    <row r="363" customFormat="false" ht="15" hidden="false" customHeight="false" outlineLevel="0" collapsed="false">
      <c r="A363" s="0" t="n">
        <v>-5.63013504214377</v>
      </c>
      <c r="B363" s="0" t="n">
        <f aca="false">A363*-1</f>
        <v>5.63013504214377</v>
      </c>
    </row>
    <row r="364" customFormat="false" ht="15" hidden="false" customHeight="false" outlineLevel="0" collapsed="false">
      <c r="A364" s="0" t="n">
        <v>-5.64143702333894</v>
      </c>
      <c r="B364" s="0" t="n">
        <f aca="false">A364*-1</f>
        <v>5.64143702333894</v>
      </c>
    </row>
    <row r="365" customFormat="false" ht="15" hidden="false" customHeight="false" outlineLevel="0" collapsed="false">
      <c r="A365" s="0" t="n">
        <v>-5.63093264472223</v>
      </c>
      <c r="B365" s="0" t="n">
        <f aca="false">A365*-1</f>
        <v>5.63093264472223</v>
      </c>
    </row>
    <row r="366" customFormat="false" ht="15" hidden="false" customHeight="false" outlineLevel="0" collapsed="false">
      <c r="A366" s="0" t="n">
        <v>-5.59128528468018</v>
      </c>
      <c r="B366" s="0" t="n">
        <f aca="false">A366*-1</f>
        <v>5.59128528468018</v>
      </c>
    </row>
    <row r="367" customFormat="false" ht="15" hidden="false" customHeight="false" outlineLevel="0" collapsed="false">
      <c r="A367" s="0" t="n">
        <v>-5.63013504214377</v>
      </c>
      <c r="B367" s="0" t="n">
        <f aca="false">A367*-1</f>
        <v>5.63013504214377</v>
      </c>
    </row>
    <row r="368" customFormat="false" ht="15" hidden="false" customHeight="false" outlineLevel="0" collapsed="false">
      <c r="A368" s="0" t="n">
        <v>-5.58621423228026</v>
      </c>
      <c r="B368" s="0" t="n">
        <f aca="false">A368*-1</f>
        <v>5.58621423228026</v>
      </c>
    </row>
    <row r="369" customFormat="false" ht="15" hidden="false" customHeight="false" outlineLevel="0" collapsed="false">
      <c r="A369" s="0" t="n">
        <v>-5.62067634924668</v>
      </c>
      <c r="B369" s="0" t="n">
        <f aca="false">A369*-1</f>
        <v>5.62067634924668</v>
      </c>
    </row>
    <row r="370" customFormat="false" ht="15" hidden="false" customHeight="false" outlineLevel="0" collapsed="false">
      <c r="A370" s="0" t="n">
        <v>-5.58334285334516</v>
      </c>
      <c r="B370" s="0" t="n">
        <f aca="false">A370*-1</f>
        <v>5.58334285334516</v>
      </c>
    </row>
    <row r="371" customFormat="false" ht="15" hidden="false" customHeight="false" outlineLevel="0" collapsed="false">
      <c r="A371" s="0" t="n">
        <v>-5.61448309660097</v>
      </c>
      <c r="B371" s="0" t="n">
        <f aca="false">A371*-1</f>
        <v>5.61448309660097</v>
      </c>
    </row>
    <row r="372" customFormat="false" ht="15" hidden="false" customHeight="false" outlineLevel="0" collapsed="false">
      <c r="A372" s="0" t="n">
        <v>-5.54370989911731</v>
      </c>
      <c r="B372" s="0" t="n">
        <f aca="false">A372*-1</f>
        <v>5.54370989911731</v>
      </c>
    </row>
    <row r="373" customFormat="false" ht="15" hidden="false" customHeight="false" outlineLevel="0" collapsed="false">
      <c r="A373" s="0" t="n">
        <v>-5.61911973653399</v>
      </c>
      <c r="B373" s="0" t="n">
        <f aca="false">A373*-1</f>
        <v>5.61911973653399</v>
      </c>
    </row>
    <row r="374" customFormat="false" ht="15" hidden="false" customHeight="false" outlineLevel="0" collapsed="false">
      <c r="A374" s="0" t="n">
        <v>-5.66324016630175</v>
      </c>
      <c r="B374" s="0" t="n">
        <f aca="false">A374*-1</f>
        <v>5.66324016630175</v>
      </c>
    </row>
    <row r="375" customFormat="false" ht="15" hidden="false" customHeight="false" outlineLevel="0" collapsed="false">
      <c r="A375" s="0" t="n">
        <v>-5.60989543617457</v>
      </c>
      <c r="B375" s="0" t="n">
        <f aca="false">A375*-1</f>
        <v>5.60989543617457</v>
      </c>
    </row>
    <row r="376" customFormat="false" ht="15" hidden="false" customHeight="false" outlineLevel="0" collapsed="false">
      <c r="A376" s="0" t="n">
        <v>-5.579071069902</v>
      </c>
      <c r="B376" s="0" t="n">
        <f aca="false">A376*-1</f>
        <v>5.579071069902</v>
      </c>
    </row>
    <row r="377" customFormat="false" ht="15" hidden="false" customHeight="false" outlineLevel="0" collapsed="false">
      <c r="A377" s="0" t="n">
        <v>-5.6061090609972</v>
      </c>
      <c r="B377" s="0" t="n">
        <f aca="false">A377*-1</f>
        <v>5.6061090609972</v>
      </c>
    </row>
    <row r="378" customFormat="false" ht="15" hidden="false" customHeight="false" outlineLevel="0" collapsed="false">
      <c r="A378" s="0" t="n">
        <v>-5.56512783440306</v>
      </c>
      <c r="B378" s="0" t="n">
        <f aca="false">A378*-1</f>
        <v>5.56512783440306</v>
      </c>
    </row>
    <row r="379" customFormat="false" ht="15" hidden="false" customHeight="false" outlineLevel="0" collapsed="false">
      <c r="A379" s="0" t="n">
        <v>-5.57274115972959</v>
      </c>
      <c r="B379" s="0" t="n">
        <f aca="false">A379*-1</f>
        <v>5.57274115972959</v>
      </c>
    </row>
    <row r="380" customFormat="false" ht="15" hidden="false" customHeight="false" outlineLevel="0" collapsed="false">
      <c r="A380" s="0" t="n">
        <v>-5.62775098593604</v>
      </c>
      <c r="B380" s="0" t="n">
        <f aca="false">A380*-1</f>
        <v>5.62775098593604</v>
      </c>
    </row>
    <row r="381" customFormat="false" ht="15" hidden="false" customHeight="false" outlineLevel="0" collapsed="false">
      <c r="A381" s="0" t="n">
        <v>-5.58120170940965</v>
      </c>
      <c r="B381" s="0" t="n">
        <f aca="false">A381*-1</f>
        <v>5.58120170940965</v>
      </c>
    </row>
    <row r="382" customFormat="false" ht="15" hidden="false" customHeight="false" outlineLevel="0" collapsed="false">
      <c r="A382" s="0" t="n">
        <v>-5.59641624963331</v>
      </c>
      <c r="B382" s="0" t="n">
        <f aca="false">A382*-1</f>
        <v>5.59641624963331</v>
      </c>
    </row>
    <row r="383" customFormat="false" ht="15" hidden="false" customHeight="false" outlineLevel="0" collapsed="false">
      <c r="A383" s="0" t="n">
        <v>-5.5978934431728</v>
      </c>
      <c r="B383" s="0" t="n">
        <f aca="false">A383*-1</f>
        <v>5.5978934431728</v>
      </c>
    </row>
    <row r="384" customFormat="false" ht="15" hidden="false" customHeight="false" outlineLevel="0" collapsed="false">
      <c r="A384" s="0" t="n">
        <v>-5.62933890171568</v>
      </c>
      <c r="B384" s="0" t="n">
        <f aca="false">A384*-1</f>
        <v>5.62933890171568</v>
      </c>
    </row>
    <row r="385" customFormat="false" ht="15" hidden="false" customHeight="false" outlineLevel="0" collapsed="false">
      <c r="A385" s="0" t="n">
        <v>-5.67545005229744</v>
      </c>
      <c r="B385" s="0" t="n">
        <f aca="false">A385*-1</f>
        <v>5.67545005229744</v>
      </c>
    </row>
    <row r="386" customFormat="false" ht="15" hidden="false" customHeight="false" outlineLevel="0" collapsed="false">
      <c r="A386" s="0" t="n">
        <v>-5.64143702333894</v>
      </c>
      <c r="B386" s="0" t="n">
        <f aca="false">A386*-1</f>
        <v>5.64143702333894</v>
      </c>
    </row>
    <row r="387" customFormat="false" ht="15" hidden="false" customHeight="false" outlineLevel="0" collapsed="false">
      <c r="A387" s="0" t="n">
        <v>-5.63494277923367</v>
      </c>
      <c r="B387" s="0" t="n">
        <f aca="false">A387*-1</f>
        <v>5.63494277923367</v>
      </c>
    </row>
    <row r="388" customFormat="false" ht="15" hidden="false" customHeight="false" outlineLevel="0" collapsed="false">
      <c r="A388" s="0" t="n">
        <v>-5.6581106442857</v>
      </c>
      <c r="B388" s="0" t="n">
        <f aca="false">A388*-1</f>
        <v>5.6581106442857</v>
      </c>
    </row>
    <row r="389" customFormat="false" ht="15" hidden="false" customHeight="false" outlineLevel="0" collapsed="false">
      <c r="A389" s="0" t="n">
        <v>-5.61294848552751</v>
      </c>
      <c r="B389" s="0" t="n">
        <f aca="false">A389*-1</f>
        <v>5.61294848552751</v>
      </c>
    </row>
    <row r="390" customFormat="false" ht="15" hidden="false" customHeight="false" outlineLevel="0" collapsed="false">
      <c r="A390" s="0" t="n">
        <v>-5.66410100797489</v>
      </c>
      <c r="B390" s="0" t="n">
        <f aca="false">A390*-1</f>
        <v>5.66410100797489</v>
      </c>
    </row>
    <row r="391" customFormat="false" ht="15" hidden="false" customHeight="false" outlineLevel="0" collapsed="false">
      <c r="A391" s="0" t="n">
        <v>-5.65981376208365</v>
      </c>
      <c r="B391" s="0" t="n">
        <f aca="false">A391*-1</f>
        <v>5.65981376208365</v>
      </c>
    </row>
    <row r="392" customFormat="false" ht="15" hidden="false" customHeight="false" outlineLevel="0" collapsed="false">
      <c r="A392" s="0" t="n">
        <v>-5.6825844136689</v>
      </c>
      <c r="B392" s="0" t="n">
        <f aca="false">A392*-1</f>
        <v>5.6825844136689</v>
      </c>
    </row>
    <row r="393" customFormat="false" ht="15" hidden="false" customHeight="false" outlineLevel="0" collapsed="false">
      <c r="A393" s="0" t="n">
        <v>-5.69075320274633</v>
      </c>
      <c r="B393" s="0" t="n">
        <f aca="false">A393*-1</f>
        <v>5.69075320274633</v>
      </c>
    </row>
    <row r="394" customFormat="false" ht="15" hidden="false" customHeight="false" outlineLevel="0" collapsed="false">
      <c r="A394" s="0" t="n">
        <v>-5.68892459169992</v>
      </c>
      <c r="B394" s="0" t="n">
        <f aca="false">A394*-1</f>
        <v>5.68892459169992</v>
      </c>
    </row>
    <row r="395" customFormat="false" ht="15" hidden="false" customHeight="false" outlineLevel="0" collapsed="false">
      <c r="A395" s="0" t="n">
        <v>-5.71331903064507</v>
      </c>
      <c r="B395" s="0" t="n">
        <f aca="false">A395*-1</f>
        <v>5.71331903064507</v>
      </c>
    </row>
    <row r="396" customFormat="false" ht="15" hidden="false" customHeight="false" outlineLevel="0" collapsed="false">
      <c r="A396" s="0" t="n">
        <v>-5.60913551562739</v>
      </c>
      <c r="B396" s="0" t="n">
        <f aca="false">A396*-1</f>
        <v>5.60913551562739</v>
      </c>
    </row>
    <row r="397" customFormat="false" ht="15" hidden="false" customHeight="false" outlineLevel="0" collapsed="false">
      <c r="A397" s="0" t="n">
        <v>-5.6061090609972</v>
      </c>
      <c r="B397" s="0" t="n">
        <f aca="false">A397*-1</f>
        <v>5.6061090609972</v>
      </c>
    </row>
    <row r="398" customFormat="false" ht="15" hidden="false" customHeight="false" outlineLevel="0" collapsed="false">
      <c r="A398" s="0" t="n">
        <v>-5.65136418657196</v>
      </c>
      <c r="B398" s="0" t="n">
        <f aca="false">A398*-1</f>
        <v>5.65136418657196</v>
      </c>
    </row>
    <row r="399" customFormat="false" ht="15" hidden="false" customHeight="false" outlineLevel="0" collapsed="false">
      <c r="A399" s="0" t="n">
        <v>-5.65896136832248</v>
      </c>
      <c r="B399" s="0" t="n">
        <f aca="false">A399*-1</f>
        <v>5.65896136832248</v>
      </c>
    </row>
    <row r="400" customFormat="false" ht="15" hidden="false" customHeight="false" outlineLevel="0" collapsed="false">
      <c r="A400" s="0" t="n">
        <v>-5.61911973653399</v>
      </c>
      <c r="B400" s="0" t="n">
        <f aca="false">A400*-1</f>
        <v>5.61911973653399</v>
      </c>
    </row>
    <row r="401" customFormat="false" ht="15" hidden="false" customHeight="false" outlineLevel="0" collapsed="false">
      <c r="A401" s="0" t="n">
        <v>-5.62775098593604</v>
      </c>
      <c r="B401" s="0" t="n">
        <f aca="false">A401*-1</f>
        <v>5.62775098593604</v>
      </c>
    </row>
    <row r="402" customFormat="false" ht="15" hidden="false" customHeight="false" outlineLevel="0" collapsed="false">
      <c r="A402" s="0" t="n">
        <v>-5.66843099879702</v>
      </c>
      <c r="B402" s="0" t="n">
        <f aca="false">A402*-1</f>
        <v>5.66843099879702</v>
      </c>
    </row>
    <row r="403" customFormat="false" ht="15" hidden="false" customHeight="false" outlineLevel="0" collapsed="false">
      <c r="A403" s="0" t="n">
        <v>-5.63980433539384</v>
      </c>
      <c r="B403" s="0" t="n">
        <f aca="false">A403*-1</f>
        <v>5.63980433539384</v>
      </c>
    </row>
    <row r="404" customFormat="false" ht="15" hidden="false" customHeight="false" outlineLevel="0" collapsed="false">
      <c r="A404" s="0" t="n">
        <v>-5.62695919997032</v>
      </c>
      <c r="B404" s="0" t="n">
        <f aca="false">A404*-1</f>
        <v>5.62695919997032</v>
      </c>
    </row>
    <row r="405" customFormat="false" ht="15" hidden="false" customHeight="false" outlineLevel="0" collapsed="false">
      <c r="A405" s="0" t="n">
        <v>-5.68983793479555</v>
      </c>
      <c r="B405" s="0" t="n">
        <f aca="false">A405*-1</f>
        <v>5.68983793479555</v>
      </c>
    </row>
    <row r="406" customFormat="false" ht="15" hidden="false" customHeight="false" outlineLevel="0" collapsed="false">
      <c r="A406" s="0" t="n">
        <v>-5.63980433539384</v>
      </c>
      <c r="B406" s="0" t="n">
        <f aca="false">A406*-1</f>
        <v>5.63980433539384</v>
      </c>
    </row>
    <row r="407" customFormat="false" ht="15" hidden="false" customHeight="false" outlineLevel="0" collapsed="false">
      <c r="A407" s="0" t="n">
        <v>-5.63173171483157</v>
      </c>
      <c r="B407" s="0" t="n">
        <f aca="false">A407*-1</f>
        <v>5.63173171483157</v>
      </c>
    </row>
    <row r="408" customFormat="false" ht="15" hidden="false" customHeight="false" outlineLevel="0" collapsed="false">
      <c r="A408" s="0" t="n">
        <v>-5.62775098593604</v>
      </c>
      <c r="B408" s="0" t="n">
        <f aca="false">A408*-1</f>
        <v>5.62775098593604</v>
      </c>
    </row>
    <row r="409" customFormat="false" ht="15" hidden="false" customHeight="false" outlineLevel="0" collapsed="false">
      <c r="A409" s="0" t="n">
        <v>-5.66843099879702</v>
      </c>
      <c r="B409" s="0" t="n">
        <f aca="false">A409*-1</f>
        <v>5.66843099879702</v>
      </c>
    </row>
    <row r="410" customFormat="false" ht="15" hidden="false" customHeight="false" outlineLevel="0" collapsed="false">
      <c r="A410" s="0" t="n">
        <v>-5.69814562773041</v>
      </c>
      <c r="B410" s="0" t="n">
        <f aca="false">A410*-1</f>
        <v>5.69814562773041</v>
      </c>
    </row>
    <row r="411" customFormat="false" ht="15" hidden="false" customHeight="false" outlineLevel="0" collapsed="false">
      <c r="A411" s="0" t="n">
        <v>-5.66238102758061</v>
      </c>
      <c r="B411" s="0" t="n">
        <f aca="false">A411*-1</f>
        <v>5.66238102758061</v>
      </c>
    </row>
    <row r="412" customFormat="false" ht="15" hidden="false" customHeight="false" outlineLevel="0" collapsed="false">
      <c r="A412" s="0" t="n">
        <v>-5.67722268529679</v>
      </c>
      <c r="B412" s="0" t="n">
        <f aca="false">A412*-1</f>
        <v>5.67722268529679</v>
      </c>
    </row>
    <row r="413" customFormat="false" ht="15" hidden="false" customHeight="false" outlineLevel="0" collapsed="false">
      <c r="A413" s="0" t="n">
        <v>-5.60235541203008</v>
      </c>
      <c r="B413" s="0" t="n">
        <f aca="false">A413*-1</f>
        <v>5.60235541203008</v>
      </c>
    </row>
    <row r="414" customFormat="false" ht="15" hidden="false" customHeight="false" outlineLevel="0" collapsed="false">
      <c r="A414" s="0" t="n">
        <v>-5.61141927802534</v>
      </c>
      <c r="B414" s="0" t="n">
        <f aca="false">A414*-1</f>
        <v>5.61141927802534</v>
      </c>
    </row>
    <row r="415" customFormat="false" ht="15" hidden="false" customHeight="false" outlineLevel="0" collapsed="false">
      <c r="A415" s="0" t="n">
        <v>-5.57978012227485</v>
      </c>
      <c r="B415" s="0" t="n">
        <f aca="false">A415*-1</f>
        <v>5.57978012227485</v>
      </c>
    </row>
    <row r="416" customFormat="false" ht="15" hidden="false" customHeight="false" outlineLevel="0" collapsed="false">
      <c r="A416" s="0" t="n">
        <v>-5.60160855977052</v>
      </c>
      <c r="B416" s="0" t="n">
        <f aca="false">A416*-1</f>
        <v>5.60160855977052</v>
      </c>
    </row>
    <row r="417" customFormat="false" ht="15" hidden="false" customHeight="false" outlineLevel="0" collapsed="false">
      <c r="A417" s="0" t="n">
        <v>-5.62459246669121</v>
      </c>
      <c r="B417" s="0" t="n">
        <f aca="false">A417*-1</f>
        <v>5.62459246669121</v>
      </c>
    </row>
    <row r="418" customFormat="false" ht="15" hidden="false" customHeight="false" outlineLevel="0" collapsed="false">
      <c r="A418" s="0" t="n">
        <v>-5.67368462514318</v>
      </c>
      <c r="B418" s="0" t="n">
        <f aca="false">A418*-1</f>
        <v>5.67368462514318</v>
      </c>
    </row>
    <row r="419" customFormat="false" ht="15" hidden="false" customHeight="false" outlineLevel="0" collapsed="false">
      <c r="A419" s="0" t="n">
        <v>-5.63013504214377</v>
      </c>
      <c r="B419" s="0" t="n">
        <f aca="false">A419*-1</f>
        <v>5.63013504214377</v>
      </c>
    </row>
    <row r="420" customFormat="false" ht="15" hidden="false" customHeight="false" outlineLevel="0" collapsed="false">
      <c r="A420" s="0" t="n">
        <v>-5.64969382112089</v>
      </c>
      <c r="B420" s="0" t="n">
        <f aca="false">A420*-1</f>
        <v>5.64969382112089</v>
      </c>
    </row>
    <row r="421" customFormat="false" ht="15" hidden="false" customHeight="false" outlineLevel="0" collapsed="false">
      <c r="A421" s="0" t="n">
        <v>-5.63494277923367</v>
      </c>
      <c r="B421" s="0" t="n">
        <f aca="false">A421*-1</f>
        <v>5.63494277923367</v>
      </c>
    </row>
    <row r="422" customFormat="false" ht="15" hidden="false" customHeight="false" outlineLevel="0" collapsed="false">
      <c r="A422" s="0" t="n">
        <v>-5.65726158344458</v>
      </c>
      <c r="B422" s="0" t="n">
        <f aca="false">A422*-1</f>
        <v>5.65726158344458</v>
      </c>
    </row>
    <row r="423" customFormat="false" ht="15" hidden="false" customHeight="false" outlineLevel="0" collapsed="false">
      <c r="A423" s="0" t="n">
        <v>-5.59420983769749</v>
      </c>
      <c r="B423" s="0" t="n">
        <f aca="false">A423*-1</f>
        <v>5.59420983769749</v>
      </c>
    </row>
    <row r="424" customFormat="false" ht="15" hidden="false" customHeight="false" outlineLevel="0" collapsed="false">
      <c r="A424" s="0" t="n">
        <v>-5.6438976218866</v>
      </c>
      <c r="B424" s="0" t="n">
        <f aca="false">A424*-1</f>
        <v>5.6438976218866</v>
      </c>
    </row>
    <row r="425" customFormat="false" ht="15" hidden="false" customHeight="false" outlineLevel="0" collapsed="false">
      <c r="A425" s="0" t="n">
        <v>-5.62854421808698</v>
      </c>
      <c r="B425" s="0" t="n">
        <f aca="false">A425*-1</f>
        <v>5.62854421808698</v>
      </c>
    </row>
    <row r="426" customFormat="false" ht="15" hidden="false" customHeight="false" outlineLevel="0" collapsed="false">
      <c r="A426" s="0" t="n">
        <v>-5.63899028739186</v>
      </c>
      <c r="B426" s="0" t="n">
        <f aca="false">A426*-1</f>
        <v>5.63899028739186</v>
      </c>
    </row>
    <row r="427" customFormat="false" ht="15" hidden="false" customHeight="false" outlineLevel="0" collapsed="false">
      <c r="A427" s="0" t="n">
        <v>-5.64472092920787</v>
      </c>
      <c r="B427" s="0" t="n">
        <f aca="false">A427*-1</f>
        <v>5.64472092920787</v>
      </c>
    </row>
    <row r="428" customFormat="false" ht="15" hidden="false" customHeight="false" outlineLevel="0" collapsed="false">
      <c r="A428" s="0" t="n">
        <v>-5.64472092920787</v>
      </c>
      <c r="B428" s="0" t="n">
        <f aca="false">A428*-1</f>
        <v>5.64472092920787</v>
      </c>
    </row>
    <row r="429" customFormat="false" ht="15" hidden="false" customHeight="false" outlineLevel="0" collapsed="false">
      <c r="A429" s="0" t="n">
        <v>-5.60837692245302</v>
      </c>
      <c r="B429" s="0" t="n">
        <f aca="false">A429*-1</f>
        <v>5.60837692245302</v>
      </c>
    </row>
    <row r="430" customFormat="false" ht="15" hidden="false" customHeight="false" outlineLevel="0" collapsed="false">
      <c r="A430" s="0" t="n">
        <v>-5.57695083225599</v>
      </c>
      <c r="B430" s="0" t="n">
        <f aca="false">A430*-1</f>
        <v>5.57695083225599</v>
      </c>
    </row>
    <row r="431" customFormat="false" ht="15" hidden="false" customHeight="false" outlineLevel="0" collapsed="false">
      <c r="A431" s="0" t="n">
        <v>-5.5978934431728</v>
      </c>
      <c r="B431" s="0" t="n">
        <f aca="false">A431*-1</f>
        <v>5.5978934431728</v>
      </c>
    </row>
    <row r="432" customFormat="false" ht="15" hidden="false" customHeight="false" outlineLevel="0" collapsed="false">
      <c r="A432" s="0" t="n">
        <v>-5.59863392840232</v>
      </c>
      <c r="B432" s="0" t="n">
        <f aca="false">A432*-1</f>
        <v>5.59863392840232</v>
      </c>
    </row>
    <row r="433" customFormat="false" ht="15" hidden="false" customHeight="false" outlineLevel="0" collapsed="false">
      <c r="A433" s="0" t="n">
        <v>-5.65726158344458</v>
      </c>
      <c r="B433" s="0" t="n">
        <f aca="false">A433*-1</f>
        <v>5.65726158344458</v>
      </c>
    </row>
    <row r="434" customFormat="false" ht="15" hidden="false" customHeight="false" outlineLevel="0" collapsed="false">
      <c r="A434" s="0" t="n">
        <v>-5.59420983769749</v>
      </c>
      <c r="B434" s="0" t="n">
        <f aca="false">A434*-1</f>
        <v>5.59420983769749</v>
      </c>
    </row>
    <row r="435" customFormat="false" ht="15" hidden="false" customHeight="false" outlineLevel="0" collapsed="false">
      <c r="A435" s="0" t="n">
        <v>-5.67017515568708</v>
      </c>
      <c r="B435" s="0" t="n">
        <f aca="false">A435*-1</f>
        <v>5.67017515568708</v>
      </c>
    </row>
    <row r="436" customFormat="false" ht="15" hidden="false" customHeight="false" outlineLevel="0" collapsed="false">
      <c r="A436" s="0" t="n">
        <v>-5.63333427931384</v>
      </c>
      <c r="B436" s="0" t="n">
        <f aca="false">A436*-1</f>
        <v>5.63333427931384</v>
      </c>
    </row>
    <row r="437" customFormat="false" ht="15" hidden="false" customHeight="false" outlineLevel="0" collapsed="false">
      <c r="A437" s="0" t="n">
        <v>-5.64720025743669</v>
      </c>
      <c r="B437" s="0" t="n">
        <f aca="false">A437*-1</f>
        <v>5.64720025743669</v>
      </c>
    </row>
    <row r="438" customFormat="false" ht="15" hidden="false" customHeight="false" outlineLevel="0" collapsed="false">
      <c r="A438" s="0" t="n">
        <v>-5.63494277923367</v>
      </c>
      <c r="B438" s="0" t="n">
        <f aca="false">A438*-1</f>
        <v>5.63494277923367</v>
      </c>
    </row>
    <row r="439" customFormat="false" ht="15" hidden="false" customHeight="false" outlineLevel="0" collapsed="false">
      <c r="A439" s="0" t="n">
        <v>-5.61141927802534</v>
      </c>
      <c r="B439" s="0" t="n">
        <f aca="false">A439*-1</f>
        <v>5.61141927802534</v>
      </c>
    </row>
    <row r="440" customFormat="false" ht="15" hidden="false" customHeight="false" outlineLevel="0" collapsed="false">
      <c r="A440" s="0" t="n">
        <v>-5.70001356386553</v>
      </c>
      <c r="B440" s="0" t="n">
        <f aca="false">A440*-1</f>
        <v>5.70001356386553</v>
      </c>
    </row>
    <row r="441" customFormat="false" ht="15" hidden="false" customHeight="false" outlineLevel="0" collapsed="false">
      <c r="A441" s="0" t="n">
        <v>-5.59201457869186</v>
      </c>
      <c r="B441" s="0" t="n">
        <f aca="false">A441*-1</f>
        <v>5.59201457869186</v>
      </c>
    </row>
    <row r="442" customFormat="false" ht="15" hidden="false" customHeight="false" outlineLevel="0" collapsed="false">
      <c r="A442" s="0" t="n">
        <v>-5.68529030704483</v>
      </c>
      <c r="B442" s="0" t="n">
        <f aca="false">A442*-1</f>
        <v>5.68529030704483</v>
      </c>
    </row>
    <row r="443" customFormat="false" ht="15" hidden="false" customHeight="false" outlineLevel="0" collapsed="false">
      <c r="A443" s="0" t="n">
        <v>-5.65556842542514</v>
      </c>
      <c r="B443" s="0" t="n">
        <f aca="false">A443*-1</f>
        <v>5.65556842542514</v>
      </c>
    </row>
    <row r="444" customFormat="false" ht="15" hidden="false" customHeight="false" outlineLevel="0" collapsed="false">
      <c r="A444" s="0" t="n">
        <v>-5.6061090609972</v>
      </c>
      <c r="B444" s="0" t="n">
        <f aca="false">A444*-1</f>
        <v>5.6061090609972</v>
      </c>
    </row>
    <row r="445" customFormat="false" ht="15" hidden="false" customHeight="false" outlineLevel="0" collapsed="false">
      <c r="A445" s="0" t="n">
        <v>-5.62616885492617</v>
      </c>
      <c r="B445" s="0" t="n">
        <f aca="false">A445*-1</f>
        <v>5.62616885492617</v>
      </c>
    </row>
    <row r="446" customFormat="false" ht="15" hidden="false" customHeight="false" outlineLevel="0" collapsed="false">
      <c r="A446" s="0" t="n">
        <v>-5.57978012227485</v>
      </c>
      <c r="B446" s="0" t="n">
        <f aca="false">A446*-1</f>
        <v>5.57978012227485</v>
      </c>
    </row>
    <row r="447" customFormat="false" ht="15" hidden="false" customHeight="false" outlineLevel="0" collapsed="false">
      <c r="A447" s="0" t="n">
        <v>-5.59128528468018</v>
      </c>
      <c r="B447" s="0" t="n">
        <f aca="false">A447*-1</f>
        <v>5.59128528468018</v>
      </c>
    </row>
    <row r="448" customFormat="false" ht="15" hidden="false" customHeight="false" outlineLevel="0" collapsed="false">
      <c r="A448" s="0" t="n">
        <v>-5.577656428645</v>
      </c>
      <c r="B448" s="0" t="n">
        <f aca="false">A448*-1</f>
        <v>5.577656428645</v>
      </c>
    </row>
    <row r="449" customFormat="false" ht="15" hidden="false" customHeight="false" outlineLevel="0" collapsed="false">
      <c r="A449" s="0" t="n">
        <v>-5.60761965202244</v>
      </c>
      <c r="B449" s="0" t="n">
        <f aca="false">A449*-1</f>
        <v>5.60761965202244</v>
      </c>
    </row>
    <row r="450" customFormat="false" ht="15" hidden="false" customHeight="false" outlineLevel="0" collapsed="false">
      <c r="A450" s="0" t="n">
        <v>-5.65726158344458</v>
      </c>
      <c r="B450" s="0" t="n">
        <f aca="false">A450*-1</f>
        <v>5.65726158344458</v>
      </c>
    </row>
    <row r="451" customFormat="false" ht="15" hidden="false" customHeight="false" outlineLevel="0" collapsed="false">
      <c r="A451" s="0" t="n">
        <v>-5.63093264472223</v>
      </c>
      <c r="B451" s="0" t="n">
        <f aca="false">A451*-1</f>
        <v>5.63093264472223</v>
      </c>
    </row>
    <row r="452" customFormat="false" ht="15" hidden="false" customHeight="false" outlineLevel="0" collapsed="false">
      <c r="A452" s="0" t="n">
        <v>-5.54110542665259</v>
      </c>
      <c r="B452" s="0" t="n">
        <f aca="false">A452*-1</f>
        <v>5.54110542665259</v>
      </c>
    </row>
    <row r="453" customFormat="false" ht="15" hidden="false" customHeight="false" outlineLevel="0" collapsed="false">
      <c r="A453" s="0" t="n">
        <v>-5.57978012227485</v>
      </c>
      <c r="B453" s="0" t="n">
        <f aca="false">A453*-1</f>
        <v>5.57978012227485</v>
      </c>
    </row>
    <row r="454" customFormat="false" ht="15" hidden="false" customHeight="false" outlineLevel="0" collapsed="false">
      <c r="A454" s="0" t="n">
        <v>-5.5755430693316</v>
      </c>
      <c r="B454" s="0" t="n">
        <f aca="false">A454*-1</f>
        <v>5.5755430693316</v>
      </c>
    </row>
    <row r="455" customFormat="false" ht="15" hidden="false" customHeight="false" outlineLevel="0" collapsed="false">
      <c r="A455" s="0" t="n">
        <v>-5.59201457869186</v>
      </c>
      <c r="B455" s="0" t="n">
        <f aca="false">A455*-1</f>
        <v>5.59201457869186</v>
      </c>
    </row>
    <row r="456" customFormat="false" ht="15" hidden="false" customHeight="false" outlineLevel="0" collapsed="false">
      <c r="A456" s="0" t="n">
        <v>-5.62933890171568</v>
      </c>
      <c r="B456" s="0" t="n">
        <f aca="false">A456*-1</f>
        <v>5.62933890171568</v>
      </c>
    </row>
    <row r="457" customFormat="false" ht="15" hidden="false" customHeight="false" outlineLevel="0" collapsed="false">
      <c r="A457" s="0" t="n">
        <v>-5.64061991212537</v>
      </c>
      <c r="B457" s="0" t="n">
        <f aca="false">A457*-1</f>
        <v>5.64061991212537</v>
      </c>
    </row>
    <row r="458" customFormat="false" ht="15" hidden="false" customHeight="false" outlineLevel="0" collapsed="false">
      <c r="A458" s="0" t="n">
        <v>-5.6008629896614</v>
      </c>
      <c r="B458" s="0" t="n">
        <f aca="false">A458*-1</f>
        <v>5.6008629896614</v>
      </c>
    </row>
    <row r="459" customFormat="false" ht="15" hidden="false" customHeight="false" outlineLevel="0" collapsed="false">
      <c r="A459" s="0" t="n">
        <v>-5.6538818427932</v>
      </c>
      <c r="B459" s="0" t="n">
        <f aca="false">A459*-1</f>
        <v>5.6538818427932</v>
      </c>
    </row>
    <row r="460" customFormat="false" ht="15" hidden="false" customHeight="false" outlineLevel="0" collapsed="false">
      <c r="A460" s="0" t="n">
        <v>-5.62775098593604</v>
      </c>
      <c r="B460" s="0" t="n">
        <f aca="false">A460*-1</f>
        <v>5.62775098593604</v>
      </c>
    </row>
    <row r="461" customFormat="false" ht="15" hidden="false" customHeight="false" outlineLevel="0" collapsed="false">
      <c r="A461" s="0" t="n">
        <v>-5.63013504214377</v>
      </c>
      <c r="B461" s="0" t="n">
        <f aca="false">A461*-1</f>
        <v>5.63013504214377</v>
      </c>
    </row>
    <row r="462" customFormat="false" ht="15" hidden="false" customHeight="false" outlineLevel="0" collapsed="false">
      <c r="A462" s="0" t="n">
        <v>-5.59201457869186</v>
      </c>
      <c r="B462" s="0" t="n">
        <f aca="false">A462*-1</f>
        <v>5.59201457869186</v>
      </c>
    </row>
    <row r="463" customFormat="false" ht="15" hidden="false" customHeight="false" outlineLevel="0" collapsed="false">
      <c r="A463" s="0" t="n">
        <v>-5.61218320870939</v>
      </c>
      <c r="B463" s="0" t="n">
        <f aca="false">A463*-1</f>
        <v>5.61218320870939</v>
      </c>
    </row>
    <row r="464" customFormat="false" ht="15" hidden="false" customHeight="false" outlineLevel="0" collapsed="false">
      <c r="A464" s="0" t="n">
        <v>-5.66324016630175</v>
      </c>
      <c r="B464" s="0" t="n">
        <f aca="false">A464*-1</f>
        <v>5.66324016630175</v>
      </c>
    </row>
    <row r="465" customFormat="false" ht="15" hidden="false" customHeight="false" outlineLevel="0" collapsed="false">
      <c r="A465" s="0" t="n">
        <v>-5.66066783213649</v>
      </c>
      <c r="B465" s="0" t="n">
        <f aca="false">A465*-1</f>
        <v>5.66066783213649</v>
      </c>
    </row>
    <row r="466" customFormat="false" ht="15" hidden="false" customHeight="false" outlineLevel="0" collapsed="false">
      <c r="A466" s="0" t="n">
        <v>-5.6581106442857</v>
      </c>
      <c r="B466" s="0" t="n">
        <f aca="false">A466*-1</f>
        <v>5.6581106442857</v>
      </c>
    </row>
    <row r="467" customFormat="false" ht="15" hidden="false" customHeight="false" outlineLevel="0" collapsed="false">
      <c r="A467" s="0" t="n">
        <v>-5.5692640035897</v>
      </c>
      <c r="B467" s="0" t="n">
        <f aca="false">A467*-1</f>
        <v>5.5692640035897</v>
      </c>
    </row>
    <row r="468" customFormat="false" ht="15" hidden="false" customHeight="false" outlineLevel="0" collapsed="false">
      <c r="A468" s="0" t="n">
        <v>-5.60160855977052</v>
      </c>
      <c r="B468" s="0" t="n">
        <f aca="false">A468*-1</f>
        <v>5.60160855977052</v>
      </c>
    </row>
    <row r="469" customFormat="false" ht="15" hidden="false" customHeight="false" outlineLevel="0" collapsed="false">
      <c r="A469" s="0" t="n">
        <v>-5.60235541203008</v>
      </c>
      <c r="B469" s="0" t="n">
        <f aca="false">A469*-1</f>
        <v>5.60235541203008</v>
      </c>
    </row>
    <row r="470" customFormat="false" ht="15" hidden="false" customHeight="false" outlineLevel="0" collapsed="false">
      <c r="A470" s="0" t="n">
        <v>-5.63333427931384</v>
      </c>
      <c r="B470" s="0" t="n">
        <f aca="false">A470*-1</f>
        <v>5.63333427931384</v>
      </c>
    </row>
    <row r="471" customFormat="false" ht="15" hidden="false" customHeight="false" outlineLevel="0" collapsed="false">
      <c r="A471" s="0" t="n">
        <v>-5.64225567481962</v>
      </c>
      <c r="B471" s="0" t="n">
        <f aca="false">A471*-1</f>
        <v>5.64225567481962</v>
      </c>
    </row>
    <row r="472" customFormat="false" ht="15" hidden="false" customHeight="false" outlineLevel="0" collapsed="false">
      <c r="A472" s="0" t="n">
        <v>-5.62933890171568</v>
      </c>
      <c r="B472" s="0" t="n">
        <f aca="false">A472*-1</f>
        <v>5.62933890171568</v>
      </c>
    </row>
    <row r="473" customFormat="false" ht="15" hidden="false" customHeight="false" outlineLevel="0" collapsed="false">
      <c r="A473" s="0" t="n">
        <v>-5.62616885492617</v>
      </c>
      <c r="B473" s="0" t="n">
        <f aca="false">A473*-1</f>
        <v>5.62616885492617</v>
      </c>
    </row>
    <row r="474" customFormat="false" ht="15" hidden="false" customHeight="false" outlineLevel="0" collapsed="false">
      <c r="A474" s="0" t="n">
        <v>-5.6916704036826</v>
      </c>
      <c r="B474" s="0" t="n">
        <f aca="false">A474*-1</f>
        <v>5.6916704036826</v>
      </c>
    </row>
    <row r="475" customFormat="false" ht="15" hidden="false" customHeight="false" outlineLevel="0" collapsed="false">
      <c r="A475" s="0" t="n">
        <v>-5.66152358508708</v>
      </c>
      <c r="B475" s="0" t="n">
        <f aca="false">A475*-1</f>
        <v>5.66152358508708</v>
      </c>
    </row>
    <row r="476" customFormat="false" ht="15" hidden="false" customHeight="false" outlineLevel="0" collapsed="false">
      <c r="A476" s="0" t="n">
        <v>-5.62223856129774</v>
      </c>
      <c r="B476" s="0" t="n">
        <f aca="false">A476*-1</f>
        <v>5.62223856129774</v>
      </c>
    </row>
    <row r="477" customFormat="false" ht="15" hidden="false" customHeight="false" outlineLevel="0" collapsed="false">
      <c r="A477" s="0" t="n">
        <v>-5.6581106442857</v>
      </c>
      <c r="B477" s="0" t="n">
        <f aca="false">A477*-1</f>
        <v>5.6581106442857</v>
      </c>
    </row>
    <row r="478" customFormat="false" ht="15" hidden="false" customHeight="false" outlineLevel="0" collapsed="false">
      <c r="A478" s="0" t="n">
        <v>-5.64554580026667</v>
      </c>
      <c r="B478" s="0" t="n">
        <f aca="false">A478*-1</f>
        <v>5.64554580026667</v>
      </c>
    </row>
    <row r="479" customFormat="false" ht="15" hidden="false" customHeight="false" outlineLevel="0" collapsed="false">
      <c r="A479" s="0" t="n">
        <v>-5.64969382112089</v>
      </c>
      <c r="B479" s="0" t="n">
        <f aca="false">A479*-1</f>
        <v>5.64969382112089</v>
      </c>
    </row>
    <row r="480" customFormat="false" ht="15" hidden="false" customHeight="false" outlineLevel="0" collapsed="false">
      <c r="A480" s="0" t="n">
        <v>-5.66843099879702</v>
      </c>
      <c r="B480" s="0" t="n">
        <f aca="false">A480*-1</f>
        <v>5.66843099879702</v>
      </c>
    </row>
    <row r="481" customFormat="false" ht="15" hidden="false" customHeight="false" outlineLevel="0" collapsed="false">
      <c r="A481" s="0" t="n">
        <v>-5.69907859153046</v>
      </c>
      <c r="B481" s="0" t="n">
        <f aca="false">A481*-1</f>
        <v>5.69907859153046</v>
      </c>
    </row>
    <row r="482" customFormat="false" ht="15" hidden="false" customHeight="false" outlineLevel="0" collapsed="false">
      <c r="A482" s="0" t="n">
        <v>-5.66410100797489</v>
      </c>
      <c r="B482" s="0" t="n">
        <f aca="false">A482*-1</f>
        <v>5.66410100797489</v>
      </c>
    </row>
    <row r="483" customFormat="false" ht="15" hidden="false" customHeight="false" outlineLevel="0" collapsed="false">
      <c r="A483" s="0" t="n">
        <v>-5.54962770504475</v>
      </c>
      <c r="B483" s="0" t="n">
        <f aca="false">A483*-1</f>
        <v>5.54962770504475</v>
      </c>
    </row>
    <row r="484" customFormat="false" ht="15" hidden="false" customHeight="false" outlineLevel="0" collapsed="false">
      <c r="A484" s="0" t="n">
        <v>-5.58405892025413</v>
      </c>
      <c r="B484" s="0" t="n">
        <f aca="false">A484*-1</f>
        <v>5.58405892025413</v>
      </c>
    </row>
    <row r="485" customFormat="false" ht="15" hidden="false" customHeight="false" outlineLevel="0" collapsed="false">
      <c r="A485" s="0" t="n">
        <v>-5.62067634924668</v>
      </c>
      <c r="B485" s="0" t="n">
        <f aca="false">A485*-1</f>
        <v>5.62067634924668</v>
      </c>
    </row>
    <row r="486" customFormat="false" ht="15" hidden="false" customHeight="false" outlineLevel="0" collapsed="false">
      <c r="A486" s="0" t="n">
        <v>-5.63093264472223</v>
      </c>
      <c r="B486" s="0" t="n">
        <f aca="false">A486*-1</f>
        <v>5.63093264472223</v>
      </c>
    </row>
    <row r="487" customFormat="false" ht="15" hidden="false" customHeight="false" outlineLevel="0" collapsed="false">
      <c r="A487" s="0" t="n">
        <v>-5.67104986793022</v>
      </c>
      <c r="B487" s="0" t="n">
        <f aca="false">A487*-1</f>
        <v>5.67104986793022</v>
      </c>
    </row>
    <row r="488" customFormat="false" ht="15" hidden="false" customHeight="false" outlineLevel="0" collapsed="false">
      <c r="A488" s="0" t="n">
        <v>-5.63980433539384</v>
      </c>
      <c r="B488" s="0" t="n">
        <f aca="false">A488*-1</f>
        <v>5.63980433539384</v>
      </c>
    </row>
    <row r="489" customFormat="false" ht="15" hidden="false" customHeight="false" outlineLevel="0" collapsed="false">
      <c r="A489" s="0" t="n">
        <v>-5.64143702333894</v>
      </c>
      <c r="B489" s="0" t="n">
        <f aca="false">A489*-1</f>
        <v>5.64143702333894</v>
      </c>
    </row>
    <row r="490" customFormat="false" ht="15" hidden="false" customHeight="false" outlineLevel="0" collapsed="false">
      <c r="A490" s="0" t="n">
        <v>-5.65472431537922</v>
      </c>
      <c r="B490" s="0" t="n">
        <f aca="false">A490*-1</f>
        <v>5.65472431537922</v>
      </c>
    </row>
    <row r="491" customFormat="false" ht="15" hidden="false" customHeight="false" outlineLevel="0" collapsed="false">
      <c r="A491" s="0" t="n">
        <v>-5.62302177969198</v>
      </c>
      <c r="B491" s="0" t="n">
        <f aca="false">A491*-1</f>
        <v>5.62302177969198</v>
      </c>
    </row>
    <row r="492" customFormat="false" ht="15" hidden="false" customHeight="false" outlineLevel="0" collapsed="false">
      <c r="A492" s="0" t="n">
        <v>-5.66843099879702</v>
      </c>
      <c r="B492" s="0" t="n">
        <f aca="false">A492*-1</f>
        <v>5.66843099879702</v>
      </c>
    </row>
    <row r="493" customFormat="false" ht="15" hidden="false" customHeight="false" outlineLevel="0" collapsed="false">
      <c r="A493" s="0" t="n">
        <v>-5.62695919997032</v>
      </c>
      <c r="B493" s="0" t="n">
        <f aca="false">A493*-1</f>
        <v>5.62695919997032</v>
      </c>
    </row>
    <row r="494" customFormat="false" ht="15" hidden="false" customHeight="false" outlineLevel="0" collapsed="false">
      <c r="A494" s="0" t="n">
        <v>-5.63093264472223</v>
      </c>
      <c r="B494" s="0" t="n">
        <f aca="false">A494*-1</f>
        <v>5.63093264472223</v>
      </c>
    </row>
    <row r="495" customFormat="false" ht="15" hidden="false" customHeight="false" outlineLevel="0" collapsed="false">
      <c r="A495" s="0" t="n">
        <v>-5.67017515568708</v>
      </c>
      <c r="B495" s="0" t="n">
        <f aca="false">A495*-1</f>
        <v>5.67017515568708</v>
      </c>
    </row>
    <row r="496" customFormat="false" ht="15" hidden="false" customHeight="false" outlineLevel="0" collapsed="false">
      <c r="A496" s="0" t="n">
        <v>-5.6763354643919</v>
      </c>
      <c r="B496" s="0" t="n">
        <f aca="false">A496*-1</f>
        <v>5.6763354643919</v>
      </c>
    </row>
    <row r="497" customFormat="false" ht="15" hidden="false" customHeight="false" outlineLevel="0" collapsed="false">
      <c r="A497" s="0" t="n">
        <v>-5.64061991212537</v>
      </c>
      <c r="B497" s="0" t="n">
        <f aca="false">A497*-1</f>
        <v>5.64061991212537</v>
      </c>
    </row>
    <row r="498" customFormat="false" ht="15" hidden="false" customHeight="false" outlineLevel="0" collapsed="false">
      <c r="A498" s="0" t="n">
        <v>-5.59937567833823</v>
      </c>
      <c r="B498" s="0" t="n">
        <f aca="false">A498*-1</f>
        <v>5.59937567833823</v>
      </c>
    </row>
    <row r="499" customFormat="false" ht="15" hidden="false" customHeight="false" outlineLevel="0" collapsed="false">
      <c r="A499" s="0" t="n">
        <v>-5.63333427931384</v>
      </c>
      <c r="B499" s="0" t="n">
        <f aca="false">A499*-1</f>
        <v>5.63333427931384</v>
      </c>
    </row>
    <row r="500" customFormat="false" ht="15" hidden="false" customHeight="false" outlineLevel="0" collapsed="false">
      <c r="A500" s="0" t="n">
        <v>-5.57413985492216</v>
      </c>
      <c r="B500" s="0" t="n">
        <f aca="false">A500*-1</f>
        <v>5.57413985492216</v>
      </c>
    </row>
    <row r="501" customFormat="false" ht="15" hidden="false" customHeight="false" outlineLevel="0" collapsed="false">
      <c r="A501" s="0" t="n">
        <v>-5.58262796514768</v>
      </c>
      <c r="B501" s="0" t="n">
        <f aca="false">A501*-1</f>
        <v>5.58262796514768</v>
      </c>
    </row>
    <row r="502" customFormat="false" ht="15" hidden="false" customHeight="false" outlineLevel="0" collapsed="false">
      <c r="A502" s="0" t="n">
        <v>-5.59715421834427</v>
      </c>
      <c r="B502" s="0" t="n">
        <f aca="false">A502*-1</f>
        <v>5.59715421834427</v>
      </c>
    </row>
    <row r="503" customFormat="false" ht="15" hidden="false" customHeight="false" outlineLevel="0" collapsed="false">
      <c r="A503" s="0" t="n">
        <v>-5.64802985555314</v>
      </c>
      <c r="B503" s="0" t="n">
        <f aca="false">A503*-1</f>
        <v>5.64802985555314</v>
      </c>
    </row>
    <row r="504" customFormat="false" ht="15" hidden="false" customHeight="false" outlineLevel="0" collapsed="false">
      <c r="A504" s="0" t="n">
        <v>-5.70471885888315</v>
      </c>
      <c r="B504" s="0" t="n">
        <f aca="false">A504*-1</f>
        <v>5.70471885888315</v>
      </c>
    </row>
    <row r="505" customFormat="false" ht="15" hidden="false" customHeight="false" outlineLevel="0" collapsed="false">
      <c r="A505" s="0" t="n">
        <v>-5.64802985555314</v>
      </c>
      <c r="B505" s="0" t="n">
        <f aca="false">A505*-1</f>
        <v>5.64802985555314</v>
      </c>
    </row>
    <row r="506" customFormat="false" ht="15" hidden="false" customHeight="false" outlineLevel="0" collapsed="false">
      <c r="A506" s="0" t="n">
        <v>-5.59494406353916</v>
      </c>
      <c r="B506" s="0" t="n">
        <f aca="false">A506*-1</f>
        <v>5.59494406353916</v>
      </c>
    </row>
    <row r="507" customFormat="false" ht="15" hidden="false" customHeight="false" outlineLevel="0" collapsed="false">
      <c r="A507" s="0" t="n">
        <v>-5.62459246669121</v>
      </c>
      <c r="B507" s="0" t="n">
        <f aca="false">A507*-1</f>
        <v>5.62459246669121</v>
      </c>
    </row>
    <row r="508" customFormat="false" ht="15" hidden="false" customHeight="false" outlineLevel="0" collapsed="false">
      <c r="A508" s="0" t="n">
        <v>-5.54830565080646</v>
      </c>
      <c r="B508" s="0" t="n">
        <f aca="false">A508*-1</f>
        <v>5.54830565080646</v>
      </c>
    </row>
    <row r="509" customFormat="false" ht="15" hidden="false" customHeight="false" outlineLevel="0" collapsed="false">
      <c r="A509" s="0" t="n">
        <v>-5.61989734548283</v>
      </c>
      <c r="B509" s="0" t="n">
        <f aca="false">A509*-1</f>
        <v>5.61989734548283</v>
      </c>
    </row>
    <row r="510" customFormat="false" ht="15" hidden="false" customHeight="false" outlineLevel="0" collapsed="false">
      <c r="A510" s="0" t="n">
        <v>-5.63013504214377</v>
      </c>
      <c r="B510" s="0" t="n">
        <f aca="false">A510*-1</f>
        <v>5.63013504214377</v>
      </c>
    </row>
    <row r="511" customFormat="false" ht="15" hidden="false" customHeight="false" outlineLevel="0" collapsed="false">
      <c r="A511" s="0" t="n">
        <v>-5.6008629896614</v>
      </c>
      <c r="B511" s="0" t="n">
        <f aca="false">A511*-1</f>
        <v>5.6008629896614</v>
      </c>
    </row>
    <row r="512" customFormat="false" ht="15" hidden="false" customHeight="false" outlineLevel="0" collapsed="false">
      <c r="A512" s="0" t="n">
        <v>-5.61294848552751</v>
      </c>
      <c r="B512" s="0" t="n">
        <f aca="false">A512*-1</f>
        <v>5.61294848552751</v>
      </c>
    </row>
    <row r="513" customFormat="false" ht="15" hidden="false" customHeight="false" outlineLevel="0" collapsed="false">
      <c r="A513" s="0" t="n">
        <v>-5.5692640035897</v>
      </c>
      <c r="B513" s="0" t="n">
        <f aca="false">A513*-1</f>
        <v>5.5692640035897</v>
      </c>
    </row>
    <row r="514" customFormat="false" ht="15" hidden="false" customHeight="false" outlineLevel="0" collapsed="false">
      <c r="A514" s="0" t="n">
        <v>-5.57695083225599</v>
      </c>
      <c r="B514" s="0" t="n">
        <f aca="false">A514*-1</f>
        <v>5.57695083225599</v>
      </c>
    </row>
    <row r="515" customFormat="false" ht="15" hidden="false" customHeight="false" outlineLevel="0" collapsed="false">
      <c r="A515" s="0" t="n">
        <v>-5.58693505316259</v>
      </c>
      <c r="B515" s="0" t="n">
        <f aca="false">A515*-1</f>
        <v>5.58693505316259</v>
      </c>
    </row>
    <row r="516" customFormat="false" ht="15" hidden="false" customHeight="false" outlineLevel="0" collapsed="false">
      <c r="A516" s="0" t="n">
        <v>-5.57413985492216</v>
      </c>
      <c r="B516" s="0" t="n">
        <f aca="false">A516*-1</f>
        <v>5.57413985492216</v>
      </c>
    </row>
    <row r="517" customFormat="false" ht="15" hidden="false" customHeight="false" outlineLevel="0" collapsed="false">
      <c r="A517" s="0" t="n">
        <v>-5.60686369973078</v>
      </c>
      <c r="B517" s="0" t="n">
        <f aca="false">A517*-1</f>
        <v>5.60686369973078</v>
      </c>
    </row>
    <row r="518" customFormat="false" ht="15" hidden="false" customHeight="false" outlineLevel="0" collapsed="false">
      <c r="A518" s="0" t="n">
        <v>-5.60989543617457</v>
      </c>
      <c r="B518" s="0" t="n">
        <f aca="false">A518*-1</f>
        <v>5.60989543617457</v>
      </c>
    </row>
    <row r="519" customFormat="false" ht="15" hidden="false" customHeight="false" outlineLevel="0" collapsed="false">
      <c r="A519" s="0" t="n">
        <v>-5.56171086569925</v>
      </c>
      <c r="B519" s="0" t="n">
        <f aca="false">A519*-1</f>
        <v>5.56171086569925</v>
      </c>
    </row>
    <row r="520" customFormat="false" ht="15" hidden="false" customHeight="false" outlineLevel="0" collapsed="false">
      <c r="A520" s="0" t="n">
        <v>-5.64143702333894</v>
      </c>
      <c r="B520" s="0" t="n">
        <f aca="false">A520*-1</f>
        <v>5.64143702333894</v>
      </c>
    </row>
    <row r="521" customFormat="false" ht="15" hidden="false" customHeight="false" outlineLevel="0" collapsed="false">
      <c r="A521" s="0" t="n">
        <v>-5.63494277923367</v>
      </c>
      <c r="B521" s="0" t="n">
        <f aca="false">A521*-1</f>
        <v>5.63494277923367</v>
      </c>
    </row>
    <row r="522" customFormat="false" ht="15" hidden="false" customHeight="false" outlineLevel="0" collapsed="false">
      <c r="A522" s="0" t="n">
        <v>-5.71817153343948</v>
      </c>
      <c r="B522" s="0" t="n">
        <f aca="false">A522*-1</f>
        <v>5.71817153343948</v>
      </c>
    </row>
    <row r="523" customFormat="false" ht="15" hidden="false" customHeight="false" outlineLevel="0" collapsed="false">
      <c r="A523" s="0" t="n">
        <v>-5.6581106442857</v>
      </c>
      <c r="B523" s="0" t="n">
        <f aca="false">A523*-1</f>
        <v>5.6581106442857</v>
      </c>
    </row>
    <row r="524" customFormat="false" ht="15" hidden="false" customHeight="false" outlineLevel="0" collapsed="false">
      <c r="A524" s="0" t="n">
        <v>-5.60837692245302</v>
      </c>
      <c r="B524" s="0" t="n">
        <f aca="false">A524*-1</f>
        <v>5.60837692245302</v>
      </c>
    </row>
    <row r="525" customFormat="false" ht="15" hidden="false" customHeight="false" outlineLevel="0" collapsed="false">
      <c r="A525" s="0" t="n">
        <v>-5.589830360432</v>
      </c>
      <c r="B525" s="0" t="n">
        <f aca="false">A525*-1</f>
        <v>5.589830360432</v>
      </c>
    </row>
    <row r="526" customFormat="false" ht="15" hidden="false" customHeight="false" outlineLevel="0" collapsed="false">
      <c r="A526" s="0" t="n">
        <v>-5.65981376208365</v>
      </c>
      <c r="B526" s="0" t="n">
        <f aca="false">A526*-1</f>
        <v>5.65981376208365</v>
      </c>
    </row>
    <row r="527" customFormat="false" ht="15" hidden="false" customHeight="false" outlineLevel="0" collapsed="false">
      <c r="A527" s="0" t="n">
        <v>-5.64969382112089</v>
      </c>
      <c r="B527" s="0" t="n">
        <f aca="false">A527*-1</f>
        <v>5.64969382112089</v>
      </c>
    </row>
    <row r="528" customFormat="false" ht="15" hidden="false" customHeight="false" outlineLevel="0" collapsed="false">
      <c r="A528" s="0" t="n">
        <v>-5.57413985492216</v>
      </c>
      <c r="B528" s="0" t="n">
        <f aca="false">A528*-1</f>
        <v>5.57413985492216</v>
      </c>
    </row>
    <row r="529" customFormat="false" ht="15" hidden="false" customHeight="false" outlineLevel="0" collapsed="false">
      <c r="A529" s="0" t="n">
        <v>-5.62775098593604</v>
      </c>
      <c r="B529" s="0" t="n">
        <f aca="false">A529*-1</f>
        <v>5.62775098593604</v>
      </c>
    </row>
    <row r="530" customFormat="false" ht="15" hidden="false" customHeight="false" outlineLevel="0" collapsed="false">
      <c r="A530" s="0" t="n">
        <v>-5.62302177969198</v>
      </c>
      <c r="B530" s="0" t="n">
        <f aca="false">A530*-1</f>
        <v>5.62302177969198</v>
      </c>
    </row>
    <row r="531" customFormat="false" ht="15" hidden="false" customHeight="false" outlineLevel="0" collapsed="false">
      <c r="A531" s="0" t="n">
        <v>-5.58049033417786</v>
      </c>
      <c r="B531" s="0" t="n">
        <f aca="false">A531*-1</f>
        <v>5.58049033417786</v>
      </c>
    </row>
    <row r="532" customFormat="false" ht="15" hidden="false" customHeight="false" outlineLevel="0" collapsed="false">
      <c r="A532" s="0" t="n">
        <v>-5.57134695473799</v>
      </c>
      <c r="B532" s="0" t="n">
        <f aca="false">A532*-1</f>
        <v>5.57134695473799</v>
      </c>
    </row>
    <row r="533" customFormat="false" ht="15" hidden="false" customHeight="false" outlineLevel="0" collapsed="false">
      <c r="A533" s="0" t="n">
        <v>-5.63333427931384</v>
      </c>
      <c r="B533" s="0" t="n">
        <f aca="false">A533*-1</f>
        <v>5.63333427931384</v>
      </c>
    </row>
    <row r="534" customFormat="false" ht="15" hidden="false" customHeight="false" outlineLevel="0" collapsed="false">
      <c r="A534" s="0" t="n">
        <v>-5.61218320870939</v>
      </c>
      <c r="B534" s="0" t="n">
        <f aca="false">A534*-1</f>
        <v>5.61218320870939</v>
      </c>
    </row>
    <row r="535" customFormat="false" ht="15" hidden="false" customHeight="false" outlineLevel="0" collapsed="false">
      <c r="A535" s="0" t="n">
        <v>-5.63093264472223</v>
      </c>
      <c r="B535" s="0" t="n">
        <f aca="false">A535*-1</f>
        <v>5.63093264472223</v>
      </c>
    </row>
    <row r="536" customFormat="false" ht="15" hidden="false" customHeight="false" outlineLevel="0" collapsed="false">
      <c r="A536" s="0" t="n">
        <v>-5.6438976218866</v>
      </c>
      <c r="B536" s="0" t="n">
        <f aca="false">A536*-1</f>
        <v>5.6438976218866</v>
      </c>
    </row>
    <row r="537" customFormat="false" ht="15" hidden="false" customHeight="false" outlineLevel="0" collapsed="false">
      <c r="A537" s="0" t="n">
        <v>-5.64969382112089</v>
      </c>
      <c r="B537" s="0" t="n">
        <f aca="false">A537*-1</f>
        <v>5.64969382112089</v>
      </c>
    </row>
    <row r="538" customFormat="false" ht="15" hidden="false" customHeight="false" outlineLevel="0" collapsed="false">
      <c r="A538" s="0" t="n">
        <v>-5.63736675472764</v>
      </c>
      <c r="B538" s="0" t="n">
        <f aca="false">A538*-1</f>
        <v>5.63736675472764</v>
      </c>
    </row>
    <row r="539" customFormat="false" ht="15" hidden="false" customHeight="false" outlineLevel="0" collapsed="false">
      <c r="A539" s="0" t="n">
        <v>-5.56857190068322</v>
      </c>
      <c r="B539" s="0" t="n">
        <f aca="false">A539*-1</f>
        <v>5.56857190068322</v>
      </c>
    </row>
    <row r="540" customFormat="false" ht="15" hidden="false" customHeight="false" outlineLevel="0" collapsed="false">
      <c r="A540" s="0" t="n">
        <v>-5.60160855977052</v>
      </c>
      <c r="B540" s="0" t="n">
        <f aca="false">A540*-1</f>
        <v>5.60160855977052</v>
      </c>
    </row>
    <row r="541" customFormat="false" ht="15" hidden="false" customHeight="false" outlineLevel="0" collapsed="false">
      <c r="A541" s="0" t="n">
        <v>-5.62616885492617</v>
      </c>
      <c r="B541" s="0" t="n">
        <f aca="false">A541*-1</f>
        <v>5.62616885492617</v>
      </c>
    </row>
    <row r="542" customFormat="false" ht="15" hidden="false" customHeight="false" outlineLevel="0" collapsed="false">
      <c r="A542" s="0" t="n">
        <v>-5.63093264472223</v>
      </c>
      <c r="B542" s="0" t="n">
        <f aca="false">A542*-1</f>
        <v>5.63093264472223</v>
      </c>
    </row>
    <row r="543" customFormat="false" ht="15" hidden="false" customHeight="false" outlineLevel="0" collapsed="false">
      <c r="A543" s="0" t="n">
        <v>-5.59201457869186</v>
      </c>
      <c r="B543" s="0" t="n">
        <f aca="false">A543*-1</f>
        <v>5.59201457869186</v>
      </c>
    </row>
    <row r="544" customFormat="false" ht="15" hidden="false" customHeight="false" outlineLevel="0" collapsed="false">
      <c r="A544" s="0" t="n">
        <v>-5.60837692245302</v>
      </c>
      <c r="B544" s="0" t="n">
        <f aca="false">A544*-1</f>
        <v>5.60837692245302</v>
      </c>
    </row>
    <row r="545" customFormat="false" ht="15" hidden="false" customHeight="false" outlineLevel="0" collapsed="false">
      <c r="A545" s="0" t="n">
        <v>-5.62854421808698</v>
      </c>
      <c r="B545" s="0" t="n">
        <f aca="false">A545*-1</f>
        <v>5.62854421808698</v>
      </c>
    </row>
    <row r="546" customFormat="false" ht="15" hidden="false" customHeight="false" outlineLevel="0" collapsed="false">
      <c r="A546" s="0" t="n">
        <v>-5.59863392840232</v>
      </c>
      <c r="B546" s="0" t="n">
        <f aca="false">A546*-1</f>
        <v>5.59863392840232</v>
      </c>
    </row>
    <row r="547" customFormat="false" ht="15" hidden="false" customHeight="false" outlineLevel="0" collapsed="false">
      <c r="A547" s="0" t="n">
        <v>-5.61294848552751</v>
      </c>
      <c r="B547" s="0" t="n">
        <f aca="false">A547*-1</f>
        <v>5.61294848552751</v>
      </c>
    </row>
    <row r="548" customFormat="false" ht="15" hidden="false" customHeight="false" outlineLevel="0" collapsed="false">
      <c r="A548" s="0" t="n">
        <v>-5.59863392840232</v>
      </c>
      <c r="B548" s="0" t="n">
        <f aca="false">A548*-1</f>
        <v>5.59863392840232</v>
      </c>
    </row>
    <row r="549" customFormat="false" ht="15" hidden="false" customHeight="false" outlineLevel="0" collapsed="false">
      <c r="A549" s="0" t="n">
        <v>-5.61834351741421</v>
      </c>
      <c r="B549" s="0" t="n">
        <f aca="false">A549*-1</f>
        <v>5.61834351741421</v>
      </c>
    </row>
    <row r="550" customFormat="false" ht="15" hidden="false" customHeight="false" outlineLevel="0" collapsed="false">
      <c r="A550" s="0" t="n">
        <v>-5.6438976218866</v>
      </c>
      <c r="B550" s="0" t="n">
        <f aca="false">A550*-1</f>
        <v>5.6438976218866</v>
      </c>
    </row>
    <row r="551" customFormat="false" ht="15" hidden="false" customHeight="false" outlineLevel="0" collapsed="false">
      <c r="A551" s="0" t="n">
        <v>-5.64143702333894</v>
      </c>
      <c r="B551" s="0" t="n">
        <f aca="false">A551*-1</f>
        <v>5.64143702333894</v>
      </c>
    </row>
    <row r="552" customFormat="false" ht="15" hidden="false" customHeight="false" outlineLevel="0" collapsed="false">
      <c r="A552" s="0" t="n">
        <v>-5.6538818427932</v>
      </c>
      <c r="B552" s="0" t="n">
        <f aca="false">A552*-1</f>
        <v>5.6538818427932</v>
      </c>
    </row>
    <row r="553" customFormat="false" ht="15" hidden="false" customHeight="false" outlineLevel="0" collapsed="false">
      <c r="A553" s="0" t="n">
        <v>-5.5596735149016</v>
      </c>
      <c r="B553" s="0" t="n">
        <f aca="false">A553*-1</f>
        <v>5.5596735149016</v>
      </c>
    </row>
    <row r="554" customFormat="false" ht="15" hidden="false" customHeight="false" outlineLevel="0" collapsed="false">
      <c r="A554" s="0" t="n">
        <v>-5.63413778459744</v>
      </c>
      <c r="B554" s="0" t="n">
        <f aca="false">A554*-1</f>
        <v>5.63413778459744</v>
      </c>
    </row>
    <row r="555" customFormat="false" ht="15" hidden="false" customHeight="false" outlineLevel="0" collapsed="false">
      <c r="A555" s="0" t="n">
        <v>-5.63980433539384</v>
      </c>
      <c r="B555" s="0" t="n">
        <f aca="false">A555*-1</f>
        <v>5.63980433539384</v>
      </c>
    </row>
    <row r="556" customFormat="false" ht="15" hidden="false" customHeight="false" outlineLevel="0" collapsed="false">
      <c r="A556" s="0" t="n">
        <v>-5.62223856129774</v>
      </c>
      <c r="B556" s="0" t="n">
        <f aca="false">A556*-1</f>
        <v>5.62223856129774</v>
      </c>
    </row>
    <row r="557" customFormat="false" ht="15" hidden="false" customHeight="false" outlineLevel="0" collapsed="false">
      <c r="A557" s="0" t="n">
        <v>-5.62145675283836</v>
      </c>
      <c r="B557" s="0" t="n">
        <f aca="false">A557*-1</f>
        <v>5.62145675283836</v>
      </c>
    </row>
    <row r="558" customFormat="false" ht="15" hidden="false" customHeight="false" outlineLevel="0" collapsed="false">
      <c r="A558" s="0" t="n">
        <v>-5.6061090609972</v>
      </c>
      <c r="B558" s="0" t="n">
        <f aca="false">A558*-1</f>
        <v>5.6061090609972</v>
      </c>
    </row>
    <row r="559" customFormat="false" ht="15" hidden="false" customHeight="false" outlineLevel="0" collapsed="false">
      <c r="A559" s="0" t="n">
        <v>-5.59055721329104</v>
      </c>
      <c r="B559" s="0" t="n">
        <f aca="false">A559*-1</f>
        <v>5.59055721329104</v>
      </c>
    </row>
    <row r="560" customFormat="false" ht="15" hidden="false" customHeight="false" outlineLevel="0" collapsed="false">
      <c r="A560" s="0" t="n">
        <v>-5.577656428645</v>
      </c>
      <c r="B560" s="0" t="n">
        <f aca="false">A560*-1</f>
        <v>5.577656428645</v>
      </c>
    </row>
    <row r="561" customFormat="false" ht="15" hidden="false" customHeight="false" outlineLevel="0" collapsed="false">
      <c r="A561" s="0" t="n">
        <v>-5.59201457869186</v>
      </c>
      <c r="B561" s="0" t="n">
        <f aca="false">A561*-1</f>
        <v>5.59201457869186</v>
      </c>
    </row>
    <row r="562" customFormat="false" ht="15" hidden="false" customHeight="false" outlineLevel="0" collapsed="false">
      <c r="A562" s="0" t="n">
        <v>-5.6008629896614</v>
      </c>
      <c r="B562" s="0" t="n">
        <f aca="false">A562*-1</f>
        <v>5.6008629896614</v>
      </c>
    </row>
    <row r="563" customFormat="false" ht="15" hidden="false" customHeight="false" outlineLevel="0" collapsed="false">
      <c r="A563" s="0" t="n">
        <v>-5.65220178467518</v>
      </c>
      <c r="B563" s="0" t="n">
        <f aca="false">A563*-1</f>
        <v>5.65220178467518</v>
      </c>
    </row>
    <row r="564" customFormat="false" ht="15" hidden="false" customHeight="false" outlineLevel="0" collapsed="false">
      <c r="A564" s="0" t="n">
        <v>-5.59420983769749</v>
      </c>
      <c r="B564" s="0" t="n">
        <f aca="false">A564*-1</f>
        <v>5.59420983769749</v>
      </c>
    </row>
    <row r="565" customFormat="false" ht="15" hidden="false" customHeight="false" outlineLevel="0" collapsed="false">
      <c r="A565" s="0" t="n">
        <v>-5.61602314956907</v>
      </c>
      <c r="B565" s="0" t="n">
        <f aca="false">A565*-1</f>
        <v>5.61602314956907</v>
      </c>
    </row>
    <row r="566" customFormat="false" ht="15" hidden="false" customHeight="false" outlineLevel="0" collapsed="false">
      <c r="A566" s="0" t="n">
        <v>-5.60913551562739</v>
      </c>
      <c r="B566" s="0" t="n">
        <f aca="false">A566*-1</f>
        <v>5.60913551562739</v>
      </c>
    </row>
    <row r="567" customFormat="false" ht="15" hidden="false" customHeight="false" outlineLevel="0" collapsed="false">
      <c r="A567" s="0" t="n">
        <v>-5.59420983769749</v>
      </c>
      <c r="B567" s="0" t="n">
        <f aca="false">A567*-1</f>
        <v>5.59420983769749</v>
      </c>
    </row>
    <row r="568" customFormat="false" ht="15" hidden="false" customHeight="false" outlineLevel="0" collapsed="false">
      <c r="A568" s="0" t="n">
        <v>-5.54240571050386</v>
      </c>
      <c r="B568" s="0" t="n">
        <f aca="false">A568*-1</f>
        <v>5.54240571050386</v>
      </c>
    </row>
    <row r="569" customFormat="false" ht="15" hidden="false" customHeight="false" outlineLevel="0" collapsed="false">
      <c r="A569" s="0" t="n">
        <v>-5.65052820078561</v>
      </c>
      <c r="B569" s="0" t="n">
        <f aca="false">A569*-1</f>
        <v>5.65052820078561</v>
      </c>
    </row>
    <row r="570" customFormat="false" ht="15" hidden="false" customHeight="false" outlineLevel="0" collapsed="false">
      <c r="A570" s="0" t="n">
        <v>-5.6781117224177</v>
      </c>
      <c r="B570" s="0" t="n">
        <f aca="false">A570*-1</f>
        <v>5.6781117224177</v>
      </c>
    </row>
    <row r="571" customFormat="false" ht="15" hidden="false" customHeight="false" outlineLevel="0" collapsed="false">
      <c r="A571" s="0" t="n">
        <v>-5.63574926875402</v>
      </c>
      <c r="B571" s="0" t="n">
        <f aca="false">A571*-1</f>
        <v>5.63574926875402</v>
      </c>
    </row>
    <row r="572" customFormat="false" ht="15" hidden="false" customHeight="false" outlineLevel="0" collapsed="false">
      <c r="A572" s="0" t="n">
        <v>-5.61448309660097</v>
      </c>
      <c r="B572" s="0" t="n">
        <f aca="false">A572*-1</f>
        <v>5.61448309660097</v>
      </c>
    </row>
    <row r="573" customFormat="false" ht="15" hidden="false" customHeight="false" outlineLevel="0" collapsed="false">
      <c r="A573" s="0" t="n">
        <v>-5.62933890171568</v>
      </c>
      <c r="B573" s="0" t="n">
        <f aca="false">A573*-1</f>
        <v>5.62933890171568</v>
      </c>
    </row>
    <row r="574" customFormat="false" ht="15" hidden="false" customHeight="false" outlineLevel="0" collapsed="false">
      <c r="A574" s="0" t="n">
        <v>-5.62537994556863</v>
      </c>
      <c r="B574" s="0" t="n">
        <f aca="false">A574*-1</f>
        <v>5.62537994556863</v>
      </c>
    </row>
    <row r="575" customFormat="false" ht="15" hidden="false" customHeight="false" outlineLevel="0" collapsed="false">
      <c r="A575" s="0" t="n">
        <v>-5.64969382112089</v>
      </c>
      <c r="B575" s="0" t="n">
        <f aca="false">A575*-1</f>
        <v>5.64969382112089</v>
      </c>
    </row>
    <row r="576" customFormat="false" ht="15" hidden="false" customHeight="false" outlineLevel="0" collapsed="false">
      <c r="A576" s="0" t="n">
        <v>-5.68529030704483</v>
      </c>
      <c r="B576" s="0" t="n">
        <f aca="false">A576*-1</f>
        <v>5.68529030704483</v>
      </c>
    </row>
    <row r="577" customFormat="false" ht="15" hidden="false" customHeight="false" outlineLevel="0" collapsed="false">
      <c r="A577" s="0" t="n">
        <v>-5.67722268529679</v>
      </c>
      <c r="B577" s="0" t="n">
        <f aca="false">A577*-1</f>
        <v>5.67722268529679</v>
      </c>
    </row>
    <row r="578" customFormat="false" ht="15" hidden="false" customHeight="false" outlineLevel="0" collapsed="false">
      <c r="A578" s="0" t="n">
        <v>-5.64637224101446</v>
      </c>
      <c r="B578" s="0" t="n">
        <f aca="false">A578*-1</f>
        <v>5.64637224101446</v>
      </c>
    </row>
    <row r="579" customFormat="false" ht="15" hidden="false" customHeight="false" outlineLevel="0" collapsed="false">
      <c r="A579" s="0" t="n">
        <v>-5.63333427931384</v>
      </c>
      <c r="B579" s="0" t="n">
        <f aca="false">A579*-1</f>
        <v>5.63333427931384</v>
      </c>
    </row>
    <row r="580" customFormat="false" ht="15" hidden="false" customHeight="false" outlineLevel="0" collapsed="false">
      <c r="A580" s="0" t="n">
        <v>-5.60460370599988</v>
      </c>
      <c r="B580" s="0" t="n">
        <f aca="false">A580*-1</f>
        <v>5.60460370599988</v>
      </c>
    </row>
    <row r="581" customFormat="false" ht="15" hidden="false" customHeight="false" outlineLevel="0" collapsed="false">
      <c r="A581" s="0" t="n">
        <v>-5.66756154008439</v>
      </c>
      <c r="B581" s="0" t="n">
        <f aca="false">A581*-1</f>
        <v>5.66756154008439</v>
      </c>
    </row>
    <row r="582" customFormat="false" ht="15" hidden="false" customHeight="false" outlineLevel="0" collapsed="false">
      <c r="A582" s="0" t="n">
        <v>-5.64061991212537</v>
      </c>
      <c r="B582" s="0" t="n">
        <f aca="false">A582*-1</f>
        <v>5.64061991212537</v>
      </c>
    </row>
    <row r="583" customFormat="false" ht="15" hidden="false" customHeight="false" outlineLevel="0" collapsed="false">
      <c r="A583" s="0" t="n">
        <v>-5.6438976218866</v>
      </c>
      <c r="B583" s="0" t="n">
        <f aca="false">A583*-1</f>
        <v>5.6438976218866</v>
      </c>
    </row>
    <row r="584" customFormat="false" ht="15" hidden="false" customHeight="false" outlineLevel="0" collapsed="false">
      <c r="A584" s="0" t="n">
        <v>-5.61065668874792</v>
      </c>
      <c r="B584" s="0" t="n">
        <f aca="false">A584*-1</f>
        <v>5.61065668874792</v>
      </c>
    </row>
    <row r="585" customFormat="false" ht="15" hidden="false" customHeight="false" outlineLevel="0" collapsed="false">
      <c r="A585" s="0" t="n">
        <v>-5.61294848552751</v>
      </c>
      <c r="B585" s="0" t="n">
        <f aca="false">A585*-1</f>
        <v>5.61294848552751</v>
      </c>
    </row>
    <row r="586" customFormat="false" ht="15" hidden="false" customHeight="false" outlineLevel="0" collapsed="false">
      <c r="A586" s="0" t="n">
        <v>-5.61989734548283</v>
      </c>
      <c r="B586" s="0" t="n">
        <f aca="false">A586*-1</f>
        <v>5.61989734548283</v>
      </c>
    </row>
    <row r="587" customFormat="false" ht="15" hidden="false" customHeight="false" outlineLevel="0" collapsed="false">
      <c r="A587" s="0" t="n">
        <v>-5.61218320870939</v>
      </c>
      <c r="B587" s="0" t="n">
        <f aca="false">A587*-1</f>
        <v>5.61218320870939</v>
      </c>
    </row>
    <row r="588" customFormat="false" ht="15" hidden="false" customHeight="false" outlineLevel="0" collapsed="false">
      <c r="A588" s="0" t="n">
        <v>-5.6008629896614</v>
      </c>
      <c r="B588" s="0" t="n">
        <f aca="false">A588*-1</f>
        <v>5.6008629896614</v>
      </c>
    </row>
    <row r="589" customFormat="false" ht="15" hidden="false" customHeight="false" outlineLevel="0" collapsed="false">
      <c r="A589" s="0" t="n">
        <v>-5.58262796514768</v>
      </c>
      <c r="B589" s="0" t="n">
        <f aca="false">A589*-1</f>
        <v>5.58262796514768</v>
      </c>
    </row>
    <row r="590" customFormat="false" ht="15" hidden="false" customHeight="false" outlineLevel="0" collapsed="false">
      <c r="A590" s="0" t="n">
        <v>-5.52768245368316</v>
      </c>
      <c r="B590" s="0" t="n">
        <f aca="false">A590*-1</f>
        <v>5.52768245368316</v>
      </c>
    </row>
    <row r="591" customFormat="false" ht="15" hidden="false" customHeight="false" outlineLevel="0" collapsed="false">
      <c r="A591" s="0" t="n">
        <v>-5.59494406353916</v>
      </c>
      <c r="B591" s="0" t="n">
        <f aca="false">A591*-1</f>
        <v>5.59494406353916</v>
      </c>
    </row>
    <row r="592" customFormat="false" ht="15" hidden="false" customHeight="false" outlineLevel="0" collapsed="false">
      <c r="A592" s="0" t="n">
        <v>-5.62067634924668</v>
      </c>
      <c r="B592" s="0" t="n">
        <f aca="false">A592*-1</f>
        <v>5.62067634924668</v>
      </c>
    </row>
    <row r="593" customFormat="false" ht="15" hidden="false" customHeight="false" outlineLevel="0" collapsed="false">
      <c r="A593" s="0" t="n">
        <v>-5.64307587238523</v>
      </c>
      <c r="B593" s="0" t="n">
        <f aca="false">A593*-1</f>
        <v>5.64307587238523</v>
      </c>
    </row>
    <row r="594" customFormat="false" ht="15" hidden="false" customHeight="false" outlineLevel="0" collapsed="false">
      <c r="A594" s="0" t="n">
        <v>-5.55029024442863</v>
      </c>
      <c r="B594" s="0" t="n">
        <f aca="false">A594*-1</f>
        <v>5.55029024442863</v>
      </c>
    </row>
    <row r="595" customFormat="false" ht="15" hidden="false" customHeight="false" outlineLevel="0" collapsed="false">
      <c r="A595" s="0" t="n">
        <v>-5.56444228653868</v>
      </c>
      <c r="B595" s="0" t="n">
        <f aca="false">A595*-1</f>
        <v>5.56444228653868</v>
      </c>
    </row>
    <row r="596" customFormat="false" ht="15" hidden="false" customHeight="false" outlineLevel="0" collapsed="false">
      <c r="A596" s="0" t="n">
        <v>-5.64886104141815</v>
      </c>
      <c r="B596" s="0" t="n">
        <f aca="false">A596*-1</f>
        <v>5.64886104141815</v>
      </c>
    </row>
    <row r="597" customFormat="false" ht="15" hidden="false" customHeight="false" outlineLevel="0" collapsed="false">
      <c r="A597" s="0" t="n">
        <v>-5.58838029403677</v>
      </c>
      <c r="B597" s="0" t="n">
        <f aca="false">A597*-1</f>
        <v>5.58838029403677</v>
      </c>
    </row>
    <row r="598" customFormat="false" ht="15" hidden="false" customHeight="false" outlineLevel="0" collapsed="false">
      <c r="A598" s="0" t="n">
        <v>-5.62537994556863</v>
      </c>
      <c r="B598" s="0" t="n">
        <f aca="false">A598*-1</f>
        <v>5.62537994556863</v>
      </c>
    </row>
    <row r="599" customFormat="false" ht="15" hidden="false" customHeight="false" outlineLevel="0" collapsed="false">
      <c r="A599" s="0" t="n">
        <v>-5.62933890171568</v>
      </c>
      <c r="B599" s="0" t="n">
        <f aca="false">A599*-1</f>
        <v>5.62933890171568</v>
      </c>
    </row>
    <row r="600" customFormat="false" ht="15" hidden="false" customHeight="false" outlineLevel="0" collapsed="false">
      <c r="A600" s="0" t="n">
        <v>-5.61602314956907</v>
      </c>
      <c r="B600" s="0" t="n">
        <f aca="false">A600*-1</f>
        <v>5.61602314956907</v>
      </c>
    </row>
    <row r="601" customFormat="false" ht="15" hidden="false" customHeight="false" outlineLevel="0" collapsed="false">
      <c r="A601" s="0" t="n">
        <v>-5.63899028739186</v>
      </c>
      <c r="B601" s="0" t="n">
        <f aca="false">A601*-1</f>
        <v>5.63899028739186</v>
      </c>
    </row>
    <row r="602" customFormat="false" ht="15" hidden="false" customHeight="false" outlineLevel="0" collapsed="false">
      <c r="A602" s="0" t="n">
        <v>-5.57343994424383</v>
      </c>
      <c r="B602" s="0" t="n">
        <f aca="false">A602*-1</f>
        <v>5.57343994424383</v>
      </c>
    </row>
    <row r="603" customFormat="false" ht="15" hidden="false" customHeight="false" outlineLevel="0" collapsed="false">
      <c r="A603" s="0" t="n">
        <v>-5.63413778459744</v>
      </c>
      <c r="B603" s="0" t="n">
        <f aca="false">A603*-1</f>
        <v>5.63413778459744</v>
      </c>
    </row>
    <row r="604" customFormat="false" ht="15" hidden="false" customHeight="false" outlineLevel="0" collapsed="false">
      <c r="A604" s="0" t="n">
        <v>-5.64061991212537</v>
      </c>
      <c r="B604" s="0" t="n">
        <f aca="false">A604*-1</f>
        <v>5.64061991212537</v>
      </c>
    </row>
    <row r="605" customFormat="false" ht="15" hidden="false" customHeight="false" outlineLevel="0" collapsed="false">
      <c r="A605" s="0" t="n">
        <v>-5.64886104141815</v>
      </c>
      <c r="B605" s="0" t="n">
        <f aca="false">A605*-1</f>
        <v>5.64886104141815</v>
      </c>
    </row>
    <row r="606" customFormat="false" ht="15" hidden="false" customHeight="false" outlineLevel="0" collapsed="false">
      <c r="A606" s="0" t="n">
        <v>-5.65052820078561</v>
      </c>
      <c r="B606" s="0" t="n">
        <f aca="false">A606*-1</f>
        <v>5.65052820078561</v>
      </c>
    </row>
    <row r="607" customFormat="false" ht="15" hidden="false" customHeight="false" outlineLevel="0" collapsed="false">
      <c r="A607" s="0" t="n">
        <v>-5.64969382112089</v>
      </c>
      <c r="B607" s="0" t="n">
        <f aca="false">A607*-1</f>
        <v>5.64969382112089</v>
      </c>
    </row>
    <row r="608" customFormat="false" ht="15" hidden="false" customHeight="false" outlineLevel="0" collapsed="false">
      <c r="A608" s="0" t="n">
        <v>-5.563074428772</v>
      </c>
      <c r="B608" s="0" t="n">
        <f aca="false">A608*-1</f>
        <v>5.563074428772</v>
      </c>
    </row>
    <row r="609" customFormat="false" ht="15" hidden="false" customHeight="false" outlineLevel="0" collapsed="false">
      <c r="A609" s="0" t="n">
        <v>-5.56719099496683</v>
      </c>
      <c r="B609" s="0" t="n">
        <f aca="false">A609*-1</f>
        <v>5.56719099496683</v>
      </c>
    </row>
    <row r="610" customFormat="false" ht="15" hidden="false" customHeight="false" outlineLevel="0" collapsed="false">
      <c r="A610" s="0" t="n">
        <v>-5.5891047220311</v>
      </c>
      <c r="B610" s="0" t="n">
        <f aca="false">A610*-1</f>
        <v>5.5891047220311</v>
      </c>
    </row>
    <row r="611" customFormat="false" ht="15" hidden="false" customHeight="false" outlineLevel="0" collapsed="false">
      <c r="A611" s="0" t="n">
        <v>-5.59567953277827</v>
      </c>
      <c r="B611" s="0" t="n">
        <f aca="false">A611*-1</f>
        <v>5.59567953277827</v>
      </c>
    </row>
    <row r="612" customFormat="false" ht="15" hidden="false" customHeight="false" outlineLevel="0" collapsed="false">
      <c r="A612" s="0" t="n">
        <v>-5.5755430693316</v>
      </c>
      <c r="B612" s="0" t="n">
        <f aca="false">A612*-1</f>
        <v>5.5755430693316</v>
      </c>
    </row>
    <row r="613" customFormat="false" ht="15" hidden="false" customHeight="false" outlineLevel="0" collapsed="false">
      <c r="A613" s="0" t="n">
        <v>-5.60011869730801</v>
      </c>
      <c r="B613" s="0" t="n">
        <f aca="false">A613*-1</f>
        <v>5.60011869730801</v>
      </c>
    </row>
    <row r="614" customFormat="false" ht="15" hidden="false" customHeight="false" outlineLevel="0" collapsed="false">
      <c r="A614" s="0" t="n">
        <v>-5.56995721120998</v>
      </c>
      <c r="B614" s="0" t="n">
        <f aca="false">A614*-1</f>
        <v>5.56995721120998</v>
      </c>
    </row>
    <row r="615" customFormat="false" ht="15" hidden="false" customHeight="false" outlineLevel="0" collapsed="false">
      <c r="A615" s="0" t="n">
        <v>-5.59055721329104</v>
      </c>
      <c r="B615" s="0" t="n">
        <f aca="false">A615*-1</f>
        <v>5.59055721329104</v>
      </c>
    </row>
    <row r="616" customFormat="false" ht="15" hidden="false" customHeight="false" outlineLevel="0" collapsed="false">
      <c r="A616" s="0" t="n">
        <v>-5.56788089897514</v>
      </c>
      <c r="B616" s="0" t="n">
        <f aca="false">A616*-1</f>
        <v>5.56788089897514</v>
      </c>
    </row>
    <row r="617" customFormat="false" ht="15" hidden="false" customHeight="false" outlineLevel="0" collapsed="false">
      <c r="A617" s="0" t="n">
        <v>-5.56512783440306</v>
      </c>
      <c r="B617" s="0" t="n">
        <f aca="false">A617*-1</f>
        <v>5.56512783440306</v>
      </c>
    </row>
    <row r="618" customFormat="false" ht="15" hidden="false" customHeight="false" outlineLevel="0" collapsed="false">
      <c r="A618" s="0" t="n">
        <v>-5.55295055585222</v>
      </c>
      <c r="B618" s="0" t="n">
        <f aca="false">A618*-1</f>
        <v>5.55295055585222</v>
      </c>
    </row>
    <row r="619" customFormat="false" ht="15" hidden="false" customHeight="false" outlineLevel="0" collapsed="false">
      <c r="A619" s="0" t="n">
        <v>-5.60011869730801</v>
      </c>
      <c r="B619" s="0" t="n">
        <f aca="false">A619*-1</f>
        <v>5.60011869730801</v>
      </c>
    </row>
    <row r="620" customFormat="false" ht="15" hidden="false" customHeight="false" outlineLevel="0" collapsed="false">
      <c r="A620" s="0" t="n">
        <v>-5.57695083225599</v>
      </c>
      <c r="B620" s="0" t="n">
        <f aca="false">A620*-1</f>
        <v>5.57695083225599</v>
      </c>
    </row>
    <row r="621" customFormat="false" ht="15" hidden="false" customHeight="false" outlineLevel="0" collapsed="false">
      <c r="A621" s="0" t="n">
        <v>-5.46616441576394</v>
      </c>
      <c r="B621" s="0" t="n">
        <f aca="false">A621*-1</f>
        <v>5.46616441576394</v>
      </c>
    </row>
    <row r="622" customFormat="false" ht="15" hidden="false" customHeight="false" outlineLevel="0" collapsed="false">
      <c r="A622" s="0" t="n">
        <v>-5.56650218517628</v>
      </c>
      <c r="B622" s="0" t="n">
        <f aca="false">A622*-1</f>
        <v>5.56650218517628</v>
      </c>
    </row>
    <row r="623" customFormat="false" ht="15" hidden="false" customHeight="false" outlineLevel="0" collapsed="false">
      <c r="A623" s="0" t="n">
        <v>-5.60160855977052</v>
      </c>
      <c r="B623" s="0" t="n">
        <f aca="false">A623*-1</f>
        <v>5.60160855977052</v>
      </c>
    </row>
    <row r="624" customFormat="false" ht="15" hidden="false" customHeight="false" outlineLevel="0" collapsed="false">
      <c r="A624" s="0" t="n">
        <v>-5.5891047220311</v>
      </c>
      <c r="B624" s="0" t="n">
        <f aca="false">A624*-1</f>
        <v>5.5891047220311</v>
      </c>
    </row>
    <row r="625" customFormat="false" ht="15" hidden="false" customHeight="false" outlineLevel="0" collapsed="false">
      <c r="A625" s="0" t="n">
        <v>-5.63013504214377</v>
      </c>
      <c r="B625" s="0" t="n">
        <f aca="false">A625*-1</f>
        <v>5.63013504214377</v>
      </c>
    </row>
    <row r="626" customFormat="false" ht="15" hidden="false" customHeight="false" outlineLevel="0" collapsed="false">
      <c r="A626" s="0" t="n">
        <v>-5.66324016630175</v>
      </c>
      <c r="B626" s="0" t="n">
        <f aca="false">A626*-1</f>
        <v>5.66324016630175</v>
      </c>
    </row>
    <row r="627" customFormat="false" ht="15" hidden="false" customHeight="false" outlineLevel="0" collapsed="false">
      <c r="A627" s="0" t="n">
        <v>-5.62616885492617</v>
      </c>
      <c r="B627" s="0" t="n">
        <f aca="false">A627*-1</f>
        <v>5.62616885492617</v>
      </c>
    </row>
    <row r="628" customFormat="false" ht="15" hidden="false" customHeight="false" outlineLevel="0" collapsed="false">
      <c r="A628" s="0" t="n">
        <v>-5.63899028739186</v>
      </c>
      <c r="B628" s="0" t="n">
        <f aca="false">A628*-1</f>
        <v>5.63899028739186</v>
      </c>
    </row>
    <row r="629" customFormat="false" ht="15" hidden="false" customHeight="false" outlineLevel="0" collapsed="false">
      <c r="A629" s="0" t="n">
        <v>-5.63655725872086</v>
      </c>
      <c r="B629" s="0" t="n">
        <f aca="false">A629*-1</f>
        <v>5.63655725872086</v>
      </c>
    </row>
    <row r="630" customFormat="false" ht="15" hidden="false" customHeight="false" outlineLevel="0" collapsed="false">
      <c r="A630" s="0" t="n">
        <v>-5.57343994424383</v>
      </c>
      <c r="B630" s="0" t="n">
        <f aca="false">A630*-1</f>
        <v>5.57343994424383</v>
      </c>
    </row>
    <row r="631" customFormat="false" ht="15" hidden="false" customHeight="false" outlineLevel="0" collapsed="false">
      <c r="A631" s="0" t="n">
        <v>-5.61756868316425</v>
      </c>
      <c r="B631" s="0" t="n">
        <f aca="false">A631*-1</f>
        <v>5.61756868316425</v>
      </c>
    </row>
    <row r="632" customFormat="false" ht="15" hidden="false" customHeight="false" outlineLevel="0" collapsed="false">
      <c r="A632" s="0" t="n">
        <v>-5.58405892025413</v>
      </c>
      <c r="B632" s="0" t="n">
        <f aca="false">A632*-1</f>
        <v>5.58405892025413</v>
      </c>
    </row>
    <row r="633" customFormat="false" ht="15" hidden="false" customHeight="false" outlineLevel="0" collapsed="false">
      <c r="A633" s="0" t="n">
        <v>-5.56512783440306</v>
      </c>
      <c r="B633" s="0" t="n">
        <f aca="false">A633*-1</f>
        <v>5.56512783440306</v>
      </c>
    </row>
    <row r="634" customFormat="false" ht="15" hidden="false" customHeight="false" outlineLevel="0" collapsed="false">
      <c r="A634" s="0" t="n">
        <v>-5.60310355085748</v>
      </c>
      <c r="B634" s="0" t="n">
        <f aca="false">A634*-1</f>
        <v>5.60310355085748</v>
      </c>
    </row>
    <row r="635" customFormat="false" ht="15" hidden="false" customHeight="false" outlineLevel="0" collapsed="false">
      <c r="A635" s="0" t="n">
        <v>-5.59420983769749</v>
      </c>
      <c r="B635" s="0" t="n">
        <f aca="false">A635*-1</f>
        <v>5.59420983769749</v>
      </c>
    </row>
    <row r="636" customFormat="false" ht="15" hidden="false" customHeight="false" outlineLevel="0" collapsed="false">
      <c r="A636" s="0" t="n">
        <v>-5.60160855977052</v>
      </c>
      <c r="B636" s="0" t="n">
        <f aca="false">A636*-1</f>
        <v>5.60160855977052</v>
      </c>
    </row>
    <row r="637" customFormat="false" ht="15" hidden="false" customHeight="false" outlineLevel="0" collapsed="false">
      <c r="A637" s="0" t="n">
        <v>-5.61679522885135</v>
      </c>
      <c r="B637" s="0" t="n">
        <f aca="false">A637*-1</f>
        <v>5.61679522885135</v>
      </c>
    </row>
    <row r="638" customFormat="false" ht="15" hidden="false" customHeight="false" outlineLevel="0" collapsed="false">
      <c r="A638" s="0" t="n">
        <v>-5.60837692245302</v>
      </c>
      <c r="B638" s="0" t="n">
        <f aca="false">A638*-1</f>
        <v>5.60837692245302</v>
      </c>
    </row>
    <row r="639" customFormat="false" ht="15" hidden="false" customHeight="false" outlineLevel="0" collapsed="false">
      <c r="A639" s="0" t="n">
        <v>-5.61911973653399</v>
      </c>
      <c r="B639" s="0" t="n">
        <f aca="false">A639*-1</f>
        <v>5.61911973653399</v>
      </c>
    </row>
    <row r="640" customFormat="false" ht="15" hidden="false" customHeight="false" outlineLevel="0" collapsed="false">
      <c r="A640" s="0" t="n">
        <v>-5.58049033417786</v>
      </c>
      <c r="B640" s="0" t="n">
        <f aca="false">A640*-1</f>
        <v>5.58049033417786</v>
      </c>
    </row>
    <row r="641" customFormat="false" ht="15" hidden="false" customHeight="false" outlineLevel="0" collapsed="false">
      <c r="A641" s="0" t="n">
        <v>-5.60460370599988</v>
      </c>
      <c r="B641" s="0" t="n">
        <f aca="false">A641*-1</f>
        <v>5.60460370599988</v>
      </c>
    </row>
    <row r="642" customFormat="false" ht="15" hidden="false" customHeight="false" outlineLevel="0" collapsed="false">
      <c r="A642" s="0" t="n">
        <v>-5.55428684762004</v>
      </c>
      <c r="B642" s="0" t="n">
        <f aca="false">A642*-1</f>
        <v>5.55428684762004</v>
      </c>
    </row>
    <row r="643" customFormat="false" ht="15" hidden="false" customHeight="false" outlineLevel="0" collapsed="false">
      <c r="A643" s="0" t="n">
        <v>-5.59863392840232</v>
      </c>
      <c r="B643" s="0" t="n">
        <f aca="false">A643*-1</f>
        <v>5.59863392840232</v>
      </c>
    </row>
    <row r="644" customFormat="false" ht="15" hidden="false" customHeight="false" outlineLevel="0" collapsed="false">
      <c r="A644" s="0" t="n">
        <v>-5.61525244043707</v>
      </c>
      <c r="B644" s="0" t="n">
        <f aca="false">A644*-1</f>
        <v>5.61525244043707</v>
      </c>
    </row>
    <row r="645" customFormat="false" ht="15" hidden="false" customHeight="false" outlineLevel="0" collapsed="false">
      <c r="A645" s="0" t="n">
        <v>-5.58765707241767</v>
      </c>
      <c r="B645" s="0" t="n">
        <f aca="false">A645*-1</f>
        <v>5.58765707241767</v>
      </c>
    </row>
    <row r="646" customFormat="false" ht="15" hidden="false" customHeight="false" outlineLevel="0" collapsed="false">
      <c r="A646" s="0" t="n">
        <v>-5.61371511323214</v>
      </c>
      <c r="B646" s="0" t="n">
        <f aca="false">A646*-1</f>
        <v>5.61371511323214</v>
      </c>
    </row>
    <row r="647" customFormat="false" ht="15" hidden="false" customHeight="false" outlineLevel="0" collapsed="false">
      <c r="A647" s="0" t="n">
        <v>-5.61756868316425</v>
      </c>
      <c r="B647" s="0" t="n">
        <f aca="false">A647*-1</f>
        <v>5.61756868316425</v>
      </c>
    </row>
    <row r="648" customFormat="false" ht="15" hidden="false" customHeight="false" outlineLevel="0" collapsed="false">
      <c r="A648" s="0" t="n">
        <v>-5.6061090609972</v>
      </c>
      <c r="B648" s="0" t="n">
        <f aca="false">A648*-1</f>
        <v>5.6061090609972</v>
      </c>
    </row>
    <row r="649" customFormat="false" ht="15" hidden="false" customHeight="false" outlineLevel="0" collapsed="false">
      <c r="A649" s="0" t="n">
        <v>-5.59567953277827</v>
      </c>
      <c r="B649" s="0" t="n">
        <f aca="false">A649*-1</f>
        <v>5.59567953277827</v>
      </c>
    </row>
    <row r="650" customFormat="false" ht="15" hidden="false" customHeight="false" outlineLevel="0" collapsed="false">
      <c r="A650" s="0" t="n">
        <v>-5.61834351741421</v>
      </c>
      <c r="B650" s="0" t="n">
        <f aca="false">A650*-1</f>
        <v>5.61834351741421</v>
      </c>
    </row>
    <row r="651" customFormat="false" ht="15" hidden="false" customHeight="false" outlineLevel="0" collapsed="false">
      <c r="A651" s="0" t="n">
        <v>-5.64143702333894</v>
      </c>
      <c r="B651" s="0" t="n">
        <f aca="false">A651*-1</f>
        <v>5.64143702333894</v>
      </c>
    </row>
    <row r="652" customFormat="false" ht="15" hidden="false" customHeight="false" outlineLevel="0" collapsed="false">
      <c r="A652" s="0" t="n">
        <v>-5.66669381855317</v>
      </c>
      <c r="B652" s="0" t="n">
        <f aca="false">A652*-1</f>
        <v>5.66669381855317</v>
      </c>
    </row>
    <row r="653" customFormat="false" ht="15" hidden="false" customHeight="false" outlineLevel="0" collapsed="false">
      <c r="A653" s="0" t="n">
        <v>-5.66324016630175</v>
      </c>
      <c r="B653" s="0" t="n">
        <f aca="false">A653*-1</f>
        <v>5.66324016630175</v>
      </c>
    </row>
    <row r="654" customFormat="false" ht="15" hidden="false" customHeight="false" outlineLevel="0" collapsed="false">
      <c r="A654" s="0" t="n">
        <v>-5.61602314956907</v>
      </c>
      <c r="B654" s="0" t="n">
        <f aca="false">A654*-1</f>
        <v>5.61602314956907</v>
      </c>
    </row>
    <row r="655" customFormat="false" ht="15" hidden="false" customHeight="false" outlineLevel="0" collapsed="false">
      <c r="A655" s="0" t="n">
        <v>-5.66410100797489</v>
      </c>
      <c r="B655" s="0" t="n">
        <f aca="false">A655*-1</f>
        <v>5.66410100797489</v>
      </c>
    </row>
    <row r="656" customFormat="false" ht="15" hidden="false" customHeight="false" outlineLevel="0" collapsed="false">
      <c r="A656" s="0" t="n">
        <v>-5.61989734548283</v>
      </c>
      <c r="B656" s="0" t="n">
        <f aca="false">A656*-1</f>
        <v>5.61989734548283</v>
      </c>
    </row>
    <row r="657" customFormat="false" ht="15" hidden="false" customHeight="false" outlineLevel="0" collapsed="false">
      <c r="A657" s="0" t="n">
        <v>-5.60913551562739</v>
      </c>
      <c r="B657" s="0" t="n">
        <f aca="false">A657*-1</f>
        <v>5.60913551562739</v>
      </c>
    </row>
    <row r="658" customFormat="false" ht="15" hidden="false" customHeight="false" outlineLevel="0" collapsed="false">
      <c r="A658" s="0" t="n">
        <v>-5.61525244043707</v>
      </c>
      <c r="B658" s="0" t="n">
        <f aca="false">A658*-1</f>
        <v>5.61525244043707</v>
      </c>
    </row>
    <row r="659" customFormat="false" ht="15" hidden="false" customHeight="false" outlineLevel="0" collapsed="false">
      <c r="A659" s="0" t="n">
        <v>-5.59567953277827</v>
      </c>
      <c r="B659" s="0" t="n">
        <f aca="false">A659*-1</f>
        <v>5.59567953277827</v>
      </c>
    </row>
    <row r="660" customFormat="false" ht="15" hidden="false" customHeight="false" outlineLevel="0" collapsed="false">
      <c r="A660" s="0" t="n">
        <v>-5.60989543617457</v>
      </c>
      <c r="B660" s="0" t="n">
        <f aca="false">A660*-1</f>
        <v>5.60989543617457</v>
      </c>
    </row>
    <row r="661" customFormat="false" ht="15" hidden="false" customHeight="false" outlineLevel="0" collapsed="false">
      <c r="A661" s="0" t="n">
        <v>-5.64886104141815</v>
      </c>
      <c r="B661" s="0" t="n">
        <f aca="false">A661*-1</f>
        <v>5.64886104141815</v>
      </c>
    </row>
    <row r="662" customFormat="false" ht="15" hidden="false" customHeight="false" outlineLevel="0" collapsed="false">
      <c r="A662" s="0" t="n">
        <v>-5.65052820078561</v>
      </c>
      <c r="B662" s="0" t="n">
        <f aca="false">A662*-1</f>
        <v>5.65052820078561</v>
      </c>
    </row>
    <row r="663" customFormat="false" ht="15" hidden="false" customHeight="false" outlineLevel="0" collapsed="false">
      <c r="A663" s="0" t="n">
        <v>-5.6564141793086</v>
      </c>
      <c r="B663" s="0" t="n">
        <f aca="false">A663*-1</f>
        <v>5.6564141793086</v>
      </c>
    </row>
    <row r="664" customFormat="false" ht="15" hidden="false" customHeight="false" outlineLevel="0" collapsed="false">
      <c r="A664" s="0" t="n">
        <v>-5.69258954578633</v>
      </c>
      <c r="B664" s="0" t="n">
        <f aca="false">A664*-1</f>
        <v>5.69258954578633</v>
      </c>
    </row>
    <row r="665" customFormat="false" ht="15" hidden="false" customHeight="false" outlineLevel="0" collapsed="false">
      <c r="A665" s="0" t="n">
        <v>-5.63817776239918</v>
      </c>
      <c r="B665" s="0" t="n">
        <f aca="false">A665*-1</f>
        <v>5.63817776239918</v>
      </c>
    </row>
    <row r="666" customFormat="false" ht="15" hidden="false" customHeight="false" outlineLevel="0" collapsed="false">
      <c r="A666" s="0" t="n">
        <v>-5.61141927802534</v>
      </c>
      <c r="B666" s="0" t="n">
        <f aca="false">A666*-1</f>
        <v>5.61141927802534</v>
      </c>
    </row>
    <row r="667" customFormat="false" ht="15" hidden="false" customHeight="false" outlineLevel="0" collapsed="false">
      <c r="A667" s="0" t="n">
        <v>-5.63413778459744</v>
      </c>
      <c r="B667" s="0" t="n">
        <f aca="false">A667*-1</f>
        <v>5.63413778459744</v>
      </c>
    </row>
    <row r="668" customFormat="false" ht="15" hidden="false" customHeight="false" outlineLevel="0" collapsed="false">
      <c r="A668" s="0" t="n">
        <v>-5.71139310960903</v>
      </c>
      <c r="B668" s="0" t="n">
        <f aca="false">A668*-1</f>
        <v>5.71139310960903</v>
      </c>
    </row>
    <row r="669" customFormat="false" ht="15" hidden="false" customHeight="false" outlineLevel="0" collapsed="false">
      <c r="A669" s="0" t="n">
        <v>-5.67545005229744</v>
      </c>
      <c r="B669" s="0" t="n">
        <f aca="false">A669*-1</f>
        <v>5.67545005229744</v>
      </c>
    </row>
    <row r="670" customFormat="false" ht="15" hidden="false" customHeight="false" outlineLevel="0" collapsed="false">
      <c r="A670" s="0" t="n">
        <v>-5.70283061903077</v>
      </c>
      <c r="B670" s="0" t="n">
        <f aca="false">A670*-1</f>
        <v>5.70283061903077</v>
      </c>
    </row>
    <row r="671" customFormat="false" ht="15" hidden="false" customHeight="false" outlineLevel="0" collapsed="false">
      <c r="A671" s="0" t="n">
        <v>-5.62380641311572</v>
      </c>
      <c r="B671" s="0" t="n">
        <f aca="false">A671*-1</f>
        <v>5.62380641311572</v>
      </c>
    </row>
    <row r="672" customFormat="false" ht="15" hidden="false" customHeight="false" outlineLevel="0" collapsed="false">
      <c r="A672" s="0" t="n">
        <v>-5.61294848552751</v>
      </c>
      <c r="B672" s="0" t="n">
        <f aca="false">A672*-1</f>
        <v>5.61294848552751</v>
      </c>
    </row>
    <row r="673" customFormat="false" ht="15" hidden="false" customHeight="false" outlineLevel="0" collapsed="false">
      <c r="A673" s="0" t="n">
        <v>-5.68438646804658</v>
      </c>
      <c r="B673" s="0" t="n">
        <f aca="false">A673*-1</f>
        <v>5.68438646804658</v>
      </c>
    </row>
    <row r="674" customFormat="false" ht="15" hidden="false" customHeight="false" outlineLevel="0" collapsed="false">
      <c r="A674" s="0" t="n">
        <v>-5.71235500254245</v>
      </c>
      <c r="B674" s="0" t="n">
        <f aca="false">A674*-1</f>
        <v>5.71235500254245</v>
      </c>
    </row>
    <row r="675" customFormat="false" ht="15" hidden="false" customHeight="false" outlineLevel="0" collapsed="false">
      <c r="A675" s="0" t="n">
        <v>-5.67280459549677</v>
      </c>
      <c r="B675" s="0" t="n">
        <f aca="false">A675*-1</f>
        <v>5.67280459549677</v>
      </c>
    </row>
    <row r="676" customFormat="false" ht="15" hidden="false" customHeight="false" outlineLevel="0" collapsed="false">
      <c r="A676" s="0" t="n">
        <v>-5.65896136832248</v>
      </c>
      <c r="B676" s="0" t="n">
        <f aca="false">A676*-1</f>
        <v>5.65896136832248</v>
      </c>
    </row>
    <row r="677" customFormat="false" ht="15" hidden="false" customHeight="false" outlineLevel="0" collapsed="false">
      <c r="A677" s="0" t="n">
        <v>-5.64472092920787</v>
      </c>
      <c r="B677" s="0" t="n">
        <f aca="false">A677*-1</f>
        <v>5.64472092920787</v>
      </c>
    </row>
    <row r="678" customFormat="false" ht="15" hidden="false" customHeight="false" outlineLevel="0" collapsed="false">
      <c r="A678" s="0" t="n">
        <v>-5.64886104141815</v>
      </c>
      <c r="B678" s="0" t="n">
        <f aca="false">A678*-1</f>
        <v>5.64886104141815</v>
      </c>
    </row>
    <row r="679" customFormat="false" ht="15" hidden="false" customHeight="false" outlineLevel="0" collapsed="false">
      <c r="A679" s="0" t="n">
        <v>-5.64886104141815</v>
      </c>
      <c r="B679" s="0" t="n">
        <f aca="false">A679*-1</f>
        <v>5.64886104141815</v>
      </c>
    </row>
    <row r="680" customFormat="false" ht="15" hidden="false" customHeight="false" outlineLevel="0" collapsed="false">
      <c r="A680" s="0" t="n">
        <v>-5.6438976218866</v>
      </c>
      <c r="B680" s="0" t="n">
        <f aca="false">A680*-1</f>
        <v>5.6438976218866</v>
      </c>
    </row>
    <row r="681" customFormat="false" ht="15" hidden="false" customHeight="false" outlineLevel="0" collapsed="false">
      <c r="A681" s="0" t="n">
        <v>-5.67989527515812</v>
      </c>
      <c r="B681" s="0" t="n">
        <f aca="false">A681*-1</f>
        <v>5.67989527515812</v>
      </c>
    </row>
    <row r="682" customFormat="false" ht="15" hidden="false" customHeight="false" outlineLevel="0" collapsed="false">
      <c r="A682" s="0" t="n">
        <v>-5.6538818427932</v>
      </c>
      <c r="B682" s="0" t="n">
        <f aca="false">A682*-1</f>
        <v>5.6538818427932</v>
      </c>
    </row>
    <row r="683" customFormat="false" ht="15" hidden="false" customHeight="false" outlineLevel="0" collapsed="false">
      <c r="A683" s="0" t="n">
        <v>-5.64886104141815</v>
      </c>
      <c r="B683" s="0" t="n">
        <f aca="false">A683*-1</f>
        <v>5.64886104141815</v>
      </c>
    </row>
    <row r="684" customFormat="false" ht="15" hidden="false" customHeight="false" outlineLevel="0" collapsed="false">
      <c r="A684" s="0" t="n">
        <v>-5.65052820078561</v>
      </c>
      <c r="B684" s="0" t="n">
        <f aca="false">A684*-1</f>
        <v>5.65052820078561</v>
      </c>
    </row>
    <row r="685" customFormat="false" ht="15" hidden="false" customHeight="false" outlineLevel="0" collapsed="false">
      <c r="A685" s="0" t="n">
        <v>-5.62775098593604</v>
      </c>
      <c r="B685" s="0" t="n">
        <f aca="false">A685*-1</f>
        <v>5.62775098593604</v>
      </c>
    </row>
    <row r="686" customFormat="false" ht="15" hidden="false" customHeight="false" outlineLevel="0" collapsed="false">
      <c r="A686" s="0" t="n">
        <v>-5.62302177969198</v>
      </c>
      <c r="B686" s="0" t="n">
        <f aca="false">A686*-1</f>
        <v>5.62302177969198</v>
      </c>
    </row>
    <row r="687" customFormat="false" ht="15" hidden="false" customHeight="false" outlineLevel="0" collapsed="false">
      <c r="A687" s="0" t="n">
        <v>-5.58262796514768</v>
      </c>
      <c r="B687" s="0" t="n">
        <f aca="false">A687*-1</f>
        <v>5.58262796514768</v>
      </c>
    </row>
    <row r="688" customFormat="false" ht="15" hidden="false" customHeight="false" outlineLevel="0" collapsed="false">
      <c r="A688" s="0" t="n">
        <v>-5.65052820078561</v>
      </c>
      <c r="B688" s="0" t="n">
        <f aca="false">A688*-1</f>
        <v>5.65052820078561</v>
      </c>
    </row>
    <row r="689" customFormat="false" ht="15" hidden="false" customHeight="false" outlineLevel="0" collapsed="false">
      <c r="A689" s="0" t="n">
        <v>-5.59863392840232</v>
      </c>
      <c r="B689" s="0" t="n">
        <f aca="false">A689*-1</f>
        <v>5.59863392840232</v>
      </c>
    </row>
    <row r="690" customFormat="false" ht="15" hidden="false" customHeight="false" outlineLevel="0" collapsed="false">
      <c r="A690" s="0" t="n">
        <v>-5.63333427931384</v>
      </c>
      <c r="B690" s="0" t="n">
        <f aca="false">A690*-1</f>
        <v>5.63333427931384</v>
      </c>
    </row>
    <row r="691" customFormat="false" ht="15" hidden="false" customHeight="false" outlineLevel="0" collapsed="false">
      <c r="A691" s="0" t="n">
        <v>-5.60686369973078</v>
      </c>
      <c r="B691" s="0" t="n">
        <f aca="false">A691*-1</f>
        <v>5.60686369973078</v>
      </c>
    </row>
    <row r="692" customFormat="false" ht="15" hidden="false" customHeight="false" outlineLevel="0" collapsed="false">
      <c r="A692" s="0" t="n">
        <v>-5.63899028739186</v>
      </c>
      <c r="B692" s="0" t="n">
        <f aca="false">A692*-1</f>
        <v>5.63899028739186</v>
      </c>
    </row>
    <row r="693" customFormat="false" ht="15" hidden="false" customHeight="false" outlineLevel="0" collapsed="false">
      <c r="A693" s="0" t="n">
        <v>-5.62380641311572</v>
      </c>
      <c r="B693" s="0" t="n">
        <f aca="false">A693*-1</f>
        <v>5.62380641311572</v>
      </c>
    </row>
    <row r="694" customFormat="false" ht="15" hidden="false" customHeight="false" outlineLevel="0" collapsed="false">
      <c r="A694" s="0" t="n">
        <v>-5.61834351741421</v>
      </c>
      <c r="B694" s="0" t="n">
        <f aca="false">A694*-1</f>
        <v>5.61834351741421</v>
      </c>
    </row>
    <row r="695" customFormat="false" ht="15" hidden="false" customHeight="false" outlineLevel="0" collapsed="false">
      <c r="A695" s="0" t="n">
        <v>-5.58693505316259</v>
      </c>
      <c r="B695" s="0" t="n">
        <f aca="false">A695*-1</f>
        <v>5.58693505316259</v>
      </c>
    </row>
    <row r="696" customFormat="false" ht="15" hidden="false" customHeight="false" outlineLevel="0" collapsed="false">
      <c r="A696" s="0" t="n">
        <v>-5.61448309660097</v>
      </c>
      <c r="B696" s="0" t="n">
        <f aca="false">A696*-1</f>
        <v>5.61448309660097</v>
      </c>
    </row>
    <row r="697" customFormat="false" ht="15" hidden="false" customHeight="false" outlineLevel="0" collapsed="false">
      <c r="A697" s="0" t="n">
        <v>-5.59055721329104</v>
      </c>
      <c r="B697" s="0" t="n">
        <f aca="false">A697*-1</f>
        <v>5.59055721329104</v>
      </c>
    </row>
    <row r="698" customFormat="false" ht="15" hidden="false" customHeight="false" outlineLevel="0" collapsed="false">
      <c r="A698" s="0" t="n">
        <v>-5.62775098593604</v>
      </c>
      <c r="B698" s="0" t="n">
        <f aca="false">A698*-1</f>
        <v>5.62775098593604</v>
      </c>
    </row>
    <row r="699" customFormat="false" ht="15" hidden="false" customHeight="false" outlineLevel="0" collapsed="false">
      <c r="A699" s="0" t="n">
        <v>-5.66756154008439</v>
      </c>
      <c r="B699" s="0" t="n">
        <f aca="false">A699*-1</f>
        <v>5.66756154008439</v>
      </c>
    </row>
    <row r="700" customFormat="false" ht="15" hidden="false" customHeight="false" outlineLevel="0" collapsed="false">
      <c r="A700" s="0" t="n">
        <v>-5.65472431537922</v>
      </c>
      <c r="B700" s="0" t="n">
        <f aca="false">A700*-1</f>
        <v>5.65472431537922</v>
      </c>
    </row>
    <row r="701" customFormat="false" ht="15" hidden="false" customHeight="false" outlineLevel="0" collapsed="false">
      <c r="A701" s="0" t="n">
        <v>-5.6564141793086</v>
      </c>
      <c r="B701" s="0" t="n">
        <f aca="false">A701*-1</f>
        <v>5.6564141793086</v>
      </c>
    </row>
    <row r="702" customFormat="false" ht="15" hidden="false" customHeight="false" outlineLevel="0" collapsed="false">
      <c r="A702" s="0" t="n">
        <v>-5.61294848552751</v>
      </c>
      <c r="B702" s="0" t="n">
        <f aca="false">A702*-1</f>
        <v>5.61294848552751</v>
      </c>
    </row>
    <row r="703" customFormat="false" ht="15" hidden="false" customHeight="false" outlineLevel="0" collapsed="false">
      <c r="A703" s="0" t="n">
        <v>-5.64637224101446</v>
      </c>
      <c r="B703" s="0" t="n">
        <f aca="false">A703*-1</f>
        <v>5.64637224101446</v>
      </c>
    </row>
    <row r="704" customFormat="false" ht="15" hidden="false" customHeight="false" outlineLevel="0" collapsed="false">
      <c r="A704" s="0" t="n">
        <v>-5.65726158344458</v>
      </c>
      <c r="B704" s="0" t="n">
        <f aca="false">A704*-1</f>
        <v>5.65726158344458</v>
      </c>
    </row>
    <row r="705" customFormat="false" ht="15" hidden="false" customHeight="false" outlineLevel="0" collapsed="false">
      <c r="A705" s="0" t="n">
        <v>-5.65556842542514</v>
      </c>
      <c r="B705" s="0" t="n">
        <f aca="false">A705*-1</f>
        <v>5.65556842542514</v>
      </c>
    </row>
    <row r="706" customFormat="false" ht="15" hidden="false" customHeight="false" outlineLevel="0" collapsed="false">
      <c r="A706" s="0" t="n">
        <v>-5.63013504214377</v>
      </c>
      <c r="B706" s="0" t="n">
        <f aca="false">A706*-1</f>
        <v>5.63013504214377</v>
      </c>
    </row>
    <row r="707" customFormat="false" ht="15" hidden="false" customHeight="false" outlineLevel="0" collapsed="false">
      <c r="A707" s="0" t="n">
        <v>-5.62854421808698</v>
      </c>
      <c r="B707" s="0" t="n">
        <f aca="false">A707*-1</f>
        <v>5.62854421808698</v>
      </c>
    </row>
    <row r="708" customFormat="false" ht="15" hidden="false" customHeight="false" outlineLevel="0" collapsed="false">
      <c r="A708" s="0" t="n">
        <v>-5.63736675472764</v>
      </c>
      <c r="B708" s="0" t="n">
        <f aca="false">A708*-1</f>
        <v>5.63736675472764</v>
      </c>
    </row>
    <row r="709" customFormat="false" ht="15" hidden="false" customHeight="false" outlineLevel="0" collapsed="false">
      <c r="A709" s="0" t="n">
        <v>-5.61602314956907</v>
      </c>
      <c r="B709" s="0" t="n">
        <f aca="false">A709*-1</f>
        <v>5.61602314956907</v>
      </c>
    </row>
    <row r="710" customFormat="false" ht="15" hidden="false" customHeight="false" outlineLevel="0" collapsed="false">
      <c r="A710" s="0" t="n">
        <v>-5.62616885492617</v>
      </c>
      <c r="B710" s="0" t="n">
        <f aca="false">A710*-1</f>
        <v>5.62616885492617</v>
      </c>
    </row>
    <row r="711" customFormat="false" ht="15" hidden="false" customHeight="false" outlineLevel="0" collapsed="false">
      <c r="A711" s="0" t="n">
        <v>-5.61065668874792</v>
      </c>
      <c r="B711" s="0" t="n">
        <f aca="false">A711*-1</f>
        <v>5.61065668874792</v>
      </c>
    </row>
    <row r="712" customFormat="false" ht="15" hidden="false" customHeight="false" outlineLevel="0" collapsed="false">
      <c r="A712" s="0" t="n">
        <v>-5.65726158344458</v>
      </c>
      <c r="B712" s="0" t="n">
        <f aca="false">A712*-1</f>
        <v>5.65726158344458</v>
      </c>
    </row>
    <row r="713" customFormat="false" ht="15" hidden="false" customHeight="false" outlineLevel="0" collapsed="false">
      <c r="A713" s="0" t="n">
        <v>-5.61679522885135</v>
      </c>
      <c r="B713" s="0" t="n">
        <f aca="false">A713*-1</f>
        <v>5.61679522885135</v>
      </c>
    </row>
    <row r="714" customFormat="false" ht="15" hidden="false" customHeight="false" outlineLevel="0" collapsed="false">
      <c r="A714" s="0" t="n">
        <v>-5.62302177969198</v>
      </c>
      <c r="B714" s="0" t="n">
        <f aca="false">A714*-1</f>
        <v>5.62302177969198</v>
      </c>
    </row>
    <row r="715" customFormat="false" ht="15" hidden="false" customHeight="false" outlineLevel="0" collapsed="false">
      <c r="A715" s="0" t="n">
        <v>-5.63899028739186</v>
      </c>
      <c r="B715" s="0" t="n">
        <f aca="false">A715*-1</f>
        <v>5.63899028739186</v>
      </c>
    </row>
    <row r="716" customFormat="false" ht="15" hidden="false" customHeight="false" outlineLevel="0" collapsed="false">
      <c r="A716" s="0" t="n">
        <v>-5.64720025743669</v>
      </c>
      <c r="B716" s="0" t="n">
        <f aca="false">A716*-1</f>
        <v>5.64720025743669</v>
      </c>
    </row>
    <row r="717" customFormat="false" ht="15" hidden="false" customHeight="false" outlineLevel="0" collapsed="false">
      <c r="A717" s="0" t="n">
        <v>-5.61834351741421</v>
      </c>
      <c r="B717" s="0" t="n">
        <f aca="false">A717*-1</f>
        <v>5.61834351741421</v>
      </c>
    </row>
    <row r="718" customFormat="false" ht="15" hidden="false" customHeight="false" outlineLevel="0" collapsed="false">
      <c r="A718" s="0" t="n">
        <v>-5.60989543617457</v>
      </c>
      <c r="B718" s="0" t="n">
        <f aca="false">A718*-1</f>
        <v>5.60989543617457</v>
      </c>
    </row>
    <row r="719" customFormat="false" ht="15" hidden="false" customHeight="false" outlineLevel="0" collapsed="false">
      <c r="A719" s="0" t="n">
        <v>-5.63817776239918</v>
      </c>
      <c r="B719" s="0" t="n">
        <f aca="false">A719*-1</f>
        <v>5.63817776239918</v>
      </c>
    </row>
    <row r="720" customFormat="false" ht="15" hidden="false" customHeight="false" outlineLevel="0" collapsed="false">
      <c r="A720" s="0" t="n">
        <v>-5.58693505316259</v>
      </c>
      <c r="B720" s="0" t="n">
        <f aca="false">A720*-1</f>
        <v>5.58693505316259</v>
      </c>
    </row>
    <row r="721" customFormat="false" ht="15" hidden="false" customHeight="false" outlineLevel="0" collapsed="false">
      <c r="A721" s="0" t="n">
        <v>-5.63574926875402</v>
      </c>
      <c r="B721" s="0" t="n">
        <f aca="false">A721*-1</f>
        <v>5.63574926875402</v>
      </c>
    </row>
    <row r="722" customFormat="false" ht="15" hidden="false" customHeight="false" outlineLevel="0" collapsed="false">
      <c r="A722" s="0" t="n">
        <v>-5.65726158344458</v>
      </c>
      <c r="B722" s="0" t="n">
        <f aca="false">A722*-1</f>
        <v>5.65726158344458</v>
      </c>
    </row>
    <row r="723" customFormat="false" ht="15" hidden="false" customHeight="false" outlineLevel="0" collapsed="false">
      <c r="A723" s="0" t="n">
        <v>-5.70283061903077</v>
      </c>
      <c r="B723" s="0" t="n">
        <f aca="false">A723*-1</f>
        <v>5.70283061903077</v>
      </c>
    </row>
    <row r="724" customFormat="false" ht="15" hidden="false" customHeight="false" outlineLevel="0" collapsed="false">
      <c r="A724" s="0" t="n">
        <v>-5.65981376208365</v>
      </c>
      <c r="B724" s="0" t="n">
        <f aca="false">A724*-1</f>
        <v>5.65981376208365</v>
      </c>
    </row>
    <row r="725" customFormat="false" ht="15" hidden="false" customHeight="false" outlineLevel="0" collapsed="false">
      <c r="A725" s="0" t="n">
        <v>-5.65472431537922</v>
      </c>
      <c r="B725" s="0" t="n">
        <f aca="false">A725*-1</f>
        <v>5.65472431537922</v>
      </c>
    </row>
    <row r="726" customFormat="false" ht="15" hidden="false" customHeight="false" outlineLevel="0" collapsed="false">
      <c r="A726" s="0" t="n">
        <v>-5.67192634548684</v>
      </c>
      <c r="B726" s="0" t="n">
        <f aca="false">A726*-1</f>
        <v>5.67192634548684</v>
      </c>
    </row>
    <row r="727" customFormat="false" ht="15" hidden="false" customHeight="false" outlineLevel="0" collapsed="false">
      <c r="A727" s="0" t="n">
        <v>-5.61756868316425</v>
      </c>
      <c r="B727" s="0" t="n">
        <f aca="false">A727*-1</f>
        <v>5.61756868316425</v>
      </c>
    </row>
    <row r="728" customFormat="false" ht="15" hidden="false" customHeight="false" outlineLevel="0" collapsed="false">
      <c r="A728" s="0" t="n">
        <v>-5.54962770504475</v>
      </c>
      <c r="B728" s="0" t="n">
        <f aca="false">A728*-1</f>
        <v>5.54962770504475</v>
      </c>
    </row>
    <row r="729" customFormat="false" ht="15" hidden="false" customHeight="false" outlineLevel="0" collapsed="false">
      <c r="A729" s="0" t="n">
        <v>-5.55295055585222</v>
      </c>
      <c r="B729" s="0" t="n">
        <f aca="false">A729*-1</f>
        <v>5.55295055585222</v>
      </c>
    </row>
    <row r="730" customFormat="false" ht="15" hidden="false" customHeight="false" outlineLevel="0" collapsed="false">
      <c r="A730" s="0" t="n">
        <v>-5.563074428772</v>
      </c>
      <c r="B730" s="0" t="n">
        <f aca="false">A730*-1</f>
        <v>5.563074428772</v>
      </c>
    </row>
    <row r="731" customFormat="false" ht="15" hidden="false" customHeight="false" outlineLevel="0" collapsed="false">
      <c r="A731" s="0" t="n">
        <v>-5.57065152707634</v>
      </c>
      <c r="B731" s="0" t="n">
        <f aca="false">A731*-1</f>
        <v>5.57065152707634</v>
      </c>
    </row>
    <row r="732" customFormat="false" ht="15" hidden="false" customHeight="false" outlineLevel="0" collapsed="false">
      <c r="A732" s="0" t="n">
        <v>-5.57134695473799</v>
      </c>
      <c r="B732" s="0" t="n">
        <f aca="false">A732*-1</f>
        <v>5.57134695473799</v>
      </c>
    </row>
    <row r="733" customFormat="false" ht="15" hidden="false" customHeight="false" outlineLevel="0" collapsed="false">
      <c r="A733" s="0" t="n">
        <v>-5.59567953277827</v>
      </c>
      <c r="B733" s="0" t="n">
        <f aca="false">A733*-1</f>
        <v>5.59567953277827</v>
      </c>
    </row>
    <row r="734" customFormat="false" ht="15" hidden="false" customHeight="false" outlineLevel="0" collapsed="false">
      <c r="A734" s="0" t="n">
        <v>-5.59347685105615</v>
      </c>
      <c r="B734" s="0" t="n">
        <f aca="false">A734*-1</f>
        <v>5.59347685105615</v>
      </c>
    </row>
    <row r="735" customFormat="false" ht="15" hidden="false" customHeight="false" outlineLevel="0" collapsed="false">
      <c r="A735" s="0" t="n">
        <v>-5.55295055585222</v>
      </c>
      <c r="B735" s="0" t="n">
        <f aca="false">A735*-1</f>
        <v>5.55295055585222</v>
      </c>
    </row>
    <row r="736" customFormat="false" ht="15" hidden="false" customHeight="false" outlineLevel="0" collapsed="false">
      <c r="A736" s="0" t="n">
        <v>-5.58049033417786</v>
      </c>
      <c r="B736" s="0" t="n">
        <f aca="false">A736*-1</f>
        <v>5.58049033417786</v>
      </c>
    </row>
    <row r="737" customFormat="false" ht="15" hidden="false" customHeight="false" outlineLevel="0" collapsed="false">
      <c r="A737" s="0" t="n">
        <v>-5.55095379609615</v>
      </c>
      <c r="B737" s="0" t="n">
        <f aca="false">A737*-1</f>
        <v>5.55095379609615</v>
      </c>
    </row>
    <row r="738" customFormat="false" ht="15" hidden="false" customHeight="false" outlineLevel="0" collapsed="false">
      <c r="A738" s="0" t="n">
        <v>-5.56444228653868</v>
      </c>
      <c r="B738" s="0" t="n">
        <f aca="false">A738*-1</f>
        <v>5.56444228653868</v>
      </c>
    </row>
    <row r="739" customFormat="false" ht="15" hidden="false" customHeight="false" outlineLevel="0" collapsed="false">
      <c r="A739" s="0" t="n">
        <v>-5.56375781912844</v>
      </c>
      <c r="B739" s="0" t="n">
        <f aca="false">A739*-1</f>
        <v>5.56375781912844</v>
      </c>
    </row>
    <row r="740" customFormat="false" ht="15" hidden="false" customHeight="false" outlineLevel="0" collapsed="false">
      <c r="A740" s="0" t="n">
        <v>-5.61065668874792</v>
      </c>
      <c r="B740" s="0" t="n">
        <f aca="false">A740*-1</f>
        <v>5.61065668874792</v>
      </c>
    </row>
    <row r="741" customFormat="false" ht="15" hidden="false" customHeight="false" outlineLevel="0" collapsed="false">
      <c r="A741" s="0" t="n">
        <v>-5.62067634924668</v>
      </c>
      <c r="B741" s="0" t="n">
        <f aca="false">A741*-1</f>
        <v>5.62067634924668</v>
      </c>
    </row>
    <row r="742" customFormat="false" ht="15" hidden="false" customHeight="false" outlineLevel="0" collapsed="false">
      <c r="A742" s="0" t="n">
        <v>-5.61834351741421</v>
      </c>
      <c r="B742" s="0" t="n">
        <f aca="false">A742*-1</f>
        <v>5.61834351741421</v>
      </c>
    </row>
    <row r="743" customFormat="false" ht="15" hidden="false" customHeight="false" outlineLevel="0" collapsed="false">
      <c r="A743" s="0" t="n">
        <v>-5.64143702333894</v>
      </c>
      <c r="B743" s="0" t="n">
        <f aca="false">A743*-1</f>
        <v>5.64143702333894</v>
      </c>
    </row>
    <row r="744" customFormat="false" ht="15" hidden="false" customHeight="false" outlineLevel="0" collapsed="false">
      <c r="A744" s="0" t="n">
        <v>-5.69351063729152</v>
      </c>
      <c r="B744" s="0" t="n">
        <f aca="false">A744*-1</f>
        <v>5.69351063729152</v>
      </c>
    </row>
    <row r="745" customFormat="false" ht="15" hidden="false" customHeight="false" outlineLevel="0" collapsed="false">
      <c r="A745" s="0" t="n">
        <v>-5.681686182776</v>
      </c>
      <c r="B745" s="0" t="n">
        <f aca="false">A745*-1</f>
        <v>5.681686182776</v>
      </c>
    </row>
    <row r="746" customFormat="false" ht="15" hidden="false" customHeight="false" outlineLevel="0" collapsed="false">
      <c r="A746" s="0" t="n">
        <v>-5.71139310960903</v>
      </c>
      <c r="B746" s="0" t="n">
        <f aca="false">A746*-1</f>
        <v>5.71139310960903</v>
      </c>
    </row>
    <row r="747" customFormat="false" ht="15" hidden="false" customHeight="false" outlineLevel="0" collapsed="false">
      <c r="A747" s="0" t="n">
        <v>-5.69258954578633</v>
      </c>
      <c r="B747" s="0" t="n">
        <f aca="false">A747*-1</f>
        <v>5.69258954578633</v>
      </c>
    </row>
    <row r="748" customFormat="false" ht="15" hidden="false" customHeight="false" outlineLevel="0" collapsed="false">
      <c r="A748" s="0" t="n">
        <v>-5.71139310960903</v>
      </c>
      <c r="B748" s="0" t="n">
        <f aca="false">A748*-1</f>
        <v>5.71139310960903</v>
      </c>
    </row>
    <row r="749" customFormat="false" ht="15" hidden="false" customHeight="false" outlineLevel="0" collapsed="false">
      <c r="A749" s="0" t="n">
        <v>-5.72012781819734</v>
      </c>
      <c r="B749" s="0" t="n">
        <f aca="false">A749*-1</f>
        <v>5.72012781819734</v>
      </c>
    </row>
    <row r="750" customFormat="false" ht="15" hidden="false" customHeight="false" outlineLevel="0" collapsed="false">
      <c r="A750" s="0" t="n">
        <v>-5.68529030704483</v>
      </c>
      <c r="B750" s="0" t="n">
        <f aca="false">A750*-1</f>
        <v>5.68529030704483</v>
      </c>
    </row>
    <row r="751" customFormat="false" ht="15" hidden="false" customHeight="false" outlineLevel="0" collapsed="false">
      <c r="A751" s="0" t="n">
        <v>-5.6972146638543</v>
      </c>
      <c r="B751" s="0" t="n">
        <f aca="false">A751*-1</f>
        <v>5.6972146638543</v>
      </c>
    </row>
    <row r="752" customFormat="false" ht="15" hidden="false" customHeight="false" outlineLevel="0" collapsed="false">
      <c r="A752" s="0" t="n">
        <v>-5.71525353042227</v>
      </c>
      <c r="B752" s="0" t="n">
        <f aca="false">A752*-1</f>
        <v>5.71525353042227</v>
      </c>
    </row>
    <row r="753" customFormat="false" ht="15" hidden="false" customHeight="false" outlineLevel="0" collapsed="false">
      <c r="A753" s="0" t="n">
        <v>-5.70283061903077</v>
      </c>
      <c r="B753" s="0" t="n">
        <f aca="false">A753*-1</f>
        <v>5.70283061903077</v>
      </c>
    </row>
    <row r="754" customFormat="false" ht="15" hidden="false" customHeight="false" outlineLevel="0" collapsed="false">
      <c r="A754" s="0" t="n">
        <v>-5.6944336864847</v>
      </c>
      <c r="B754" s="0" t="n">
        <f aca="false">A754*-1</f>
        <v>5.6944336864847</v>
      </c>
    </row>
    <row r="755" customFormat="false" ht="15" hidden="false" customHeight="false" outlineLevel="0" collapsed="false">
      <c r="A755" s="0" t="n">
        <v>-5.68438646804658</v>
      </c>
      <c r="B755" s="0" t="n">
        <f aca="false">A755*-1</f>
        <v>5.68438646804658</v>
      </c>
    </row>
    <row r="756" customFormat="false" ht="15" hidden="false" customHeight="false" outlineLevel="0" collapsed="false">
      <c r="A756" s="0" t="n">
        <v>-5.66756154008439</v>
      </c>
      <c r="B756" s="0" t="n">
        <f aca="false">A756*-1</f>
        <v>5.66756154008439</v>
      </c>
    </row>
    <row r="757" customFormat="false" ht="15" hidden="false" customHeight="false" outlineLevel="0" collapsed="false">
      <c r="A757" s="0" t="n">
        <v>-5.66238102758061</v>
      </c>
      <c r="B757" s="0" t="n">
        <f aca="false">A757*-1</f>
        <v>5.66238102758061</v>
      </c>
    </row>
    <row r="758" customFormat="false" ht="15" hidden="false" customHeight="false" outlineLevel="0" collapsed="false">
      <c r="A758" s="0" t="n">
        <v>-5.69907859153046</v>
      </c>
      <c r="B758" s="0" t="n">
        <f aca="false">A758*-1</f>
        <v>5.69907859153046</v>
      </c>
    </row>
    <row r="759" customFormat="false" ht="15" hidden="false" customHeight="false" outlineLevel="0" collapsed="false">
      <c r="A759" s="0" t="n">
        <v>-5.6944336864847</v>
      </c>
      <c r="B759" s="0" t="n">
        <f aca="false">A759*-1</f>
        <v>5.6944336864847</v>
      </c>
    </row>
    <row r="760" customFormat="false" ht="15" hidden="false" customHeight="false" outlineLevel="0" collapsed="false">
      <c r="A760" s="0" t="n">
        <v>-5.6538818427932</v>
      </c>
      <c r="B760" s="0" t="n">
        <f aca="false">A760*-1</f>
        <v>5.6538818427932</v>
      </c>
    </row>
    <row r="761" customFormat="false" ht="15" hidden="false" customHeight="false" outlineLevel="0" collapsed="false">
      <c r="A761" s="0" t="n">
        <v>-5.57624638038717</v>
      </c>
      <c r="B761" s="0" t="n">
        <f aca="false">A761*-1</f>
        <v>5.57624638038717</v>
      </c>
    </row>
    <row r="762" customFormat="false" ht="15" hidden="false" customHeight="false" outlineLevel="0" collapsed="false">
      <c r="A762" s="0" t="n">
        <v>-5.6916704036826</v>
      </c>
      <c r="B762" s="0" t="n">
        <f aca="false">A762*-1</f>
        <v>5.6916704036826</v>
      </c>
    </row>
    <row r="763" customFormat="false" ht="15" hidden="false" customHeight="false" outlineLevel="0" collapsed="false">
      <c r="A763" s="0" t="n">
        <v>-5.70095055340246</v>
      </c>
      <c r="B763" s="0" t="n">
        <f aca="false">A763*-1</f>
        <v>5.70095055340246</v>
      </c>
    </row>
    <row r="764" customFormat="false" ht="15" hidden="false" customHeight="false" outlineLevel="0" collapsed="false">
      <c r="A764" s="0" t="n">
        <v>-5.71622402128848</v>
      </c>
      <c r="B764" s="0" t="n">
        <f aca="false">A764*-1</f>
        <v>5.71622402128848</v>
      </c>
    </row>
    <row r="765" customFormat="false" ht="15" hidden="false" customHeight="false" outlineLevel="0" collapsed="false">
      <c r="A765" s="0" t="n">
        <v>-5.65472431537922</v>
      </c>
      <c r="B765" s="0" t="n">
        <f aca="false">A765*-1</f>
        <v>5.65472431537922</v>
      </c>
    </row>
    <row r="766" customFormat="false" ht="15" hidden="false" customHeight="false" outlineLevel="0" collapsed="false">
      <c r="A766" s="0" t="n">
        <v>-5.6581106442857</v>
      </c>
      <c r="B766" s="0" t="n">
        <f aca="false">A766*-1</f>
        <v>5.6581106442857</v>
      </c>
    </row>
    <row r="767" customFormat="false" ht="15" hidden="false" customHeight="false" outlineLevel="0" collapsed="false">
      <c r="A767" s="0" t="n">
        <v>-5.67989527515812</v>
      </c>
      <c r="B767" s="0" t="n">
        <f aca="false">A767*-1</f>
        <v>5.67989527515812</v>
      </c>
    </row>
    <row r="768" customFormat="false" ht="15" hidden="false" customHeight="false" outlineLevel="0" collapsed="false">
      <c r="A768" s="0" t="n">
        <v>-5.68438646804658</v>
      </c>
      <c r="B768" s="0" t="n">
        <f aca="false">A768*-1</f>
        <v>5.68438646804658</v>
      </c>
    </row>
    <row r="769" customFormat="false" ht="15" hidden="false" customHeight="false" outlineLevel="0" collapsed="false">
      <c r="A769" s="0" t="n">
        <v>-5.64637224101446</v>
      </c>
      <c r="B769" s="0" t="n">
        <f aca="false">A769*-1</f>
        <v>5.64637224101446</v>
      </c>
    </row>
    <row r="770" customFormat="false" ht="15" hidden="false" customHeight="false" outlineLevel="0" collapsed="false">
      <c r="A770" s="0" t="n">
        <v>-5.63655725872086</v>
      </c>
      <c r="B770" s="0" t="n">
        <f aca="false">A770*-1</f>
        <v>5.63655725872086</v>
      </c>
    </row>
    <row r="771" customFormat="false" ht="15" hidden="false" customHeight="false" outlineLevel="0" collapsed="false">
      <c r="A771" s="0" t="n">
        <v>-5.55029024442863</v>
      </c>
      <c r="B771" s="0" t="n">
        <f aca="false">A771*-1</f>
        <v>5.55029024442863</v>
      </c>
    </row>
    <row r="772" customFormat="false" ht="15" hidden="false" customHeight="false" outlineLevel="0" collapsed="false">
      <c r="A772" s="0" t="n">
        <v>-5.61602314956907</v>
      </c>
      <c r="B772" s="0" t="n">
        <f aca="false">A772*-1</f>
        <v>5.61602314956907</v>
      </c>
    </row>
    <row r="773" customFormat="false" ht="15" hidden="false" customHeight="false" outlineLevel="0" collapsed="false">
      <c r="A773" s="0" t="n">
        <v>-5.5232987663224</v>
      </c>
      <c r="B773" s="0" t="n">
        <f aca="false">A773*-1</f>
        <v>5.5232987663224</v>
      </c>
    </row>
    <row r="774" customFormat="false" ht="15" hidden="false" customHeight="false" outlineLevel="0" collapsed="false">
      <c r="A774" s="0" t="n">
        <v>-5.61756868316425</v>
      </c>
      <c r="B774" s="0" t="n">
        <f aca="false">A774*-1</f>
        <v>5.61756868316425</v>
      </c>
    </row>
    <row r="775" customFormat="false" ht="15" hidden="false" customHeight="false" outlineLevel="0" collapsed="false">
      <c r="A775" s="0" t="n">
        <v>-5.59567953277827</v>
      </c>
      <c r="B775" s="0" t="n">
        <f aca="false">A775*-1</f>
        <v>5.59567953277827</v>
      </c>
    </row>
    <row r="776" customFormat="false" ht="15" hidden="false" customHeight="false" outlineLevel="0" collapsed="false">
      <c r="A776" s="0" t="n">
        <v>-5.57134695473799</v>
      </c>
      <c r="B776" s="0" t="n">
        <f aca="false">A776*-1</f>
        <v>5.57134695473799</v>
      </c>
    </row>
    <row r="777" customFormat="false" ht="15" hidden="false" customHeight="false" outlineLevel="0" collapsed="false">
      <c r="A777" s="0" t="n">
        <v>-5.57413985492216</v>
      </c>
      <c r="B777" s="0" t="n">
        <f aca="false">A777*-1</f>
        <v>5.57413985492216</v>
      </c>
    </row>
    <row r="778" customFormat="false" ht="15" hidden="false" customHeight="false" outlineLevel="0" collapsed="false">
      <c r="A778" s="0" t="n">
        <v>-5.5748408954003</v>
      </c>
      <c r="B778" s="0" t="n">
        <f aca="false">A778*-1</f>
        <v>5.5748408954003</v>
      </c>
    </row>
    <row r="779" customFormat="false" ht="15" hidden="false" customHeight="false" outlineLevel="0" collapsed="false">
      <c r="A779" s="0" t="n">
        <v>-5.5748408954003</v>
      </c>
      <c r="B779" s="0" t="n">
        <f aca="false">A779*-1</f>
        <v>5.5748408954003</v>
      </c>
    </row>
    <row r="780" customFormat="false" ht="15" hidden="false" customHeight="false" outlineLevel="0" collapsed="false">
      <c r="A780" s="0" t="n">
        <v>-5.5692640035897</v>
      </c>
      <c r="B780" s="0" t="n">
        <f aca="false">A780*-1</f>
        <v>5.5692640035897</v>
      </c>
    </row>
    <row r="781" customFormat="false" ht="15" hidden="false" customHeight="false" outlineLevel="0" collapsed="false">
      <c r="A781" s="0" t="n">
        <v>-5.5978934431728</v>
      </c>
      <c r="B781" s="0" t="n">
        <f aca="false">A781*-1</f>
        <v>5.5978934431728</v>
      </c>
    </row>
    <row r="782" customFormat="false" ht="15" hidden="false" customHeight="false" outlineLevel="0" collapsed="false">
      <c r="A782" s="0" t="n">
        <v>-5.55629902642533</v>
      </c>
      <c r="B782" s="0" t="n">
        <f aca="false">A782*-1</f>
        <v>5.55629902642533</v>
      </c>
    </row>
    <row r="783" customFormat="false" ht="15" hidden="false" customHeight="false" outlineLevel="0" collapsed="false">
      <c r="A783" s="0" t="n">
        <v>-5.61525244043707</v>
      </c>
      <c r="B783" s="0" t="n">
        <f aca="false">A783*-1</f>
        <v>5.61525244043707</v>
      </c>
    </row>
    <row r="784" customFormat="false" ht="15" hidden="false" customHeight="false" outlineLevel="0" collapsed="false">
      <c r="A784" s="0" t="n">
        <v>-5.55495653854982</v>
      </c>
      <c r="B784" s="0" t="n">
        <f aca="false">A784*-1</f>
        <v>5.55495653854982</v>
      </c>
    </row>
    <row r="785" customFormat="false" ht="15" hidden="false" customHeight="false" outlineLevel="0" collapsed="false">
      <c r="A785" s="0" t="n">
        <v>-5.55697182978515</v>
      </c>
      <c r="B785" s="0" t="n">
        <f aca="false">A785*-1</f>
        <v>5.55697182978515</v>
      </c>
    </row>
    <row r="786" customFormat="false" ht="15" hidden="false" customHeight="false" outlineLevel="0" collapsed="false">
      <c r="A786" s="0" t="n">
        <v>-5.61602314956907</v>
      </c>
      <c r="B786" s="0" t="n">
        <f aca="false">A786*-1</f>
        <v>5.61602314956907</v>
      </c>
    </row>
    <row r="787" customFormat="false" ht="15" hidden="false" customHeight="false" outlineLevel="0" collapsed="false">
      <c r="A787" s="0" t="n">
        <v>-5.58765707241767</v>
      </c>
      <c r="B787" s="0" t="n">
        <f aca="false">A787*-1</f>
        <v>5.58765707241767</v>
      </c>
    </row>
    <row r="788" customFormat="false" ht="15" hidden="false" customHeight="false" outlineLevel="0" collapsed="false">
      <c r="A788" s="0" t="n">
        <v>-5.63736675472764</v>
      </c>
      <c r="B788" s="0" t="n">
        <f aca="false">A788*-1</f>
        <v>5.63736675472764</v>
      </c>
    </row>
    <row r="789" customFormat="false" ht="15" hidden="false" customHeight="false" outlineLevel="0" collapsed="false">
      <c r="A789" s="0" t="n">
        <v>-5.59641624963331</v>
      </c>
      <c r="B789" s="0" t="n">
        <f aca="false">A789*-1</f>
        <v>5.59641624963331</v>
      </c>
    </row>
    <row r="790" customFormat="false" ht="15" hidden="false" customHeight="false" outlineLevel="0" collapsed="false">
      <c r="A790" s="0" t="n">
        <v>-5.58262796514768</v>
      </c>
      <c r="B790" s="0" t="n">
        <f aca="false">A790*-1</f>
        <v>5.58262796514768</v>
      </c>
    </row>
    <row r="791" customFormat="false" ht="15" hidden="false" customHeight="false" outlineLevel="0" collapsed="false">
      <c r="A791" s="0" t="n">
        <v>-5.62616885492617</v>
      </c>
      <c r="B791" s="0" t="n">
        <f aca="false">A791*-1</f>
        <v>5.62616885492617</v>
      </c>
    </row>
    <row r="792" customFormat="false" ht="15" hidden="false" customHeight="false" outlineLevel="0" collapsed="false">
      <c r="A792" s="0" t="n">
        <v>-5.61756868316425</v>
      </c>
      <c r="B792" s="0" t="n">
        <f aca="false">A792*-1</f>
        <v>5.61756868316425</v>
      </c>
    </row>
    <row r="793" customFormat="false" ht="15" hidden="false" customHeight="false" outlineLevel="0" collapsed="false">
      <c r="A793" s="0" t="n">
        <v>-5.58191425178754</v>
      </c>
      <c r="B793" s="0" t="n">
        <f aca="false">A793*-1</f>
        <v>5.58191425178754</v>
      </c>
    </row>
    <row r="794" customFormat="false" ht="15" hidden="false" customHeight="false" outlineLevel="0" collapsed="false">
      <c r="A794" s="0" t="n">
        <v>-5.60686369973078</v>
      </c>
      <c r="B794" s="0" t="n">
        <f aca="false">A794*-1</f>
        <v>5.60686369973078</v>
      </c>
    </row>
    <row r="795" customFormat="false" ht="15" hidden="false" customHeight="false" outlineLevel="0" collapsed="false">
      <c r="A795" s="0" t="n">
        <v>-5.56512783440306</v>
      </c>
      <c r="B795" s="0" t="n">
        <f aca="false">A795*-1</f>
        <v>5.56512783440306</v>
      </c>
    </row>
    <row r="796" customFormat="false" ht="15" hidden="false" customHeight="false" outlineLevel="0" collapsed="false">
      <c r="A796" s="0" t="n">
        <v>-5.6438976218866</v>
      </c>
      <c r="B796" s="0" t="n">
        <f aca="false">A796*-1</f>
        <v>5.6438976218866</v>
      </c>
    </row>
    <row r="797" customFormat="false" ht="15" hidden="false" customHeight="false" outlineLevel="0" collapsed="false">
      <c r="A797" s="0" t="n">
        <v>-5.58120170940965</v>
      </c>
      <c r="B797" s="0" t="n">
        <f aca="false">A797*-1</f>
        <v>5.58120170940965</v>
      </c>
    </row>
    <row r="798" customFormat="false" ht="15" hidden="false" customHeight="false" outlineLevel="0" collapsed="false">
      <c r="A798" s="0" t="n">
        <v>-5.60989543617457</v>
      </c>
      <c r="B798" s="0" t="n">
        <f aca="false">A798*-1</f>
        <v>5.60989543617457</v>
      </c>
    </row>
    <row r="799" customFormat="false" ht="15" hidden="false" customHeight="false" outlineLevel="0" collapsed="false">
      <c r="A799" s="0" t="n">
        <v>-5.61834351741421</v>
      </c>
      <c r="B799" s="0" t="n">
        <f aca="false">A799*-1</f>
        <v>5.61834351741421</v>
      </c>
    </row>
    <row r="800" customFormat="false" ht="15" hidden="false" customHeight="false" outlineLevel="0" collapsed="false">
      <c r="A800" s="0" t="n">
        <v>-5.58693505316259</v>
      </c>
      <c r="B800" s="0" t="n">
        <f aca="false">A800*-1</f>
        <v>5.58693505316259</v>
      </c>
    </row>
    <row r="801" customFormat="false" ht="15" hidden="false" customHeight="false" outlineLevel="0" collapsed="false">
      <c r="A801" s="0" t="n">
        <v>-5.59494406353916</v>
      </c>
      <c r="B801" s="0" t="n">
        <f aca="false">A801*-1</f>
        <v>5.59494406353916</v>
      </c>
    </row>
    <row r="802" customFormat="false" ht="15" hidden="false" customHeight="false" outlineLevel="0" collapsed="false">
      <c r="A802" s="0" t="n">
        <v>-5.58120170940965</v>
      </c>
      <c r="B802" s="0" t="n">
        <f aca="false">A802*-1</f>
        <v>5.58120170940965</v>
      </c>
    </row>
    <row r="803" customFormat="false" ht="15" hidden="false" customHeight="false" outlineLevel="0" collapsed="false">
      <c r="A803" s="0" t="n">
        <v>-5.62302177969198</v>
      </c>
      <c r="B803" s="0" t="n">
        <f aca="false">A803*-1</f>
        <v>5.62302177969198</v>
      </c>
    </row>
    <row r="804" customFormat="false" ht="15" hidden="false" customHeight="false" outlineLevel="0" collapsed="false">
      <c r="A804" s="0" t="n">
        <v>-5.58334285334516</v>
      </c>
      <c r="B804" s="0" t="n">
        <f aca="false">A804*-1</f>
        <v>5.58334285334516</v>
      </c>
    </row>
    <row r="805" customFormat="false" ht="15" hidden="false" customHeight="false" outlineLevel="0" collapsed="false">
      <c r="A805" s="0" t="n">
        <v>-5.70377371273884</v>
      </c>
      <c r="B805" s="0" t="n">
        <f aca="false">A805*-1</f>
        <v>5.70377371273884</v>
      </c>
    </row>
    <row r="806" customFormat="false" ht="15" hidden="false" customHeight="false" outlineLevel="0" collapsed="false">
      <c r="A806" s="0" t="n">
        <v>-5.71817153343948</v>
      </c>
      <c r="B806" s="0" t="n">
        <f aca="false">A806*-1</f>
        <v>5.71817153343948</v>
      </c>
    </row>
    <row r="807" customFormat="false" ht="15" hidden="false" customHeight="false" outlineLevel="0" collapsed="false">
      <c r="A807" s="0" t="n">
        <v>-5.6944336864847</v>
      </c>
      <c r="B807" s="0" t="n">
        <f aca="false">A807*-1</f>
        <v>5.6944336864847</v>
      </c>
    </row>
    <row r="808" customFormat="false" ht="15" hidden="false" customHeight="false" outlineLevel="0" collapsed="false">
      <c r="A808" s="0" t="n">
        <v>-5.7085201477633</v>
      </c>
      <c r="B808" s="0" t="n">
        <f aca="false">A808*-1</f>
        <v>5.7085201477633</v>
      </c>
    </row>
    <row r="809" customFormat="false" ht="15" hidden="false" customHeight="false" outlineLevel="0" collapsed="false">
      <c r="A809" s="0" t="n">
        <v>-5.72505743391631</v>
      </c>
      <c r="B809" s="0" t="n">
        <f aca="false">A809*-1</f>
        <v>5.72505743391631</v>
      </c>
    </row>
    <row r="810" customFormat="false" ht="15" hidden="false" customHeight="false" outlineLevel="0" collapsed="false">
      <c r="A810" s="0" t="n">
        <v>-5.68619603100585</v>
      </c>
      <c r="B810" s="0" t="n">
        <f aca="false">A810*-1</f>
        <v>5.68619603100585</v>
      </c>
    </row>
    <row r="811" customFormat="false" ht="15" hidden="false" customHeight="false" outlineLevel="0" collapsed="false">
      <c r="A811" s="0" t="n">
        <v>-5.66756154008439</v>
      </c>
      <c r="B811" s="0" t="n">
        <f aca="false">A811*-1</f>
        <v>5.66756154008439</v>
      </c>
    </row>
    <row r="812" customFormat="false" ht="15" hidden="false" customHeight="false" outlineLevel="0" collapsed="false">
      <c r="A812" s="0" t="n">
        <v>-5.63494277923367</v>
      </c>
      <c r="B812" s="0" t="n">
        <f aca="false">A812*-1</f>
        <v>5.63494277923367</v>
      </c>
    </row>
    <row r="813" customFormat="false" ht="15" hidden="false" customHeight="false" outlineLevel="0" collapsed="false">
      <c r="A813" s="0" t="n">
        <v>-5.62537994556863</v>
      </c>
      <c r="B813" s="0" t="n">
        <f aca="false">A813*-1</f>
        <v>5.62537994556863</v>
      </c>
    </row>
    <row r="814" customFormat="false" ht="15" hidden="false" customHeight="false" outlineLevel="0" collapsed="false">
      <c r="A814" s="0" t="n">
        <v>-5.66238102758061</v>
      </c>
      <c r="B814" s="0" t="n">
        <f aca="false">A814*-1</f>
        <v>5.66238102758061</v>
      </c>
    </row>
    <row r="815" customFormat="false" ht="15" hidden="false" customHeight="false" outlineLevel="0" collapsed="false">
      <c r="A815" s="0" t="n">
        <v>-5.65981376208365</v>
      </c>
      <c r="B815" s="0" t="n">
        <f aca="false">A815*-1</f>
        <v>5.65981376208365</v>
      </c>
    </row>
    <row r="816" customFormat="false" ht="15" hidden="false" customHeight="false" outlineLevel="0" collapsed="false">
      <c r="A816" s="0" t="n">
        <v>-5.66152358508708</v>
      </c>
      <c r="B816" s="0" t="n">
        <f aca="false">A816*-1</f>
        <v>5.66152358508708</v>
      </c>
    </row>
    <row r="817" customFormat="false" ht="15" hidden="false" customHeight="false" outlineLevel="0" collapsed="false">
      <c r="A817" s="0" t="n">
        <v>-5.69907859153046</v>
      </c>
      <c r="B817" s="0" t="n">
        <f aca="false">A817*-1</f>
        <v>5.69907859153046</v>
      </c>
    </row>
    <row r="818" customFormat="false" ht="15" hidden="false" customHeight="false" outlineLevel="0" collapsed="false">
      <c r="A818" s="0" t="n">
        <v>-5.71139310960903</v>
      </c>
      <c r="B818" s="0" t="n">
        <f aca="false">A818*-1</f>
        <v>5.71139310960903</v>
      </c>
    </row>
    <row r="819" customFormat="false" ht="15" hidden="false" customHeight="false" outlineLevel="0" collapsed="false">
      <c r="A819" s="0" t="n">
        <v>-5.65726158344458</v>
      </c>
      <c r="B819" s="0" t="n">
        <f aca="false">A819*-1</f>
        <v>5.65726158344458</v>
      </c>
    </row>
    <row r="820" customFormat="false" ht="15" hidden="false" customHeight="false" outlineLevel="0" collapsed="false">
      <c r="A820" s="0" t="n">
        <v>-5.69628569134629</v>
      </c>
      <c r="B820" s="0" t="n">
        <f aca="false">A820*-1</f>
        <v>5.69628569134629</v>
      </c>
    </row>
    <row r="821" customFormat="false" ht="15" hidden="false" customHeight="false" outlineLevel="0" collapsed="false">
      <c r="A821" s="0" t="n">
        <v>-5.67456644165305</v>
      </c>
      <c r="B821" s="0" t="n">
        <f aca="false">A821*-1</f>
        <v>5.67456644165305</v>
      </c>
    </row>
    <row r="822" customFormat="false" ht="15" hidden="false" customHeight="false" outlineLevel="0" collapsed="false">
      <c r="A822" s="0" t="n">
        <v>-5.61602314956907</v>
      </c>
      <c r="B822" s="0" t="n">
        <f aca="false">A822*-1</f>
        <v>5.61602314956907</v>
      </c>
    </row>
    <row r="823" customFormat="false" ht="15" hidden="false" customHeight="false" outlineLevel="0" collapsed="false">
      <c r="A823" s="0" t="n">
        <v>-5.66756154008439</v>
      </c>
      <c r="B823" s="0" t="n">
        <f aca="false">A823*-1</f>
        <v>5.66756154008439</v>
      </c>
    </row>
    <row r="824" customFormat="false" ht="15" hidden="false" customHeight="false" outlineLevel="0" collapsed="false">
      <c r="A824" s="0" t="n">
        <v>-5.67368462514318</v>
      </c>
      <c r="B824" s="0" t="n">
        <f aca="false">A824*-1</f>
        <v>5.67368462514318</v>
      </c>
    </row>
    <row r="825" customFormat="false" ht="15" hidden="false" customHeight="false" outlineLevel="0" collapsed="false">
      <c r="A825" s="0" t="n">
        <v>-5.70001356386553</v>
      </c>
      <c r="B825" s="0" t="n">
        <f aca="false">A825*-1</f>
        <v>5.70001356386553</v>
      </c>
    </row>
    <row r="826" customFormat="false" ht="15" hidden="false" customHeight="false" outlineLevel="0" collapsed="false">
      <c r="A826" s="0" t="n">
        <v>-5.68348450618156</v>
      </c>
      <c r="B826" s="0" t="n">
        <f aca="false">A826*-1</f>
        <v>5.68348450618156</v>
      </c>
    </row>
    <row r="827" customFormat="false" ht="15" hidden="false" customHeight="false" outlineLevel="0" collapsed="false">
      <c r="A827" s="0" t="n">
        <v>-5.6581106442857</v>
      </c>
      <c r="B827" s="0" t="n">
        <f aca="false">A827*-1</f>
        <v>5.6581106442857</v>
      </c>
    </row>
    <row r="828" customFormat="false" ht="15" hidden="false" customHeight="false" outlineLevel="0" collapsed="false">
      <c r="A828" s="0" t="n">
        <v>-5.64554580026667</v>
      </c>
      <c r="B828" s="0" t="n">
        <f aca="false">A828*-1</f>
        <v>5.64554580026667</v>
      </c>
    </row>
    <row r="829" customFormat="false" ht="15" hidden="false" customHeight="false" outlineLevel="0" collapsed="false">
      <c r="A829" s="0" t="n">
        <v>-5.6825844136689</v>
      </c>
      <c r="B829" s="0" t="n">
        <f aca="false">A829*-1</f>
        <v>5.6825844136689</v>
      </c>
    </row>
    <row r="830" customFormat="false" ht="15" hidden="false" customHeight="false" outlineLevel="0" collapsed="false">
      <c r="A830" s="0" t="n">
        <v>-5.66582782727539</v>
      </c>
      <c r="B830" s="0" t="n">
        <f aca="false">A830*-1</f>
        <v>5.66582782727539</v>
      </c>
    </row>
    <row r="831" customFormat="false" ht="15" hidden="false" customHeight="false" outlineLevel="0" collapsed="false">
      <c r="A831" s="0" t="n">
        <v>-5.67368462514318</v>
      </c>
      <c r="B831" s="0" t="n">
        <f aca="false">A831*-1</f>
        <v>5.67368462514318</v>
      </c>
    </row>
    <row r="832" customFormat="false" ht="15" hidden="false" customHeight="false" outlineLevel="0" collapsed="false">
      <c r="A832" s="0" t="n">
        <v>-5.6781117224177</v>
      </c>
      <c r="B832" s="0" t="n">
        <f aca="false">A832*-1</f>
        <v>5.6781117224177</v>
      </c>
    </row>
    <row r="833" customFormat="false" ht="15" hidden="false" customHeight="false" outlineLevel="0" collapsed="false">
      <c r="A833" s="0" t="n">
        <v>-5.6693022016607</v>
      </c>
      <c r="B833" s="0" t="n">
        <f aca="false">A833*-1</f>
        <v>5.6693022016607</v>
      </c>
    </row>
    <row r="834" customFormat="false" ht="15" hidden="false" customHeight="false" outlineLevel="0" collapsed="false">
      <c r="A834" s="0" t="n">
        <v>-5.67368462514318</v>
      </c>
      <c r="B834" s="0" t="n">
        <f aca="false">A834*-1</f>
        <v>5.67368462514318</v>
      </c>
    </row>
    <row r="835" customFormat="false" ht="15" hidden="false" customHeight="false" outlineLevel="0" collapsed="false">
      <c r="A835" s="0" t="n">
        <v>-5.6880131653803</v>
      </c>
      <c r="B835" s="0" t="n">
        <f aca="false">A835*-1</f>
        <v>5.6880131653803</v>
      </c>
    </row>
    <row r="836" customFormat="false" ht="15" hidden="false" customHeight="false" outlineLevel="0" collapsed="false">
      <c r="A836" s="0" t="n">
        <v>-5.67368462514318</v>
      </c>
      <c r="B836" s="0" t="n">
        <f aca="false">A836*-1</f>
        <v>5.67368462514318</v>
      </c>
    </row>
    <row r="837" customFormat="false" ht="15" hidden="false" customHeight="false" outlineLevel="0" collapsed="false">
      <c r="A837" s="0" t="n">
        <v>-5.67017515568708</v>
      </c>
      <c r="B837" s="0" t="n">
        <f aca="false">A837*-1</f>
        <v>5.67017515568708</v>
      </c>
    </row>
    <row r="838" customFormat="false" ht="15" hidden="false" customHeight="false" outlineLevel="0" collapsed="false">
      <c r="A838" s="0" t="n">
        <v>-5.70566606641654</v>
      </c>
      <c r="B838" s="0" t="n">
        <f aca="false">A838*-1</f>
        <v>5.70566606641654</v>
      </c>
    </row>
    <row r="839" customFormat="false" ht="15" hidden="false" customHeight="false" outlineLevel="0" collapsed="false">
      <c r="A839" s="0" t="n">
        <v>-5.7290418149079</v>
      </c>
      <c r="B839" s="0" t="n">
        <f aca="false">A839*-1</f>
        <v>5.7290418149079</v>
      </c>
    </row>
    <row r="840" customFormat="false" ht="15" hidden="false" customHeight="false" outlineLevel="0" collapsed="false">
      <c r="A840" s="0" t="n">
        <v>-5.73004364806705</v>
      </c>
      <c r="B840" s="0" t="n">
        <f aca="false">A840*-1</f>
        <v>5.73004364806705</v>
      </c>
    </row>
    <row r="841" customFormat="false" ht="15" hidden="false" customHeight="false" outlineLevel="0" collapsed="false">
      <c r="A841" s="0" t="n">
        <v>-5.73004364806705</v>
      </c>
      <c r="B841" s="0" t="n">
        <f aca="false">A841*-1</f>
        <v>5.73004364806705</v>
      </c>
    </row>
    <row r="842" customFormat="false" ht="15" hidden="false" customHeight="false" outlineLevel="0" collapsed="false">
      <c r="A842" s="0" t="n">
        <v>-5.70947569156331</v>
      </c>
      <c r="B842" s="0" t="n">
        <f aca="false">A842*-1</f>
        <v>5.70947569156331</v>
      </c>
    </row>
    <row r="843" customFormat="false" ht="15" hidden="false" customHeight="false" outlineLevel="0" collapsed="false">
      <c r="A843" s="0" t="n">
        <v>-5.69907859153046</v>
      </c>
      <c r="B843" s="0" t="n">
        <f aca="false">A843*-1</f>
        <v>5.69907859153046</v>
      </c>
    </row>
    <row r="844" customFormat="false" ht="15" hidden="false" customHeight="false" outlineLevel="0" collapsed="false">
      <c r="A844" s="0" t="n">
        <v>-5.69258954578633</v>
      </c>
      <c r="B844" s="0" t="n">
        <f aca="false">A844*-1</f>
        <v>5.69258954578633</v>
      </c>
    </row>
    <row r="845" customFormat="false" ht="15" hidden="false" customHeight="false" outlineLevel="0" collapsed="false">
      <c r="A845" s="0" t="n">
        <v>-5.73004364806705</v>
      </c>
      <c r="B845" s="0" t="n">
        <f aca="false">A845*-1</f>
        <v>5.73004364806705</v>
      </c>
    </row>
    <row r="846" customFormat="false" ht="15" hidden="false" customHeight="false" outlineLevel="0" collapsed="false">
      <c r="A846" s="0" t="n">
        <v>-5.73205427425968</v>
      </c>
      <c r="B846" s="0" t="n">
        <f aca="false">A846*-1</f>
        <v>5.73205427425968</v>
      </c>
    </row>
    <row r="847" customFormat="false" ht="15" hidden="false" customHeight="false" outlineLevel="0" collapsed="false">
      <c r="A847" s="0" t="n">
        <v>-5.71719668570827</v>
      </c>
      <c r="B847" s="0" t="n">
        <f aca="false">A847*-1</f>
        <v>5.71719668570827</v>
      </c>
    </row>
    <row r="848" customFormat="false" ht="15" hidden="false" customHeight="false" outlineLevel="0" collapsed="false">
      <c r="A848" s="0" t="n">
        <v>-5.72505743391631</v>
      </c>
      <c r="B848" s="0" t="n">
        <f aca="false">A848*-1</f>
        <v>5.72505743391631</v>
      </c>
    </row>
    <row r="849" customFormat="false" ht="15" hidden="false" customHeight="false" outlineLevel="0" collapsed="false">
      <c r="A849" s="0" t="n">
        <v>-5.69535870170533</v>
      </c>
      <c r="B849" s="0" t="n">
        <f aca="false">A849*-1</f>
        <v>5.69535870170533</v>
      </c>
    </row>
    <row r="850" customFormat="false" ht="15" hidden="false" customHeight="false" outlineLevel="0" collapsed="false">
      <c r="A850" s="0" t="n">
        <v>-5.70001356386553</v>
      </c>
      <c r="B850" s="0" t="n">
        <f aca="false">A850*-1</f>
        <v>5.70001356386553</v>
      </c>
    </row>
    <row r="851" customFormat="false" ht="15" hidden="false" customHeight="false" outlineLevel="0" collapsed="false">
      <c r="A851" s="0" t="n">
        <v>-5.71139310960903</v>
      </c>
      <c r="B851" s="0" t="n">
        <f aca="false">A851*-1</f>
        <v>5.71139310960903</v>
      </c>
    </row>
    <row r="852" customFormat="false" ht="15" hidden="false" customHeight="false" outlineLevel="0" collapsed="false">
      <c r="A852" s="0" t="n">
        <v>-5.67192634548684</v>
      </c>
      <c r="B852" s="0" t="n">
        <f aca="false">A852*-1</f>
        <v>5.67192634548684</v>
      </c>
    </row>
    <row r="853" customFormat="false" ht="15" hidden="false" customHeight="false" outlineLevel="0" collapsed="false">
      <c r="A853" s="0" t="n">
        <v>-5.6972146638543</v>
      </c>
      <c r="B853" s="0" t="n">
        <f aca="false">A853*-1</f>
        <v>5.6972146638543</v>
      </c>
    </row>
    <row r="854" customFormat="false" ht="15" hidden="false" customHeight="false" outlineLevel="0" collapsed="false">
      <c r="A854" s="0" t="n">
        <v>-5.67280459549677</v>
      </c>
      <c r="B854" s="0" t="n">
        <f aca="false">A854*-1</f>
        <v>5.67280459549677</v>
      </c>
    </row>
    <row r="855" customFormat="false" ht="15" hidden="false" customHeight="false" outlineLevel="0" collapsed="false">
      <c r="A855" s="0" t="n">
        <v>-5.68710364780829</v>
      </c>
      <c r="B855" s="0" t="n">
        <f aca="false">A855*-1</f>
        <v>5.68710364780829</v>
      </c>
    </row>
    <row r="856" customFormat="false" ht="15" hidden="false" customHeight="false" outlineLevel="0" collapsed="false">
      <c r="A856" s="0" t="n">
        <v>-5.70095055340246</v>
      </c>
      <c r="B856" s="0" t="n">
        <f aca="false">A856*-1</f>
        <v>5.70095055340246</v>
      </c>
    </row>
    <row r="857" customFormat="false" ht="15" hidden="false" customHeight="false" outlineLevel="0" collapsed="false">
      <c r="A857" s="0" t="n">
        <v>-5.70095055340246</v>
      </c>
      <c r="B857" s="0" t="n">
        <f aca="false">A857*-1</f>
        <v>5.70095055340246</v>
      </c>
    </row>
    <row r="858" customFormat="false" ht="15" hidden="false" customHeight="false" outlineLevel="0" collapsed="false">
      <c r="A858" s="0" t="n">
        <v>-5.68710364780829</v>
      </c>
      <c r="B858" s="0" t="n">
        <f aca="false">A858*-1</f>
        <v>5.68710364780829</v>
      </c>
    </row>
    <row r="859" customFormat="false" ht="15" hidden="false" customHeight="false" outlineLevel="0" collapsed="false">
      <c r="A859" s="0" t="n">
        <v>-5.70947569156331</v>
      </c>
      <c r="B859" s="0" t="n">
        <f aca="false">A859*-1</f>
        <v>5.70947569156331</v>
      </c>
    </row>
    <row r="860" customFormat="false" ht="15" hidden="false" customHeight="false" outlineLevel="0" collapsed="false">
      <c r="A860" s="0" t="n">
        <v>-5.70377371273884</v>
      </c>
      <c r="B860" s="0" t="n">
        <f aca="false">A860*-1</f>
        <v>5.70377371273884</v>
      </c>
    </row>
    <row r="861" customFormat="false" ht="15" hidden="false" customHeight="false" outlineLevel="0" collapsed="false">
      <c r="A861" s="0" t="n">
        <v>-5.68619603100585</v>
      </c>
      <c r="B861" s="0" t="n">
        <f aca="false">A861*-1</f>
        <v>5.68619603100585</v>
      </c>
    </row>
    <row r="862" customFormat="false" ht="15" hidden="false" customHeight="false" outlineLevel="0" collapsed="false">
      <c r="A862" s="0" t="n">
        <v>-5.66066783213649</v>
      </c>
      <c r="B862" s="0" t="n">
        <f aca="false">A862*-1</f>
        <v>5.66066783213649</v>
      </c>
    </row>
    <row r="863" customFormat="false" ht="15" hidden="false" customHeight="false" outlineLevel="0" collapsed="false">
      <c r="A863" s="0" t="n">
        <v>-5.70095055340246</v>
      </c>
      <c r="B863" s="0" t="n">
        <f aca="false">A863*-1</f>
        <v>5.70095055340246</v>
      </c>
    </row>
    <row r="864" customFormat="false" ht="15" hidden="false" customHeight="false" outlineLevel="0" collapsed="false">
      <c r="A864" s="0" t="n">
        <v>-5.68438646804658</v>
      </c>
      <c r="B864" s="0" t="n">
        <f aca="false">A864*-1</f>
        <v>5.68438646804658</v>
      </c>
    </row>
    <row r="865" customFormat="false" ht="15" hidden="false" customHeight="false" outlineLevel="0" collapsed="false">
      <c r="A865" s="0" t="n">
        <v>-5.63899028739186</v>
      </c>
      <c r="B865" s="0" t="n">
        <f aca="false">A865*-1</f>
        <v>5.63899028739186</v>
      </c>
    </row>
    <row r="866" customFormat="false" ht="15" hidden="false" customHeight="false" outlineLevel="0" collapsed="false">
      <c r="A866" s="0" t="n">
        <v>-5.67280459549677</v>
      </c>
      <c r="B866" s="0" t="n">
        <f aca="false">A866*-1</f>
        <v>5.67280459549677</v>
      </c>
    </row>
    <row r="867" customFormat="false" ht="15" hidden="false" customHeight="false" outlineLevel="0" collapsed="false">
      <c r="A867" s="0" t="n">
        <v>-5.69351063729152</v>
      </c>
      <c r="B867" s="0" t="n">
        <f aca="false">A867*-1</f>
        <v>5.69351063729152</v>
      </c>
    </row>
    <row r="868" customFormat="false" ht="15" hidden="false" customHeight="false" outlineLevel="0" collapsed="false">
      <c r="A868" s="0" t="n">
        <v>-5.64720025743669</v>
      </c>
      <c r="B868" s="0" t="n">
        <f aca="false">A868*-1</f>
        <v>5.64720025743669</v>
      </c>
    </row>
    <row r="869" customFormat="false" ht="15" hidden="false" customHeight="false" outlineLevel="0" collapsed="false">
      <c r="A869" s="0" t="n">
        <v>-5.63173171483157</v>
      </c>
      <c r="B869" s="0" t="n">
        <f aca="false">A869*-1</f>
        <v>5.63173171483157</v>
      </c>
    </row>
    <row r="870" customFormat="false" ht="15" hidden="false" customHeight="false" outlineLevel="0" collapsed="false">
      <c r="A870" s="0" t="n">
        <v>-5.6581106442857</v>
      </c>
      <c r="B870" s="0" t="n">
        <f aca="false">A870*-1</f>
        <v>5.6581106442857</v>
      </c>
    </row>
    <row r="871" customFormat="false" ht="15" hidden="false" customHeight="false" outlineLevel="0" collapsed="false">
      <c r="A871" s="0" t="n">
        <v>-5.62380641311572</v>
      </c>
      <c r="B871" s="0" t="n">
        <f aca="false">A871*-1</f>
        <v>5.62380641311572</v>
      </c>
    </row>
    <row r="872" customFormat="false" ht="15" hidden="false" customHeight="false" outlineLevel="0" collapsed="false">
      <c r="A872" s="0" t="n">
        <v>-5.58049033417786</v>
      </c>
      <c r="B872" s="0" t="n">
        <f aca="false">A872*-1</f>
        <v>5.58049033417786</v>
      </c>
    </row>
    <row r="873" customFormat="false" ht="15" hidden="false" customHeight="false" outlineLevel="0" collapsed="false">
      <c r="A873" s="0" t="n">
        <v>-5.61679522885135</v>
      </c>
      <c r="B873" s="0" t="n">
        <f aca="false">A873*-1</f>
        <v>5.61679522885135</v>
      </c>
    </row>
    <row r="874" customFormat="false" ht="15" hidden="false" customHeight="false" outlineLevel="0" collapsed="false">
      <c r="A874" s="0" t="n">
        <v>-5.64472092920787</v>
      </c>
      <c r="B874" s="0" t="n">
        <f aca="false">A874*-1</f>
        <v>5.64472092920787</v>
      </c>
    </row>
    <row r="875" customFormat="false" ht="15" hidden="false" customHeight="false" outlineLevel="0" collapsed="false">
      <c r="A875" s="0" t="n">
        <v>-5.59347685105615</v>
      </c>
      <c r="B875" s="0" t="n">
        <f aca="false">A875*-1</f>
        <v>5.59347685105615</v>
      </c>
    </row>
    <row r="876" customFormat="false" ht="15" hidden="false" customHeight="false" outlineLevel="0" collapsed="false">
      <c r="A876" s="0" t="n">
        <v>-5.66152358508708</v>
      </c>
      <c r="B876" s="0" t="n">
        <f aca="false">A876*-1</f>
        <v>5.66152358508708</v>
      </c>
    </row>
    <row r="877" customFormat="false" ht="15" hidden="false" customHeight="false" outlineLevel="0" collapsed="false">
      <c r="A877" s="0" t="n">
        <v>-5.6944336864847</v>
      </c>
      <c r="B877" s="0" t="n">
        <f aca="false">A877*-1</f>
        <v>5.6944336864847</v>
      </c>
    </row>
    <row r="878" customFormat="false" ht="15" hidden="false" customHeight="false" outlineLevel="0" collapsed="false">
      <c r="A878" s="0" t="n">
        <v>-5.70756670175598</v>
      </c>
      <c r="B878" s="0" t="n">
        <f aca="false">A878*-1</f>
        <v>5.70756670175598</v>
      </c>
    </row>
    <row r="879" customFormat="false" ht="15" hidden="false" customHeight="false" outlineLevel="0" collapsed="false">
      <c r="A879" s="0" t="n">
        <v>-5.74953120329951</v>
      </c>
      <c r="B879" s="0" t="n">
        <f aca="false">A879*-1</f>
        <v>5.74953120329951</v>
      </c>
    </row>
    <row r="880" customFormat="false" ht="15" hidden="false" customHeight="false" outlineLevel="0" collapsed="false">
      <c r="A880" s="0" t="n">
        <v>-5.74848344770832</v>
      </c>
      <c r="B880" s="0" t="n">
        <f aca="false">A880*-1</f>
        <v>5.74848344770832</v>
      </c>
    </row>
    <row r="881" customFormat="false" ht="15" hidden="false" customHeight="false" outlineLevel="0" collapsed="false">
      <c r="A881" s="0" t="n">
        <v>-5.6944336864847</v>
      </c>
      <c r="B881" s="0" t="n">
        <f aca="false">A881*-1</f>
        <v>5.6944336864847</v>
      </c>
    </row>
    <row r="882" customFormat="false" ht="15" hidden="false" customHeight="false" outlineLevel="0" collapsed="false">
      <c r="A882" s="0" t="n">
        <v>-5.6880131653803</v>
      </c>
      <c r="B882" s="0" t="n">
        <f aca="false">A882*-1</f>
        <v>5.6880131653803</v>
      </c>
    </row>
    <row r="883" customFormat="false" ht="15" hidden="false" customHeight="false" outlineLevel="0" collapsed="false">
      <c r="A883" s="0" t="n">
        <v>-5.7310477976055</v>
      </c>
      <c r="B883" s="0" t="n">
        <f aca="false">A883*-1</f>
        <v>5.7310477976055</v>
      </c>
    </row>
    <row r="884" customFormat="false" ht="15" hidden="false" customHeight="false" outlineLevel="0" collapsed="false">
      <c r="A884" s="0" t="n">
        <v>-5.6763354643919</v>
      </c>
      <c r="B884" s="0" t="n">
        <f aca="false">A884*-1</f>
        <v>5.6763354643919</v>
      </c>
    </row>
    <row r="885" customFormat="false" ht="15" hidden="false" customHeight="false" outlineLevel="0" collapsed="false">
      <c r="A885" s="0" t="n">
        <v>-5.67456644165305</v>
      </c>
      <c r="B885" s="0" t="n">
        <f aca="false">A885*-1</f>
        <v>5.67456644165305</v>
      </c>
    </row>
    <row r="886" customFormat="false" ht="15" hidden="false" customHeight="false" outlineLevel="0" collapsed="false">
      <c r="A886" s="0" t="n">
        <v>-5.72406702417829</v>
      </c>
      <c r="B886" s="0" t="n">
        <f aca="false">A886*-1</f>
        <v>5.72406702417829</v>
      </c>
    </row>
    <row r="887" customFormat="false" ht="15" hidden="false" customHeight="false" outlineLevel="0" collapsed="false">
      <c r="A887" s="0" t="n">
        <v>-5.67989527515812</v>
      </c>
      <c r="B887" s="0" t="n">
        <f aca="false">A887*-1</f>
        <v>5.67989527515812</v>
      </c>
    </row>
    <row r="888" customFormat="false" ht="15" hidden="false" customHeight="false" outlineLevel="0" collapsed="false">
      <c r="A888" s="0" t="n">
        <v>-5.68078980581815</v>
      </c>
      <c r="B888" s="0" t="n">
        <f aca="false">A888*-1</f>
        <v>5.68078980581815</v>
      </c>
    </row>
    <row r="889" customFormat="false" ht="15" hidden="false" customHeight="false" outlineLevel="0" collapsed="false">
      <c r="A889" s="0" t="n">
        <v>-5.66238102758061</v>
      </c>
      <c r="B889" s="0" t="n">
        <f aca="false">A889*-1</f>
        <v>5.66238102758061</v>
      </c>
    </row>
    <row r="890" customFormat="false" ht="15" hidden="false" customHeight="false" outlineLevel="0" collapsed="false">
      <c r="A890" s="0" t="n">
        <v>-5.65981376208365</v>
      </c>
      <c r="B890" s="0" t="n">
        <f aca="false">A890*-1</f>
        <v>5.65981376208365</v>
      </c>
    </row>
    <row r="891" customFormat="false" ht="15" hidden="false" customHeight="false" outlineLevel="0" collapsed="false">
      <c r="A891" s="0" t="n">
        <v>-5.70188956886429</v>
      </c>
      <c r="B891" s="0" t="n">
        <f aca="false">A891*-1</f>
        <v>5.70188956886429</v>
      </c>
    </row>
    <row r="892" customFormat="false" ht="15" hidden="false" customHeight="false" outlineLevel="0" collapsed="false">
      <c r="A892" s="0" t="n">
        <v>-5.6581106442857</v>
      </c>
      <c r="B892" s="0" t="n">
        <f aca="false">A892*-1</f>
        <v>5.6581106442857</v>
      </c>
    </row>
    <row r="893" customFormat="false" ht="15" hidden="false" customHeight="false" outlineLevel="0" collapsed="false">
      <c r="A893" s="0" t="n">
        <v>-5.6880131653803</v>
      </c>
      <c r="B893" s="0" t="n">
        <f aca="false">A893*-1</f>
        <v>5.6880131653803</v>
      </c>
    </row>
    <row r="894" customFormat="false" ht="15" hidden="false" customHeight="false" outlineLevel="0" collapsed="false">
      <c r="A894" s="0" t="n">
        <v>-5.65136418657196</v>
      </c>
      <c r="B894" s="0" t="n">
        <f aca="false">A894*-1</f>
        <v>5.65136418657196</v>
      </c>
    </row>
    <row r="895" customFormat="false" ht="15" hidden="false" customHeight="false" outlineLevel="0" collapsed="false">
      <c r="A895" s="0" t="n">
        <v>-5.72406702417829</v>
      </c>
      <c r="B895" s="0" t="n">
        <f aca="false">A895*-1</f>
        <v>5.72406702417829</v>
      </c>
    </row>
    <row r="896" customFormat="false" ht="15" hidden="false" customHeight="false" outlineLevel="0" collapsed="false">
      <c r="A896" s="0" t="n">
        <v>-5.73610366939539</v>
      </c>
      <c r="B896" s="0" t="n">
        <f aca="false">A896*-1</f>
        <v>5.73610366939539</v>
      </c>
    </row>
    <row r="897" customFormat="false" ht="15" hidden="false" customHeight="false" outlineLevel="0" collapsed="false">
      <c r="A897" s="0" t="n">
        <v>-5.73205427425968</v>
      </c>
      <c r="B897" s="0" t="n">
        <f aca="false">A897*-1</f>
        <v>5.73205427425968</v>
      </c>
    </row>
    <row r="898" customFormat="false" ht="15" hidden="false" customHeight="false" outlineLevel="0" collapsed="false">
      <c r="A898" s="0" t="n">
        <v>-5.77103532259484</v>
      </c>
      <c r="B898" s="0" t="n">
        <f aca="false">A898*-1</f>
        <v>5.77103532259484</v>
      </c>
    </row>
    <row r="899" customFormat="false" ht="15" hidden="false" customHeight="false" outlineLevel="0" collapsed="false">
      <c r="A899" s="0" t="n">
        <v>-5.7688363584949</v>
      </c>
      <c r="B899" s="0" t="n">
        <f aca="false">A899*-1</f>
        <v>5.7688363584949</v>
      </c>
    </row>
    <row r="900" customFormat="false" ht="15" hidden="false" customHeight="false" outlineLevel="0" collapsed="false">
      <c r="A900" s="0" t="n">
        <v>-5.74224944858474</v>
      </c>
      <c r="B900" s="0" t="n">
        <f aca="false">A900*-1</f>
        <v>5.74224944858474</v>
      </c>
    </row>
    <row r="901" customFormat="false" ht="15" hidden="false" customHeight="false" outlineLevel="0" collapsed="false">
      <c r="A901" s="0" t="n">
        <v>-5.72012781819734</v>
      </c>
      <c r="B901" s="0" t="n">
        <f aca="false">A901*-1</f>
        <v>5.72012781819734</v>
      </c>
    </row>
    <row r="902" customFormat="false" ht="15" hidden="false" customHeight="false" outlineLevel="0" collapsed="false">
      <c r="A902" s="0" t="n">
        <v>-5.68529030704483</v>
      </c>
      <c r="B902" s="0" t="n">
        <f aca="false">A902*-1</f>
        <v>5.68529030704483</v>
      </c>
    </row>
    <row r="903" customFormat="false" ht="15" hidden="false" customHeight="false" outlineLevel="0" collapsed="false">
      <c r="A903" s="0" t="n">
        <v>-5.6763354643919</v>
      </c>
      <c r="B903" s="0" t="n">
        <f aca="false">A903*-1</f>
        <v>5.6763354643919</v>
      </c>
    </row>
    <row r="904" customFormat="false" ht="15" hidden="false" customHeight="false" outlineLevel="0" collapsed="false">
      <c r="A904" s="0" t="n">
        <v>-5.68619603100585</v>
      </c>
      <c r="B904" s="0" t="n">
        <f aca="false">A904*-1</f>
        <v>5.68619603100585</v>
      </c>
    </row>
    <row r="905" customFormat="false" ht="15" hidden="false" customHeight="false" outlineLevel="0" collapsed="false">
      <c r="A905" s="0" t="n">
        <v>-5.68983793479555</v>
      </c>
      <c r="B905" s="0" t="n">
        <f aca="false">A905*-1</f>
        <v>5.68983793479555</v>
      </c>
    </row>
    <row r="906" customFormat="false" ht="15" hidden="false" customHeight="false" outlineLevel="0" collapsed="false">
      <c r="A906" s="0" t="n">
        <v>-5.68438646804658</v>
      </c>
      <c r="B906" s="0" t="n">
        <f aca="false">A906*-1</f>
        <v>5.68438646804658</v>
      </c>
    </row>
    <row r="907" customFormat="false" ht="15" hidden="false" customHeight="false" outlineLevel="0" collapsed="false">
      <c r="A907" s="0" t="n">
        <v>-5.67280459549677</v>
      </c>
      <c r="B907" s="0" t="n">
        <f aca="false">A907*-1</f>
        <v>5.67280459549677</v>
      </c>
    </row>
    <row r="908" customFormat="false" ht="15" hidden="false" customHeight="false" outlineLevel="0" collapsed="false">
      <c r="A908" s="0" t="n">
        <v>-5.68619603100585</v>
      </c>
      <c r="B908" s="0" t="n">
        <f aca="false">A908*-1</f>
        <v>5.68619603100585</v>
      </c>
    </row>
    <row r="909" customFormat="false" ht="15" hidden="false" customHeight="false" outlineLevel="0" collapsed="false">
      <c r="A909" s="0" t="n">
        <v>-5.68438646804658</v>
      </c>
      <c r="B909" s="0" t="n">
        <f aca="false">A909*-1</f>
        <v>5.68438646804658</v>
      </c>
    </row>
    <row r="910" customFormat="false" ht="15" hidden="false" customHeight="false" outlineLevel="0" collapsed="false">
      <c r="A910" s="0" t="n">
        <v>-5.6944336864847</v>
      </c>
      <c r="B910" s="0" t="n">
        <f aca="false">A910*-1</f>
        <v>5.6944336864847</v>
      </c>
    </row>
    <row r="911" customFormat="false" ht="15" hidden="false" customHeight="false" outlineLevel="0" collapsed="false">
      <c r="A911" s="0" t="n">
        <v>-5.69814562773041</v>
      </c>
      <c r="B911" s="0" t="n">
        <f aca="false">A911*-1</f>
        <v>5.69814562773041</v>
      </c>
    </row>
    <row r="912" customFormat="false" ht="15" hidden="false" customHeight="false" outlineLevel="0" collapsed="false">
      <c r="A912" s="0" t="n">
        <v>-5.64720025743669</v>
      </c>
      <c r="B912" s="0" t="n">
        <f aca="false">A912*-1</f>
        <v>5.64720025743669</v>
      </c>
    </row>
    <row r="913" customFormat="false" ht="15" hidden="false" customHeight="false" outlineLevel="0" collapsed="false">
      <c r="A913" s="0" t="n">
        <v>-5.63980433539384</v>
      </c>
      <c r="B913" s="0" t="n">
        <f aca="false">A913*-1</f>
        <v>5.63980433539384</v>
      </c>
    </row>
    <row r="914" customFormat="false" ht="15" hidden="false" customHeight="false" outlineLevel="0" collapsed="false">
      <c r="A914" s="0" t="n">
        <v>-5.64637224101446</v>
      </c>
      <c r="B914" s="0" t="n">
        <f aca="false">A914*-1</f>
        <v>5.64637224101446</v>
      </c>
    </row>
    <row r="915" customFormat="false" ht="15" hidden="false" customHeight="false" outlineLevel="0" collapsed="false">
      <c r="A915" s="0" t="n">
        <v>-5.63413778459744</v>
      </c>
      <c r="B915" s="0" t="n">
        <f aca="false">A915*-1</f>
        <v>5.63413778459744</v>
      </c>
    </row>
    <row r="916" customFormat="false" ht="15" hidden="false" customHeight="false" outlineLevel="0" collapsed="false">
      <c r="A916" s="0" t="n">
        <v>-5.63093264472223</v>
      </c>
      <c r="B916" s="0" t="n">
        <f aca="false">A916*-1</f>
        <v>5.63093264472223</v>
      </c>
    </row>
    <row r="917" customFormat="false" ht="15" hidden="false" customHeight="false" outlineLevel="0" collapsed="false">
      <c r="A917" s="0" t="n">
        <v>-5.64554580026667</v>
      </c>
      <c r="B917" s="0" t="n">
        <f aca="false">A917*-1</f>
        <v>5.64554580026667</v>
      </c>
    </row>
    <row r="918" customFormat="false" ht="15" hidden="false" customHeight="false" outlineLevel="0" collapsed="false">
      <c r="A918" s="0" t="n">
        <v>-5.577656428645</v>
      </c>
      <c r="B918" s="0" t="n">
        <f aca="false">A918*-1</f>
        <v>5.577656428645</v>
      </c>
    </row>
    <row r="919" customFormat="false" ht="15" hidden="false" customHeight="false" outlineLevel="0" collapsed="false">
      <c r="A919" s="0" t="n">
        <v>-5.577656428645</v>
      </c>
      <c r="B919" s="0" t="n">
        <f aca="false">A919*-1</f>
        <v>5.577656428645</v>
      </c>
    </row>
    <row r="920" customFormat="false" ht="15" hidden="false" customHeight="false" outlineLevel="0" collapsed="false">
      <c r="A920" s="0" t="n">
        <v>-5.63980433539384</v>
      </c>
      <c r="B920" s="0" t="n">
        <f aca="false">A920*-1</f>
        <v>5.63980433539384</v>
      </c>
    </row>
    <row r="921" customFormat="false" ht="15" hidden="false" customHeight="false" outlineLevel="0" collapsed="false">
      <c r="A921" s="0" t="n">
        <v>-5.67104986793022</v>
      </c>
      <c r="B921" s="0" t="n">
        <f aca="false">A921*-1</f>
        <v>5.67104986793022</v>
      </c>
    </row>
    <row r="922" customFormat="false" ht="15" hidden="false" customHeight="false" outlineLevel="0" collapsed="false">
      <c r="A922" s="0" t="n">
        <v>-5.60235541203008</v>
      </c>
      <c r="B922" s="0" t="n">
        <f aca="false">A922*-1</f>
        <v>5.60235541203008</v>
      </c>
    </row>
    <row r="923" customFormat="false" ht="15" hidden="false" customHeight="false" outlineLevel="0" collapsed="false">
      <c r="A923" s="0" t="n">
        <v>-5.64802985555314</v>
      </c>
      <c r="B923" s="0" t="n">
        <f aca="false">A923*-1</f>
        <v>5.64802985555314</v>
      </c>
    </row>
    <row r="924" customFormat="false" ht="15" hidden="false" customHeight="false" outlineLevel="0" collapsed="false">
      <c r="A924" s="0" t="n">
        <v>-5.61141927802534</v>
      </c>
      <c r="B924" s="0" t="n">
        <f aca="false">A924*-1</f>
        <v>5.61141927802534</v>
      </c>
    </row>
    <row r="925" customFormat="false" ht="15" hidden="false" customHeight="false" outlineLevel="0" collapsed="false">
      <c r="A925" s="0" t="n">
        <v>-5.57343994424383</v>
      </c>
      <c r="B925" s="0" t="n">
        <f aca="false">A925*-1</f>
        <v>5.57343994424383</v>
      </c>
    </row>
    <row r="926" customFormat="false" ht="15" hidden="false" customHeight="false" outlineLevel="0" collapsed="false">
      <c r="A926" s="0" t="n">
        <v>-5.60837692245302</v>
      </c>
      <c r="B926" s="0" t="n">
        <f aca="false">A926*-1</f>
        <v>5.60837692245302</v>
      </c>
    </row>
    <row r="927" customFormat="false" ht="15" hidden="false" customHeight="false" outlineLevel="0" collapsed="false">
      <c r="A927" s="0" t="n">
        <v>-5.61371511323214</v>
      </c>
      <c r="B927" s="0" t="n">
        <f aca="false">A927*-1</f>
        <v>5.61371511323214</v>
      </c>
    </row>
    <row r="928" customFormat="false" ht="15" hidden="false" customHeight="false" outlineLevel="0" collapsed="false">
      <c r="A928" s="0" t="n">
        <v>-5.61602314956907</v>
      </c>
      <c r="B928" s="0" t="n">
        <f aca="false">A928*-1</f>
        <v>5.61602314956907</v>
      </c>
    </row>
    <row r="929" customFormat="false" ht="15" hidden="false" customHeight="false" outlineLevel="0" collapsed="false">
      <c r="A929" s="0" t="n">
        <v>-5.56239211208506</v>
      </c>
      <c r="B929" s="0" t="n">
        <f aca="false">A929*-1</f>
        <v>5.56239211208506</v>
      </c>
    </row>
    <row r="930" customFormat="false" ht="15" hidden="false" customHeight="false" outlineLevel="0" collapsed="false">
      <c r="A930" s="0" t="n">
        <v>-5.61141927802534</v>
      </c>
      <c r="B930" s="0" t="n">
        <f aca="false">A930*-1</f>
        <v>5.61141927802534</v>
      </c>
    </row>
    <row r="931" customFormat="false" ht="15" hidden="false" customHeight="false" outlineLevel="0" collapsed="false">
      <c r="A931" s="0" t="n">
        <v>-5.63574926875402</v>
      </c>
      <c r="B931" s="0" t="n">
        <f aca="false">A931*-1</f>
        <v>5.63574926875402</v>
      </c>
    </row>
    <row r="932" customFormat="false" ht="15" hidden="false" customHeight="false" outlineLevel="0" collapsed="false">
      <c r="A932" s="0" t="n">
        <v>-5.62459246669121</v>
      </c>
      <c r="B932" s="0" t="n">
        <f aca="false">A932*-1</f>
        <v>5.62459246669121</v>
      </c>
    </row>
    <row r="933" customFormat="false" ht="15" hidden="false" customHeight="false" outlineLevel="0" collapsed="false">
      <c r="A933" s="0" t="n">
        <v>-5.65726158344458</v>
      </c>
      <c r="B933" s="0" t="n">
        <f aca="false">A933*-1</f>
        <v>5.65726158344458</v>
      </c>
    </row>
    <row r="934" customFormat="false" ht="15" hidden="false" customHeight="false" outlineLevel="0" collapsed="false">
      <c r="A934" s="0" t="n">
        <v>-5.58120170940965</v>
      </c>
      <c r="B934" s="0" t="n">
        <f aca="false">A934*-1</f>
        <v>5.58120170940965</v>
      </c>
    </row>
    <row r="935" customFormat="false" ht="15" hidden="false" customHeight="false" outlineLevel="0" collapsed="false">
      <c r="A935" s="0" t="n">
        <v>-5.62695919997032</v>
      </c>
      <c r="B935" s="0" t="n">
        <f aca="false">A935*-1</f>
        <v>5.62695919997032</v>
      </c>
    </row>
    <row r="936" customFormat="false" ht="15" hidden="false" customHeight="false" outlineLevel="0" collapsed="false">
      <c r="A936" s="0" t="n">
        <v>-5.60460370599988</v>
      </c>
      <c r="B936" s="0" t="n">
        <f aca="false">A936*-1</f>
        <v>5.60460370599988</v>
      </c>
    </row>
    <row r="937" customFormat="false" ht="15" hidden="false" customHeight="false" outlineLevel="0" collapsed="false">
      <c r="A937" s="0" t="n">
        <v>-5.60989543617457</v>
      </c>
      <c r="B937" s="0" t="n">
        <f aca="false">A937*-1</f>
        <v>5.60989543617457</v>
      </c>
    </row>
    <row r="938" customFormat="false" ht="15" hidden="false" customHeight="false" outlineLevel="0" collapsed="false">
      <c r="A938" s="0" t="n">
        <v>-5.64637224101446</v>
      </c>
      <c r="B938" s="0" t="n">
        <f aca="false">A938*-1</f>
        <v>5.64637224101446</v>
      </c>
    </row>
    <row r="939" customFormat="false" ht="15" hidden="false" customHeight="false" outlineLevel="0" collapsed="false">
      <c r="A939" s="0" t="n">
        <v>-5.63736675472764</v>
      </c>
      <c r="B939" s="0" t="n">
        <f aca="false">A939*-1</f>
        <v>5.63736675472764</v>
      </c>
    </row>
    <row r="940" customFormat="false" ht="15" hidden="false" customHeight="false" outlineLevel="0" collapsed="false">
      <c r="A940" s="0" t="n">
        <v>-5.64802985555314</v>
      </c>
      <c r="B940" s="0" t="n">
        <f aca="false">A940*-1</f>
        <v>5.64802985555314</v>
      </c>
    </row>
    <row r="941" customFormat="false" ht="15" hidden="false" customHeight="false" outlineLevel="0" collapsed="false">
      <c r="A941" s="0" t="n">
        <v>-5.63736675472764</v>
      </c>
      <c r="B941" s="0" t="n">
        <f aca="false">A941*-1</f>
        <v>5.63736675472764</v>
      </c>
    </row>
    <row r="942" customFormat="false" ht="15" hidden="false" customHeight="false" outlineLevel="0" collapsed="false">
      <c r="A942" s="0" t="n">
        <v>-5.64886104141815</v>
      </c>
      <c r="B942" s="0" t="n">
        <f aca="false">A942*-1</f>
        <v>5.64886104141815</v>
      </c>
    </row>
    <row r="943" customFormat="false" ht="15" hidden="false" customHeight="false" outlineLevel="0" collapsed="false">
      <c r="A943" s="0" t="n">
        <v>-5.71914857430579</v>
      </c>
      <c r="B943" s="0" t="n">
        <f aca="false">A943*-1</f>
        <v>5.71914857430579</v>
      </c>
    </row>
    <row r="944" customFormat="false" ht="15" hidden="false" customHeight="false" outlineLevel="0" collapsed="false">
      <c r="A944" s="0" t="n">
        <v>-5.64225567481962</v>
      </c>
      <c r="B944" s="0" t="n">
        <f aca="false">A944*-1</f>
        <v>5.64225567481962</v>
      </c>
    </row>
    <row r="945" customFormat="false" ht="15" hidden="false" customHeight="false" outlineLevel="0" collapsed="false">
      <c r="A945" s="0" t="n">
        <v>-5.63655725872086</v>
      </c>
      <c r="B945" s="0" t="n">
        <f aca="false">A945*-1</f>
        <v>5.63655725872086</v>
      </c>
    </row>
    <row r="946" customFormat="false" ht="15" hidden="false" customHeight="false" outlineLevel="0" collapsed="false">
      <c r="A946" s="0" t="n">
        <v>-5.62380641311572</v>
      </c>
      <c r="B946" s="0" t="n">
        <f aca="false">A946*-1</f>
        <v>5.62380641311572</v>
      </c>
    </row>
    <row r="947" customFormat="false" ht="15" hidden="false" customHeight="false" outlineLevel="0" collapsed="false">
      <c r="A947" s="0" t="n">
        <v>-5.63736675472764</v>
      </c>
      <c r="B947" s="0" t="n">
        <f aca="false">A947*-1</f>
        <v>5.63736675472764</v>
      </c>
    </row>
    <row r="948" customFormat="false" ht="15" hidden="false" customHeight="false" outlineLevel="0" collapsed="false">
      <c r="A948" s="0" t="n">
        <v>-5.66066783213649</v>
      </c>
      <c r="B948" s="0" t="n">
        <f aca="false">A948*-1</f>
        <v>5.66066783213649</v>
      </c>
    </row>
    <row r="949" customFormat="false" ht="15" hidden="false" customHeight="false" outlineLevel="0" collapsed="false">
      <c r="A949" s="0" t="n">
        <v>-5.65726158344458</v>
      </c>
      <c r="B949" s="0" t="n">
        <f aca="false">A949*-1</f>
        <v>5.65726158344458</v>
      </c>
    </row>
    <row r="950" customFormat="false" ht="15" hidden="false" customHeight="false" outlineLevel="0" collapsed="false">
      <c r="A950" s="0" t="n">
        <v>-5.66582782727539</v>
      </c>
      <c r="B950" s="0" t="n">
        <f aca="false">A950*-1</f>
        <v>5.66582782727539</v>
      </c>
    </row>
    <row r="951" customFormat="false" ht="15" hidden="false" customHeight="false" outlineLevel="0" collapsed="false">
      <c r="A951" s="0" t="n">
        <v>-5.63736675472764</v>
      </c>
      <c r="B951" s="0" t="n">
        <f aca="false">A951*-1</f>
        <v>5.63736675472764</v>
      </c>
    </row>
    <row r="952" customFormat="false" ht="15" hidden="false" customHeight="false" outlineLevel="0" collapsed="false">
      <c r="A952" s="0" t="n">
        <v>-5.62067634924668</v>
      </c>
      <c r="B952" s="0" t="n">
        <f aca="false">A952*-1</f>
        <v>5.62067634924668</v>
      </c>
    </row>
    <row r="953" customFormat="false" ht="15" hidden="false" customHeight="false" outlineLevel="0" collapsed="false">
      <c r="A953" s="0" t="n">
        <v>-5.65136418657196</v>
      </c>
      <c r="B953" s="0" t="n">
        <f aca="false">A953*-1</f>
        <v>5.65136418657196</v>
      </c>
    </row>
    <row r="954" customFormat="false" ht="15" hidden="false" customHeight="false" outlineLevel="0" collapsed="false">
      <c r="A954" s="0" t="n">
        <v>-5.63013504214377</v>
      </c>
      <c r="B954" s="0" t="n">
        <f aca="false">A954*-1</f>
        <v>5.63013504214377</v>
      </c>
    </row>
    <row r="955" customFormat="false" ht="15" hidden="false" customHeight="false" outlineLevel="0" collapsed="false">
      <c r="A955" s="0" t="n">
        <v>-5.65220178467518</v>
      </c>
      <c r="B955" s="0" t="n">
        <f aca="false">A955*-1</f>
        <v>5.65220178467518</v>
      </c>
    </row>
    <row r="956" customFormat="false" ht="15" hidden="false" customHeight="false" outlineLevel="0" collapsed="false">
      <c r="A956" s="0" t="n">
        <v>-5.63413778459744</v>
      </c>
      <c r="B956" s="0" t="n">
        <f aca="false">A956*-1</f>
        <v>5.63413778459744</v>
      </c>
    </row>
    <row r="957" customFormat="false" ht="15" hidden="false" customHeight="false" outlineLevel="0" collapsed="false">
      <c r="A957" s="0" t="n">
        <v>-5.60761965202244</v>
      </c>
      <c r="B957" s="0" t="n">
        <f aca="false">A957*-1</f>
        <v>5.60761965202244</v>
      </c>
    </row>
    <row r="958" customFormat="false" ht="15" hidden="false" customHeight="false" outlineLevel="0" collapsed="false">
      <c r="A958" s="0" t="n">
        <v>-5.63253225788203</v>
      </c>
      <c r="B958" s="0" t="n">
        <f aca="false">A958*-1</f>
        <v>5.63253225788203</v>
      </c>
    </row>
    <row r="959" customFormat="false" ht="15" hidden="false" customHeight="false" outlineLevel="0" collapsed="false">
      <c r="A959" s="0" t="n">
        <v>-5.63736675472764</v>
      </c>
      <c r="B959" s="0" t="n">
        <f aca="false">A959*-1</f>
        <v>5.63736675472764</v>
      </c>
    </row>
    <row r="960" customFormat="false" ht="15" hidden="false" customHeight="false" outlineLevel="0" collapsed="false">
      <c r="A960" s="0" t="n">
        <v>-5.64307587238523</v>
      </c>
      <c r="B960" s="0" t="n">
        <f aca="false">A960*-1</f>
        <v>5.64307587238523</v>
      </c>
    </row>
    <row r="961" customFormat="false" ht="15" hidden="false" customHeight="false" outlineLevel="0" collapsed="false">
      <c r="A961" s="0" t="n">
        <v>-5.64720025743669</v>
      </c>
      <c r="B961" s="0" t="n">
        <f aca="false">A961*-1</f>
        <v>5.64720025743669</v>
      </c>
    </row>
    <row r="962" customFormat="false" ht="15" hidden="false" customHeight="false" outlineLevel="0" collapsed="false">
      <c r="A962" s="0" t="n">
        <v>-5.61371511323214</v>
      </c>
      <c r="B962" s="0" t="n">
        <f aca="false">A962*-1</f>
        <v>5.61371511323214</v>
      </c>
    </row>
    <row r="963" customFormat="false" ht="15" hidden="false" customHeight="false" outlineLevel="0" collapsed="false">
      <c r="A963" s="0" t="n">
        <v>-5.68710364780829</v>
      </c>
      <c r="B963" s="0" t="n">
        <f aca="false">A963*-1</f>
        <v>5.68710364780829</v>
      </c>
    </row>
    <row r="964" customFormat="false" ht="15" hidden="false" customHeight="false" outlineLevel="0" collapsed="false">
      <c r="A964" s="0" t="n">
        <v>-5.66066783213649</v>
      </c>
      <c r="B964" s="0" t="n">
        <f aca="false">A964*-1</f>
        <v>5.66066783213649</v>
      </c>
    </row>
    <row r="965" customFormat="false" ht="15" hidden="false" customHeight="false" outlineLevel="0" collapsed="false">
      <c r="A965" s="0" t="n">
        <v>-5.6564141793086</v>
      </c>
      <c r="B965" s="0" t="n">
        <f aca="false">A965*-1</f>
        <v>5.6564141793086</v>
      </c>
    </row>
    <row r="966" customFormat="false" ht="15" hidden="false" customHeight="false" outlineLevel="0" collapsed="false">
      <c r="A966" s="0" t="n">
        <v>-5.64637224101446</v>
      </c>
      <c r="B966" s="0" t="n">
        <f aca="false">A966*-1</f>
        <v>5.64637224101446</v>
      </c>
    </row>
    <row r="967" customFormat="false" ht="15" hidden="false" customHeight="false" outlineLevel="0" collapsed="false">
      <c r="A967" s="0" t="n">
        <v>-5.65896136832248</v>
      </c>
      <c r="B967" s="0" t="n">
        <f aca="false">A967*-1</f>
        <v>5.65896136832248</v>
      </c>
    </row>
    <row r="968" customFormat="false" ht="15" hidden="false" customHeight="false" outlineLevel="0" collapsed="false">
      <c r="A968" s="0" t="n">
        <v>-5.64886104141815</v>
      </c>
      <c r="B968" s="0" t="n">
        <f aca="false">A968*-1</f>
        <v>5.64886104141815</v>
      </c>
    </row>
    <row r="969" customFormat="false" ht="15" hidden="false" customHeight="false" outlineLevel="0" collapsed="false">
      <c r="A969" s="0" t="n">
        <v>-5.62775098593604</v>
      </c>
      <c r="B969" s="0" t="n">
        <f aca="false">A969*-1</f>
        <v>5.62775098593604</v>
      </c>
    </row>
    <row r="970" customFormat="false" ht="15" hidden="false" customHeight="false" outlineLevel="0" collapsed="false">
      <c r="A970" s="0" t="n">
        <v>-5.6581106442857</v>
      </c>
      <c r="B970" s="0" t="n">
        <f aca="false">A970*-1</f>
        <v>5.6581106442857</v>
      </c>
    </row>
    <row r="971" customFormat="false" ht="15" hidden="false" customHeight="false" outlineLevel="0" collapsed="false">
      <c r="A971" s="0" t="n">
        <v>-5.60837692245302</v>
      </c>
      <c r="B971" s="0" t="n">
        <f aca="false">A971*-1</f>
        <v>5.60837692245302</v>
      </c>
    </row>
    <row r="972" customFormat="false" ht="15" hidden="false" customHeight="false" outlineLevel="0" collapsed="false">
      <c r="A972" s="0" t="n">
        <v>-5.62695919997032</v>
      </c>
      <c r="B972" s="0" t="n">
        <f aca="false">A972*-1</f>
        <v>5.62695919997032</v>
      </c>
    </row>
    <row r="973" customFormat="false" ht="15" hidden="false" customHeight="false" outlineLevel="0" collapsed="false">
      <c r="A973" s="0" t="n">
        <v>-5.64225567481962</v>
      </c>
      <c r="B973" s="0" t="n">
        <f aca="false">A973*-1</f>
        <v>5.64225567481962</v>
      </c>
    </row>
    <row r="974" customFormat="false" ht="15" hidden="false" customHeight="false" outlineLevel="0" collapsed="false">
      <c r="A974" s="0" t="n">
        <v>-5.58693505316259</v>
      </c>
      <c r="B974" s="0" t="n">
        <f aca="false">A974*-1</f>
        <v>5.58693505316259</v>
      </c>
    </row>
    <row r="975" customFormat="false" ht="15" hidden="false" customHeight="false" outlineLevel="0" collapsed="false">
      <c r="A975" s="0" t="n">
        <v>-5.62223856129774</v>
      </c>
      <c r="B975" s="0" t="n">
        <f aca="false">A975*-1</f>
        <v>5.62223856129774</v>
      </c>
    </row>
    <row r="976" customFormat="false" ht="15" hidden="false" customHeight="false" outlineLevel="0" collapsed="false">
      <c r="A976" s="0" t="n">
        <v>-5.65896136832248</v>
      </c>
      <c r="B976" s="0" t="n">
        <f aca="false">A976*-1</f>
        <v>5.65896136832248</v>
      </c>
    </row>
    <row r="977" customFormat="false" ht="15" hidden="false" customHeight="false" outlineLevel="0" collapsed="false">
      <c r="A977" s="0" t="n">
        <v>-5.67456644165305</v>
      </c>
      <c r="B977" s="0" t="n">
        <f aca="false">A977*-1</f>
        <v>5.67456644165305</v>
      </c>
    </row>
    <row r="978" customFormat="false" ht="15" hidden="false" customHeight="false" outlineLevel="0" collapsed="false">
      <c r="A978" s="0" t="n">
        <v>-5.63655725872086</v>
      </c>
      <c r="B978" s="0" t="n">
        <f aca="false">A978*-1</f>
        <v>5.63655725872086</v>
      </c>
    </row>
    <row r="979" customFormat="false" ht="15" hidden="false" customHeight="false" outlineLevel="0" collapsed="false">
      <c r="A979" s="0" t="n">
        <v>-5.61065668874792</v>
      </c>
      <c r="B979" s="0" t="n">
        <f aca="false">A979*-1</f>
        <v>5.61065668874792</v>
      </c>
    </row>
    <row r="980" customFormat="false" ht="15" hidden="false" customHeight="false" outlineLevel="0" collapsed="false">
      <c r="A980" s="0" t="n">
        <v>-5.59347685105615</v>
      </c>
      <c r="B980" s="0" t="n">
        <f aca="false">A980*-1</f>
        <v>5.59347685105615</v>
      </c>
    </row>
    <row r="981" customFormat="false" ht="15" hidden="false" customHeight="false" outlineLevel="0" collapsed="false">
      <c r="A981" s="0" t="n">
        <v>-5.61294848552751</v>
      </c>
      <c r="B981" s="0" t="n">
        <f aca="false">A981*-1</f>
        <v>5.61294848552751</v>
      </c>
    </row>
    <row r="982" customFormat="false" ht="15" hidden="false" customHeight="false" outlineLevel="0" collapsed="false">
      <c r="A982" s="0" t="n">
        <v>-5.68078980581815</v>
      </c>
      <c r="B982" s="0" t="n">
        <f aca="false">A982*-1</f>
        <v>5.68078980581815</v>
      </c>
    </row>
    <row r="983" customFormat="false" ht="15" hidden="false" customHeight="false" outlineLevel="0" collapsed="false">
      <c r="A983" s="0" t="n">
        <v>-5.65220178467518</v>
      </c>
      <c r="B983" s="0" t="n">
        <f aca="false">A983*-1</f>
        <v>5.65220178467518</v>
      </c>
    </row>
    <row r="984" customFormat="false" ht="15" hidden="false" customHeight="false" outlineLevel="0" collapsed="false">
      <c r="A984" s="0" t="n">
        <v>-5.64720025743669</v>
      </c>
      <c r="B984" s="0" t="n">
        <f aca="false">A984*-1</f>
        <v>5.64720025743669</v>
      </c>
    </row>
    <row r="985" customFormat="false" ht="15" hidden="false" customHeight="false" outlineLevel="0" collapsed="false">
      <c r="A985" s="0" t="n">
        <v>-5.62302177969198</v>
      </c>
      <c r="B985" s="0" t="n">
        <f aca="false">A985*-1</f>
        <v>5.62302177969198</v>
      </c>
    </row>
    <row r="986" customFormat="false" ht="15" hidden="false" customHeight="false" outlineLevel="0" collapsed="false">
      <c r="A986" s="0" t="n">
        <v>-5.61756868316425</v>
      </c>
      <c r="B986" s="0" t="n">
        <f aca="false">A986*-1</f>
        <v>5.61756868316425</v>
      </c>
    </row>
    <row r="987" customFormat="false" ht="15" hidden="false" customHeight="false" outlineLevel="0" collapsed="false">
      <c r="A987" s="0" t="n">
        <v>-5.63093264472223</v>
      </c>
      <c r="B987" s="0" t="n">
        <f aca="false">A987*-1</f>
        <v>5.63093264472223</v>
      </c>
    </row>
    <row r="988" customFormat="false" ht="15" hidden="false" customHeight="false" outlineLevel="0" collapsed="false">
      <c r="A988" s="0" t="n">
        <v>-5.64720025743669</v>
      </c>
      <c r="B988" s="0" t="n">
        <f aca="false">A988*-1</f>
        <v>5.64720025743669</v>
      </c>
    </row>
    <row r="989" customFormat="false" ht="15" hidden="false" customHeight="false" outlineLevel="0" collapsed="false">
      <c r="A989" s="0" t="n">
        <v>-5.62380641311572</v>
      </c>
      <c r="B989" s="0" t="n">
        <f aca="false">A989*-1</f>
        <v>5.62380641311572</v>
      </c>
    </row>
    <row r="990" customFormat="false" ht="15" hidden="false" customHeight="false" outlineLevel="0" collapsed="false">
      <c r="A990" s="0" t="n">
        <v>-5.65556842542514</v>
      </c>
      <c r="B990" s="0" t="n">
        <f aca="false">A990*-1</f>
        <v>5.65556842542514</v>
      </c>
    </row>
    <row r="991" customFormat="false" ht="15" hidden="false" customHeight="false" outlineLevel="0" collapsed="false">
      <c r="A991" s="0" t="n">
        <v>-5.64802985555314</v>
      </c>
      <c r="B991" s="0" t="n">
        <f aca="false">A991*-1</f>
        <v>5.64802985555314</v>
      </c>
    </row>
    <row r="992" customFormat="false" ht="15" hidden="false" customHeight="false" outlineLevel="0" collapsed="false">
      <c r="A992" s="0" t="n">
        <v>-5.62145675283836</v>
      </c>
      <c r="B992" s="0" t="n">
        <f aca="false">A992*-1</f>
        <v>5.62145675283836</v>
      </c>
    </row>
    <row r="993" customFormat="false" ht="15" hidden="false" customHeight="false" outlineLevel="0" collapsed="false">
      <c r="A993" s="0" t="n">
        <v>-4.84539346071638</v>
      </c>
      <c r="B993" s="0" t="n">
        <f aca="false">A993*-1</f>
        <v>4.84539346071638</v>
      </c>
    </row>
    <row r="994" customFormat="false" ht="15" hidden="false" customHeight="false" outlineLevel="0" collapsed="false">
      <c r="A994" s="0" t="n">
        <v>-5.48571795213962</v>
      </c>
      <c r="B994" s="0" t="n">
        <f aca="false">A994*-1</f>
        <v>5.48571795213962</v>
      </c>
    </row>
    <row r="995" customFormat="false" ht="15" hidden="false" customHeight="false" outlineLevel="0" collapsed="false">
      <c r="A995" s="0" t="n">
        <v>-5.63494277923367</v>
      </c>
      <c r="B995" s="0" t="n">
        <f aca="false">A995*-1</f>
        <v>5.63494277923367</v>
      </c>
    </row>
    <row r="996" customFormat="false" ht="15" hidden="false" customHeight="false" outlineLevel="0" collapsed="false">
      <c r="A996" s="0" t="n">
        <v>-5.63413778459744</v>
      </c>
      <c r="B996" s="0" t="n">
        <f aca="false">A996*-1</f>
        <v>5.63413778459744</v>
      </c>
    </row>
    <row r="997" customFormat="false" ht="15" hidden="false" customHeight="false" outlineLevel="0" collapsed="false">
      <c r="A997" s="0" t="n">
        <v>-5.62302177969198</v>
      </c>
      <c r="B997" s="0" t="n">
        <f aca="false">A997*-1</f>
        <v>5.62302177969198</v>
      </c>
    </row>
    <row r="998" customFormat="false" ht="15" hidden="false" customHeight="false" outlineLevel="0" collapsed="false">
      <c r="A998" s="0" t="n">
        <v>-5.65472431537922</v>
      </c>
      <c r="B998" s="0" t="n">
        <f aca="false">A998*-1</f>
        <v>5.65472431537922</v>
      </c>
    </row>
    <row r="999" customFormat="false" ht="15" hidden="false" customHeight="false" outlineLevel="0" collapsed="false">
      <c r="A999" s="0" t="n">
        <v>-5.61371511323214</v>
      </c>
      <c r="B999" s="0" t="n">
        <f aca="false">A999*-1</f>
        <v>5.61371511323214</v>
      </c>
    </row>
    <row r="1000" customFormat="false" ht="15" hidden="false" customHeight="false" outlineLevel="0" collapsed="false">
      <c r="A1000" s="0" t="n">
        <v>-5.63574926875402</v>
      </c>
      <c r="B1000" s="0" t="n">
        <f aca="false">A1000*-1</f>
        <v>5.63574926875402</v>
      </c>
    </row>
    <row r="1001" customFormat="false" ht="15" hidden="false" customHeight="false" outlineLevel="0" collapsed="false">
      <c r="A1001" s="0" t="n">
        <v>-5.63899028739186</v>
      </c>
      <c r="B1001" s="0" t="n">
        <f aca="false">A1001*-1</f>
        <v>5.63899028739186</v>
      </c>
    </row>
    <row r="1002" customFormat="false" ht="15" hidden="false" customHeight="false" outlineLevel="0" collapsed="false">
      <c r="A1002" s="0" t="n">
        <v>-5.66066783213649</v>
      </c>
      <c r="B1002" s="0" t="n">
        <f aca="false">A1002*-1</f>
        <v>5.66066783213649</v>
      </c>
    </row>
    <row r="1003" customFormat="false" ht="15" hidden="false" customHeight="false" outlineLevel="0" collapsed="false">
      <c r="A1003" s="0" t="n">
        <v>-5.66324016630175</v>
      </c>
      <c r="B1003" s="0" t="n">
        <f aca="false">A1003*-1</f>
        <v>5.66324016630175</v>
      </c>
    </row>
    <row r="1004" customFormat="false" ht="15" hidden="false" customHeight="false" outlineLevel="0" collapsed="false">
      <c r="A1004" s="0" t="n">
        <v>-5.61756868316425</v>
      </c>
      <c r="B1004" s="0" t="n">
        <f aca="false">A1004*-1</f>
        <v>5.61756868316425</v>
      </c>
    </row>
    <row r="1005" customFormat="false" ht="15" hidden="false" customHeight="false" outlineLevel="0" collapsed="false">
      <c r="A1005" s="0" t="n">
        <v>-5.67280459549677</v>
      </c>
      <c r="B1005" s="0" t="n">
        <f aca="false">A1005*-1</f>
        <v>5.67280459549677</v>
      </c>
    </row>
    <row r="1006" customFormat="false" ht="15" hidden="false" customHeight="false" outlineLevel="0" collapsed="false">
      <c r="A1006" s="0" t="n">
        <v>-5.56719099496683</v>
      </c>
      <c r="B1006" s="0" t="n">
        <f aca="false">A1006*-1</f>
        <v>5.56719099496683</v>
      </c>
    </row>
    <row r="1007" customFormat="false" ht="15" hidden="false" customHeight="false" outlineLevel="0" collapsed="false">
      <c r="A1007" s="0" t="n">
        <v>-5.64554580026667</v>
      </c>
      <c r="B1007" s="0" t="n">
        <f aca="false">A1007*-1</f>
        <v>5.64554580026667</v>
      </c>
    </row>
    <row r="1008" customFormat="false" ht="15" hidden="false" customHeight="false" outlineLevel="0" collapsed="false">
      <c r="A1008" s="0" t="n">
        <v>-5.66410100797489</v>
      </c>
      <c r="B1008" s="0" t="n">
        <f aca="false">A1008*-1</f>
        <v>5.66410100797489</v>
      </c>
    </row>
    <row r="1009" customFormat="false" ht="15" hidden="false" customHeight="false" outlineLevel="0" collapsed="false">
      <c r="A1009" s="0" t="n">
        <v>-5.64969382112089</v>
      </c>
      <c r="B1009" s="0" t="n">
        <f aca="false">A1009*-1</f>
        <v>5.64969382112089</v>
      </c>
    </row>
    <row r="1010" customFormat="false" ht="15" hidden="false" customHeight="false" outlineLevel="0" collapsed="false">
      <c r="A1010" s="0" t="n">
        <v>-5.64143702333894</v>
      </c>
      <c r="B1010" s="0" t="n">
        <f aca="false">A1010*-1</f>
        <v>5.64143702333894</v>
      </c>
    </row>
    <row r="1011" customFormat="false" ht="15" hidden="false" customHeight="false" outlineLevel="0" collapsed="false">
      <c r="A1011" s="0" t="n">
        <v>-5.61756868316425</v>
      </c>
      <c r="B1011" s="0" t="n">
        <f aca="false">A1011*-1</f>
        <v>5.61756868316425</v>
      </c>
    </row>
    <row r="1012" customFormat="false" ht="15" hidden="false" customHeight="false" outlineLevel="0" collapsed="false">
      <c r="A1012" s="0" t="n">
        <v>-5.63980433539384</v>
      </c>
      <c r="B1012" s="0" t="n">
        <f aca="false">A1012*-1</f>
        <v>5.63980433539384</v>
      </c>
    </row>
    <row r="1013" customFormat="false" ht="15" hidden="false" customHeight="false" outlineLevel="0" collapsed="false">
      <c r="A1013" s="0" t="n">
        <v>-5.65896136832248</v>
      </c>
      <c r="B1013" s="0" t="n">
        <f aca="false">A1013*-1</f>
        <v>5.65896136832248</v>
      </c>
    </row>
    <row r="1014" customFormat="false" ht="15" hidden="false" customHeight="false" outlineLevel="0" collapsed="false">
      <c r="A1014" s="0" t="n">
        <v>-5.65556842542514</v>
      </c>
      <c r="B1014" s="0" t="n">
        <f aca="false">A1014*-1</f>
        <v>5.65556842542514</v>
      </c>
    </row>
    <row r="1015" customFormat="false" ht="15" hidden="false" customHeight="false" outlineLevel="0" collapsed="false">
      <c r="A1015" s="0" t="n">
        <v>-5.64225567481962</v>
      </c>
      <c r="B1015" s="0" t="n">
        <f aca="false">A1015*-1</f>
        <v>5.64225567481962</v>
      </c>
    </row>
    <row r="1016" customFormat="false" ht="15" hidden="false" customHeight="false" outlineLevel="0" collapsed="false">
      <c r="A1016" s="0" t="n">
        <v>-5.63013504214377</v>
      </c>
      <c r="B1016" s="0" t="n">
        <f aca="false">A1016*-1</f>
        <v>5.63013504214377</v>
      </c>
    </row>
    <row r="1017" customFormat="false" ht="15" hidden="false" customHeight="false" outlineLevel="0" collapsed="false">
      <c r="A1017" s="0" t="n">
        <v>-5.60989543617457</v>
      </c>
      <c r="B1017" s="0" t="n">
        <f aca="false">A1017*-1</f>
        <v>5.60989543617457</v>
      </c>
    </row>
    <row r="1018" customFormat="false" ht="15" hidden="false" customHeight="false" outlineLevel="0" collapsed="false">
      <c r="A1018" s="0" t="n">
        <v>-5.62067634924668</v>
      </c>
      <c r="B1018" s="0" t="n">
        <f aca="false">A1018*-1</f>
        <v>5.62067634924668</v>
      </c>
    </row>
    <row r="1019" customFormat="false" ht="15" hidden="false" customHeight="false" outlineLevel="0" collapsed="false">
      <c r="A1019" s="0" t="n">
        <v>-5.63333427931384</v>
      </c>
      <c r="B1019" s="0" t="n">
        <f aca="false">A1019*-1</f>
        <v>5.63333427931384</v>
      </c>
    </row>
    <row r="1020" customFormat="false" ht="15" hidden="false" customHeight="false" outlineLevel="0" collapsed="false">
      <c r="A1020" s="0" t="n">
        <v>-5.62775098593604</v>
      </c>
      <c r="B1020" s="0" t="n">
        <f aca="false">A1020*-1</f>
        <v>5.62775098593604</v>
      </c>
    </row>
    <row r="1021" customFormat="false" ht="15" hidden="false" customHeight="false" outlineLevel="0" collapsed="false">
      <c r="A1021" s="0" t="n">
        <v>-5.64720025743669</v>
      </c>
      <c r="B1021" s="0" t="n">
        <f aca="false">A1021*-1</f>
        <v>5.64720025743669</v>
      </c>
    </row>
    <row r="1022" customFormat="false" ht="15" hidden="false" customHeight="false" outlineLevel="0" collapsed="false">
      <c r="A1022" s="0" t="n">
        <v>-5.66152358508708</v>
      </c>
      <c r="B1022" s="0" t="n">
        <f aca="false">A1022*-1</f>
        <v>5.66152358508708</v>
      </c>
    </row>
    <row r="1023" customFormat="false" ht="15" hidden="false" customHeight="false" outlineLevel="0" collapsed="false">
      <c r="A1023" s="0" t="n">
        <v>-5.65052820078561</v>
      </c>
      <c r="B1023" s="0" t="n">
        <f aca="false">A1023*-1</f>
        <v>5.65052820078561</v>
      </c>
    </row>
    <row r="1024" customFormat="false" ht="15" hidden="false" customHeight="false" outlineLevel="0" collapsed="false">
      <c r="A1024" s="0" t="n">
        <v>-5.63980433539384</v>
      </c>
      <c r="B1024" s="0" t="n">
        <f aca="false">A1024*-1</f>
        <v>5.63980433539384</v>
      </c>
    </row>
    <row r="1025" customFormat="false" ht="15" hidden="false" customHeight="false" outlineLevel="0" collapsed="false">
      <c r="A1025" s="0" t="n">
        <v>-5.66066783213649</v>
      </c>
      <c r="B1025" s="0" t="n">
        <f aca="false">A1025*-1</f>
        <v>5.66066783213649</v>
      </c>
    </row>
    <row r="1026" customFormat="false" ht="15" hidden="false" customHeight="false" outlineLevel="0" collapsed="false">
      <c r="A1026" s="0" t="n">
        <v>-5.67192634548684</v>
      </c>
      <c r="B1026" s="0" t="n">
        <f aca="false">A1026*-1</f>
        <v>5.67192634548684</v>
      </c>
    </row>
    <row r="1027" customFormat="false" ht="15" hidden="false" customHeight="false" outlineLevel="0" collapsed="false">
      <c r="A1027" s="0" t="n">
        <v>-5.65981376208365</v>
      </c>
      <c r="B1027" s="0" t="n">
        <f aca="false">A1027*-1</f>
        <v>5.65981376208365</v>
      </c>
    </row>
    <row r="1028" customFormat="false" ht="15" hidden="false" customHeight="false" outlineLevel="0" collapsed="false">
      <c r="A1028" s="0" t="n">
        <v>-5.61911973653399</v>
      </c>
      <c r="B1028" s="0" t="n">
        <f aca="false">A1028*-1</f>
        <v>5.61911973653399</v>
      </c>
    </row>
    <row r="1029" customFormat="false" ht="15" hidden="false" customHeight="false" outlineLevel="0" collapsed="false">
      <c r="A1029" s="0" t="n">
        <v>-5.62854421808698</v>
      </c>
      <c r="B1029" s="0" t="n">
        <f aca="false">A1029*-1</f>
        <v>5.62854421808698</v>
      </c>
    </row>
    <row r="1030" customFormat="false" ht="15" hidden="false" customHeight="false" outlineLevel="0" collapsed="false">
      <c r="A1030" s="0" t="n">
        <v>-5.62067634924668</v>
      </c>
      <c r="B1030" s="0" t="n">
        <f aca="false">A1030*-1</f>
        <v>5.62067634924668</v>
      </c>
    </row>
    <row r="1031" customFormat="false" ht="15" hidden="false" customHeight="false" outlineLevel="0" collapsed="false">
      <c r="A1031" s="0" t="n">
        <v>-5.66843099879702</v>
      </c>
      <c r="B1031" s="0" t="n">
        <f aca="false">A1031*-1</f>
        <v>5.66843099879702</v>
      </c>
    </row>
    <row r="1032" customFormat="false" ht="15" hidden="false" customHeight="false" outlineLevel="0" collapsed="false">
      <c r="A1032" s="0" t="n">
        <v>-5.65136418657196</v>
      </c>
      <c r="B1032" s="0" t="n">
        <f aca="false">A1032*-1</f>
        <v>5.65136418657196</v>
      </c>
    </row>
    <row r="1033" customFormat="false" ht="15" hidden="false" customHeight="false" outlineLevel="0" collapsed="false">
      <c r="A1033" s="0" t="n">
        <v>-5.63899028739186</v>
      </c>
      <c r="B1033" s="0" t="n">
        <f aca="false">A1033*-1</f>
        <v>5.63899028739186</v>
      </c>
    </row>
    <row r="1034" customFormat="false" ht="15" hidden="false" customHeight="false" outlineLevel="0" collapsed="false">
      <c r="A1034" s="0" t="n">
        <v>-5.6581106442857</v>
      </c>
      <c r="B1034" s="0" t="n">
        <f aca="false">A1034*-1</f>
        <v>5.6581106442857</v>
      </c>
    </row>
    <row r="1035" customFormat="false" ht="15" hidden="false" customHeight="false" outlineLevel="0" collapsed="false">
      <c r="A1035" s="0" t="n">
        <v>-5.64802985555314</v>
      </c>
      <c r="B1035" s="0" t="n">
        <f aca="false">A1035*-1</f>
        <v>5.64802985555314</v>
      </c>
    </row>
    <row r="1036" customFormat="false" ht="15" hidden="false" customHeight="false" outlineLevel="0" collapsed="false">
      <c r="A1036" s="0" t="n">
        <v>-5.64802985555314</v>
      </c>
      <c r="B1036" s="0" t="n">
        <f aca="false">A1036*-1</f>
        <v>5.64802985555314</v>
      </c>
    </row>
    <row r="1037" customFormat="false" ht="15" hidden="false" customHeight="false" outlineLevel="0" collapsed="false">
      <c r="A1037" s="0" t="n">
        <v>-5.63494277923367</v>
      </c>
      <c r="B1037" s="0" t="n">
        <f aca="false">A1037*-1</f>
        <v>5.63494277923367</v>
      </c>
    </row>
    <row r="1038" customFormat="false" ht="15" hidden="false" customHeight="false" outlineLevel="0" collapsed="false">
      <c r="A1038" s="0" t="n">
        <v>-5.6880131653803</v>
      </c>
      <c r="B1038" s="0" t="n">
        <f aca="false">A1038*-1</f>
        <v>5.6880131653803</v>
      </c>
    </row>
    <row r="1039" customFormat="false" ht="15" hidden="false" customHeight="false" outlineLevel="0" collapsed="false">
      <c r="A1039" s="0" t="n">
        <v>-5.65220178467518</v>
      </c>
      <c r="B1039" s="0" t="n">
        <f aca="false">A1039*-1</f>
        <v>5.65220178467518</v>
      </c>
    </row>
    <row r="1040" customFormat="false" ht="15" hidden="false" customHeight="false" outlineLevel="0" collapsed="false">
      <c r="A1040" s="0" t="n">
        <v>-5.60686369973078</v>
      </c>
      <c r="B1040" s="0" t="n">
        <f aca="false">A1040*-1</f>
        <v>5.60686369973078</v>
      </c>
    </row>
    <row r="1041" customFormat="false" ht="15" hidden="false" customHeight="false" outlineLevel="0" collapsed="false">
      <c r="A1041" s="0" t="n">
        <v>-5.63253225788203</v>
      </c>
      <c r="B1041" s="0" t="n">
        <f aca="false">A1041*-1</f>
        <v>5.63253225788203</v>
      </c>
    </row>
    <row r="1042" customFormat="false" ht="15" hidden="false" customHeight="false" outlineLevel="0" collapsed="false">
      <c r="A1042" s="0" t="n">
        <v>-5.61834351741421</v>
      </c>
      <c r="B1042" s="0" t="n">
        <f aca="false">A1042*-1</f>
        <v>5.61834351741421</v>
      </c>
    </row>
    <row r="1043" customFormat="false" ht="15" hidden="false" customHeight="false" outlineLevel="0" collapsed="false">
      <c r="A1043" s="0" t="n">
        <v>-5.64307587238523</v>
      </c>
      <c r="B1043" s="0" t="n">
        <f aca="false">A1043*-1</f>
        <v>5.64307587238523</v>
      </c>
    </row>
    <row r="1044" customFormat="false" ht="15" hidden="false" customHeight="false" outlineLevel="0" collapsed="false">
      <c r="A1044" s="0" t="n">
        <v>-5.62775098593604</v>
      </c>
      <c r="B1044" s="0" t="n">
        <f aca="false">A1044*-1</f>
        <v>5.62775098593604</v>
      </c>
    </row>
    <row r="1045" customFormat="false" ht="15" hidden="false" customHeight="false" outlineLevel="0" collapsed="false">
      <c r="A1045" s="0" t="n">
        <v>-5.61218320870939</v>
      </c>
      <c r="B1045" s="0" t="n">
        <f aca="false">A1045*-1</f>
        <v>5.61218320870939</v>
      </c>
    </row>
    <row r="1046" customFormat="false" ht="15" hidden="false" customHeight="false" outlineLevel="0" collapsed="false">
      <c r="A1046" s="0" t="n">
        <v>-5.58621423228026</v>
      </c>
      <c r="B1046" s="0" t="n">
        <f aca="false">A1046*-1</f>
        <v>5.58621423228026</v>
      </c>
    </row>
    <row r="1047" customFormat="false" ht="15" hidden="false" customHeight="false" outlineLevel="0" collapsed="false">
      <c r="A1047" s="0" t="n">
        <v>-5.58549460579928</v>
      </c>
      <c r="B1047" s="0" t="n">
        <f aca="false">A1047*-1</f>
        <v>5.58549460579928</v>
      </c>
    </row>
    <row r="1048" customFormat="false" ht="15" hidden="false" customHeight="false" outlineLevel="0" collapsed="false">
      <c r="A1048" s="0" t="n">
        <v>-5.63093264472223</v>
      </c>
      <c r="B1048" s="0" t="n">
        <f aca="false">A1048*-1</f>
        <v>5.63093264472223</v>
      </c>
    </row>
    <row r="1049" customFormat="false" ht="15" hidden="false" customHeight="false" outlineLevel="0" collapsed="false">
      <c r="A1049" s="0" t="n">
        <v>-5.61525244043707</v>
      </c>
      <c r="B1049" s="0" t="n">
        <f aca="false">A1049*-1</f>
        <v>5.61525244043707</v>
      </c>
    </row>
    <row r="1050" customFormat="false" ht="15" hidden="false" customHeight="false" outlineLevel="0" collapsed="false">
      <c r="A1050" s="0" t="n">
        <v>-5.64061991212537</v>
      </c>
      <c r="B1050" s="0" t="n">
        <f aca="false">A1050*-1</f>
        <v>5.64061991212537</v>
      </c>
    </row>
    <row r="1051" customFormat="false" ht="15" hidden="false" customHeight="false" outlineLevel="0" collapsed="false">
      <c r="A1051" s="0" t="n">
        <v>-5.63013504214377</v>
      </c>
      <c r="B1051" s="0" t="n">
        <f aca="false">A1051*-1</f>
        <v>5.63013504214377</v>
      </c>
    </row>
    <row r="1052" customFormat="false" ht="15" hidden="false" customHeight="false" outlineLevel="0" collapsed="false">
      <c r="A1052" s="0" t="n">
        <v>-5.5891047220311</v>
      </c>
      <c r="B1052" s="0" t="n">
        <f aca="false">A1052*-1</f>
        <v>5.5891047220311</v>
      </c>
    </row>
    <row r="1053" customFormat="false" ht="15" hidden="false" customHeight="false" outlineLevel="0" collapsed="false">
      <c r="A1053" s="0" t="n">
        <v>-5.60837692245302</v>
      </c>
      <c r="B1053" s="0" t="n">
        <f aca="false">A1053*-1</f>
        <v>5.60837692245302</v>
      </c>
    </row>
    <row r="1054" customFormat="false" ht="15" hidden="false" customHeight="false" outlineLevel="0" collapsed="false">
      <c r="A1054" s="0" t="n">
        <v>-5.61371511323214</v>
      </c>
      <c r="B1054" s="0" t="n">
        <f aca="false">A1054*-1</f>
        <v>5.61371511323214</v>
      </c>
    </row>
    <row r="1055" customFormat="false" ht="15" hidden="false" customHeight="false" outlineLevel="0" collapsed="false">
      <c r="A1055" s="0" t="n">
        <v>-5.66582782727539</v>
      </c>
      <c r="B1055" s="0" t="n">
        <f aca="false">A1055*-1</f>
        <v>5.66582782727539</v>
      </c>
    </row>
    <row r="1056" customFormat="false" ht="15" hidden="false" customHeight="false" outlineLevel="0" collapsed="false">
      <c r="A1056" s="0" t="n">
        <v>-5.66324016630175</v>
      </c>
      <c r="B1056" s="0" t="n">
        <f aca="false">A1056*-1</f>
        <v>5.66324016630175</v>
      </c>
    </row>
    <row r="1057" customFormat="false" ht="15" hidden="false" customHeight="false" outlineLevel="0" collapsed="false">
      <c r="A1057" s="0" t="n">
        <v>-5.66238102758061</v>
      </c>
      <c r="B1057" s="0" t="n">
        <f aca="false">A1057*-1</f>
        <v>5.66238102758061</v>
      </c>
    </row>
    <row r="1058" customFormat="false" ht="15" hidden="false" customHeight="false" outlineLevel="0" collapsed="false">
      <c r="A1058" s="0" t="n">
        <v>-5.64061991212537</v>
      </c>
      <c r="B1058" s="0" t="n">
        <f aca="false">A1058*-1</f>
        <v>5.64061991212537</v>
      </c>
    </row>
    <row r="1059" customFormat="false" ht="15" hidden="false" customHeight="false" outlineLevel="0" collapsed="false">
      <c r="A1059" s="0" t="n">
        <v>-5.63655725872086</v>
      </c>
      <c r="B1059" s="0" t="n">
        <f aca="false">A1059*-1</f>
        <v>5.63655725872086</v>
      </c>
    </row>
    <row r="1060" customFormat="false" ht="15" hidden="false" customHeight="false" outlineLevel="0" collapsed="false">
      <c r="A1060" s="0" t="n">
        <v>-5.56581446613803</v>
      </c>
      <c r="B1060" s="0" t="n">
        <f aca="false">A1060*-1</f>
        <v>5.56581446613803</v>
      </c>
    </row>
    <row r="1061" customFormat="false" ht="15" hidden="false" customHeight="false" outlineLevel="0" collapsed="false">
      <c r="A1061" s="0" t="n">
        <v>-5.6061090609972</v>
      </c>
      <c r="B1061" s="0" t="n">
        <f aca="false">A1061*-1</f>
        <v>5.6061090609972</v>
      </c>
    </row>
    <row r="1062" customFormat="false" ht="15" hidden="false" customHeight="false" outlineLevel="0" collapsed="false">
      <c r="A1062" s="0" t="n">
        <v>-5.60160855977052</v>
      </c>
      <c r="B1062" s="0" t="n">
        <f aca="false">A1062*-1</f>
        <v>5.60160855977052</v>
      </c>
    </row>
    <row r="1063" customFormat="false" ht="15" hidden="false" customHeight="false" outlineLevel="0" collapsed="false">
      <c r="A1063" s="0" t="n">
        <v>-5.63655725872086</v>
      </c>
      <c r="B1063" s="0" t="n">
        <f aca="false">A1063*-1</f>
        <v>5.63655725872086</v>
      </c>
    </row>
    <row r="1064" customFormat="false" ht="15" hidden="false" customHeight="false" outlineLevel="0" collapsed="false">
      <c r="A1064" s="0" t="n">
        <v>-5.60837692245302</v>
      </c>
      <c r="B1064" s="0" t="n">
        <f aca="false">A1064*-1</f>
        <v>5.60837692245302</v>
      </c>
    </row>
    <row r="1065" customFormat="false" ht="15" hidden="false" customHeight="false" outlineLevel="0" collapsed="false">
      <c r="A1065" s="0" t="n">
        <v>-5.64225567481962</v>
      </c>
      <c r="B1065" s="0" t="n">
        <f aca="false">A1065*-1</f>
        <v>5.64225567481962</v>
      </c>
    </row>
    <row r="1066" customFormat="false" ht="15" hidden="false" customHeight="false" outlineLevel="0" collapsed="false">
      <c r="A1066" s="0" t="n">
        <v>-5.63817776239918</v>
      </c>
      <c r="B1066" s="0" t="n">
        <f aca="false">A1066*-1</f>
        <v>5.63817776239918</v>
      </c>
    </row>
    <row r="1067" customFormat="false" ht="15" hidden="false" customHeight="false" outlineLevel="0" collapsed="false">
      <c r="A1067" s="0" t="n">
        <v>-5.65220178467518</v>
      </c>
      <c r="B1067" s="0" t="n">
        <f aca="false">A1067*-1</f>
        <v>5.65220178467518</v>
      </c>
    </row>
    <row r="1068" customFormat="false" ht="15" hidden="false" customHeight="false" outlineLevel="0" collapsed="false">
      <c r="A1068" s="0" t="n">
        <v>-5.63574926875402</v>
      </c>
      <c r="B1068" s="0" t="n">
        <f aca="false">A1068*-1</f>
        <v>5.63574926875402</v>
      </c>
    </row>
    <row r="1069" customFormat="false" ht="15" hidden="false" customHeight="false" outlineLevel="0" collapsed="false">
      <c r="A1069" s="0" t="n">
        <v>-5.63253225788203</v>
      </c>
      <c r="B1069" s="0" t="n">
        <f aca="false">A1069*-1</f>
        <v>5.63253225788203</v>
      </c>
    </row>
    <row r="1070" customFormat="false" ht="15" hidden="false" customHeight="false" outlineLevel="0" collapsed="false">
      <c r="A1070" s="0" t="n">
        <v>-5.59494406353916</v>
      </c>
      <c r="B1070" s="0" t="n">
        <f aca="false">A1070*-1</f>
        <v>5.59494406353916</v>
      </c>
    </row>
    <row r="1071" customFormat="false" ht="15" hidden="false" customHeight="false" outlineLevel="0" collapsed="false">
      <c r="A1071" s="0" t="n">
        <v>-5.6008629896614</v>
      </c>
      <c r="B1071" s="0" t="n">
        <f aca="false">A1071*-1</f>
        <v>5.6008629896614</v>
      </c>
    </row>
    <row r="1072" customFormat="false" ht="15" hidden="false" customHeight="false" outlineLevel="0" collapsed="false">
      <c r="A1072" s="0" t="n">
        <v>-5.52705349704621</v>
      </c>
      <c r="B1072" s="0" t="n">
        <f aca="false">A1072*-1</f>
        <v>5.52705349704621</v>
      </c>
    </row>
    <row r="1073" customFormat="false" ht="15" hidden="false" customHeight="false" outlineLevel="0" collapsed="false">
      <c r="A1073" s="0" t="n">
        <v>-5.52081352645375</v>
      </c>
      <c r="B1073" s="0" t="n">
        <f aca="false">A1073*-1</f>
        <v>5.52081352645375</v>
      </c>
    </row>
    <row r="1074" customFormat="false" ht="15" hidden="false" customHeight="false" outlineLevel="0" collapsed="false">
      <c r="A1074" s="0" t="n">
        <v>-5.52081352645375</v>
      </c>
      <c r="B1074" s="0" t="n">
        <f aca="false">A1074*-1</f>
        <v>5.52081352645375</v>
      </c>
    </row>
    <row r="1075" customFormat="false" ht="15" hidden="false" customHeight="false" outlineLevel="0" collapsed="false">
      <c r="A1075" s="0" t="n">
        <v>-5.55495653854982</v>
      </c>
      <c r="B1075" s="0" t="n">
        <f aca="false">A1075*-1</f>
        <v>5.55495653854982</v>
      </c>
    </row>
    <row r="1076" customFormat="false" ht="15" hidden="false" customHeight="false" outlineLevel="0" collapsed="false">
      <c r="A1076" s="0" t="n">
        <v>-5.5978934431728</v>
      </c>
      <c r="B1076" s="0" t="n">
        <f aca="false">A1076*-1</f>
        <v>5.5978934431728</v>
      </c>
    </row>
    <row r="1077" customFormat="false" ht="15" hidden="false" customHeight="false" outlineLevel="0" collapsed="false">
      <c r="A1077" s="0" t="n">
        <v>-5.59567953277827</v>
      </c>
      <c r="B1077" s="0" t="n">
        <f aca="false">A1077*-1</f>
        <v>5.59567953277827</v>
      </c>
    </row>
    <row r="1078" customFormat="false" ht="15" hidden="false" customHeight="false" outlineLevel="0" collapsed="false">
      <c r="A1078" s="0" t="n">
        <v>-5.5443634650524</v>
      </c>
      <c r="B1078" s="0" t="n">
        <f aca="false">A1078*-1</f>
        <v>5.5443634650524</v>
      </c>
    </row>
    <row r="1079" customFormat="false" ht="15" hidden="false" customHeight="false" outlineLevel="0" collapsed="false">
      <c r="A1079" s="0" t="n">
        <v>-5.45590713953121</v>
      </c>
      <c r="B1079" s="0" t="n">
        <f aca="false">A1079*-1</f>
        <v>5.45590713953121</v>
      </c>
    </row>
    <row r="1080" customFormat="false" ht="15" hidden="false" customHeight="false" outlineLevel="0" collapsed="false">
      <c r="A1080" s="0" t="n">
        <v>-5.48457657308081</v>
      </c>
      <c r="B1080" s="0" t="n">
        <f aca="false">A1080*-1</f>
        <v>5.48457657308081</v>
      </c>
    </row>
    <row r="1081" customFormat="false" ht="15" hidden="false" customHeight="false" outlineLevel="0" collapsed="false">
      <c r="A1081" s="0" t="n">
        <v>-5.50380401610244</v>
      </c>
      <c r="B1081" s="0" t="n">
        <f aca="false">A1081*-1</f>
        <v>5.50380401610244</v>
      </c>
    </row>
    <row r="1082" customFormat="false" ht="15" hidden="false" customHeight="false" outlineLevel="0" collapsed="false">
      <c r="A1082" s="0" t="n">
        <v>-5.49031370382877</v>
      </c>
      <c r="B1082" s="0" t="n">
        <f aca="false">A1082*-1</f>
        <v>5.49031370382877</v>
      </c>
    </row>
    <row r="1083" customFormat="false" ht="15" hidden="false" customHeight="false" outlineLevel="0" collapsed="false">
      <c r="A1083" s="0" t="n">
        <v>-5.50559492372032</v>
      </c>
      <c r="B1083" s="0" t="n">
        <f aca="false">A1083*-1</f>
        <v>5.50559492372032</v>
      </c>
    </row>
    <row r="1084" customFormat="false" ht="15" hidden="false" customHeight="false" outlineLevel="0" collapsed="false">
      <c r="A1084" s="0" t="n">
        <v>-5.53722777158939</v>
      </c>
      <c r="B1084" s="0" t="n">
        <f aca="false">A1084*-1</f>
        <v>5.53722777158939</v>
      </c>
    </row>
    <row r="1085" customFormat="false" ht="15" hidden="false" customHeight="false" outlineLevel="0" collapsed="false">
      <c r="A1085" s="0" t="n">
        <v>-5.47221548173598</v>
      </c>
      <c r="B1085" s="0" t="n">
        <f aca="false">A1085*-1</f>
        <v>5.47221548173598</v>
      </c>
    </row>
    <row r="1086" customFormat="false" ht="15" hidden="false" customHeight="false" outlineLevel="0" collapsed="false">
      <c r="A1086" s="0" t="n">
        <v>-5.50440016510738</v>
      </c>
      <c r="B1086" s="0" t="n">
        <f aca="false">A1086*-1</f>
        <v>5.50440016510738</v>
      </c>
    </row>
    <row r="1087" customFormat="false" ht="15" hidden="false" customHeight="false" outlineLevel="0" collapsed="false">
      <c r="A1087" s="0" t="n">
        <v>-5.49031370382877</v>
      </c>
      <c r="B1087" s="0" t="n">
        <f aca="false">A1087*-1</f>
        <v>5.49031370382877</v>
      </c>
    </row>
    <row r="1088" customFormat="false" ht="15" hidden="false" customHeight="false" outlineLevel="0" collapsed="false">
      <c r="A1088" s="0" t="n">
        <v>-5.44797701387014</v>
      </c>
      <c r="B1088" s="0" t="n">
        <f aca="false">A1088*-1</f>
        <v>5.44797701387014</v>
      </c>
    </row>
    <row r="1089" customFormat="false" ht="15" hidden="false" customHeight="false" outlineLevel="0" collapsed="false">
      <c r="A1089" s="0" t="n">
        <v>-5.49321094260501</v>
      </c>
      <c r="B1089" s="0" t="n">
        <f aca="false">A1089*-1</f>
        <v>5.49321094260501</v>
      </c>
    </row>
    <row r="1090" customFormat="false" ht="15" hidden="false" customHeight="false" outlineLevel="0" collapsed="false">
      <c r="A1090" s="0" t="n">
        <v>-5.50799434685077</v>
      </c>
      <c r="B1090" s="0" t="n">
        <f aca="false">A1090*-1</f>
        <v>5.50799434685077</v>
      </c>
    </row>
    <row r="1091" customFormat="false" ht="15" hidden="false" customHeight="false" outlineLevel="0" collapsed="false">
      <c r="A1091" s="0" t="n">
        <v>-5.51101238875261</v>
      </c>
      <c r="B1091" s="0" t="n">
        <f aca="false">A1091*-1</f>
        <v>5.51101238875261</v>
      </c>
    </row>
    <row r="1092" customFormat="false" ht="15" hidden="false" customHeight="false" outlineLevel="0" collapsed="false">
      <c r="A1092" s="0" t="n">
        <v>-5.48400700646553</v>
      </c>
      <c r="B1092" s="0" t="n">
        <f aca="false">A1092*-1</f>
        <v>5.48400700646553</v>
      </c>
    </row>
    <row r="1093" customFormat="false" ht="15" hidden="false" customHeight="false" outlineLevel="0" collapsed="false">
      <c r="A1093" s="0" t="n">
        <v>-5.53211084073888</v>
      </c>
      <c r="B1093" s="0" t="n">
        <f aca="false">A1093*-1</f>
        <v>5.53211084073888</v>
      </c>
    </row>
    <row r="1094" customFormat="false" ht="15" hidden="false" customHeight="false" outlineLevel="0" collapsed="false">
      <c r="A1094" s="0" t="n">
        <v>-5.54240571050386</v>
      </c>
      <c r="B1094" s="0" t="n">
        <f aca="false">A1094*-1</f>
        <v>5.54240571050386</v>
      </c>
    </row>
    <row r="1095" customFormat="false" ht="15" hidden="false" customHeight="false" outlineLevel="0" collapsed="false">
      <c r="A1095" s="0" t="n">
        <v>-5.53594287573527</v>
      </c>
      <c r="B1095" s="0" t="n">
        <f aca="false">A1095*-1</f>
        <v>5.53594287573527</v>
      </c>
    </row>
    <row r="1096" customFormat="false" ht="15" hidden="false" customHeight="false" outlineLevel="0" collapsed="false">
      <c r="A1096" s="0" t="n">
        <v>-5.53594287573527</v>
      </c>
      <c r="B1096" s="0" t="n">
        <f aca="false">A1096*-1</f>
        <v>5.53594287573527</v>
      </c>
    </row>
    <row r="1097" customFormat="false" ht="15" hidden="false" customHeight="false" outlineLevel="0" collapsed="false">
      <c r="A1097" s="0" t="n">
        <v>-5.5189588852783</v>
      </c>
      <c r="B1097" s="0" t="n">
        <f aca="false">A1097*-1</f>
        <v>5.5189588852783</v>
      </c>
    </row>
    <row r="1098" customFormat="false" ht="15" hidden="false" customHeight="false" outlineLevel="0" collapsed="false">
      <c r="A1098" s="0" t="n">
        <v>-5.48858459279123</v>
      </c>
      <c r="B1098" s="0" t="n">
        <f aca="false">A1098*-1</f>
        <v>5.48858459279123</v>
      </c>
    </row>
    <row r="1099" customFormat="false" ht="15" hidden="false" customHeight="false" outlineLevel="0" collapsed="false">
      <c r="A1099" s="0" t="n">
        <v>-5.53466177013991</v>
      </c>
      <c r="B1099" s="0" t="n">
        <f aca="false">A1099*-1</f>
        <v>5.53466177013991</v>
      </c>
    </row>
    <row r="1100" customFormat="false" ht="15" hidden="false" customHeight="false" outlineLevel="0" collapsed="false">
      <c r="A1100" s="0" t="n">
        <v>-5.53851648019644</v>
      </c>
      <c r="B1100" s="0" t="n">
        <f aca="false">A1100*-1</f>
        <v>5.53851648019644</v>
      </c>
    </row>
    <row r="1101" customFormat="false" ht="15" hidden="false" customHeight="false" outlineLevel="0" collapsed="false">
      <c r="A1101" s="0" t="n">
        <v>-5.55161836314534</v>
      </c>
      <c r="B1101" s="0" t="n">
        <f aca="false">A1101*-1</f>
        <v>5.55161836314534</v>
      </c>
    </row>
    <row r="1102" customFormat="false" ht="15" hidden="false" customHeight="false" outlineLevel="0" collapsed="false">
      <c r="A1102" s="0" t="n">
        <v>-5.52768245368316</v>
      </c>
      <c r="B1102" s="0" t="n">
        <f aca="false">A1102*-1</f>
        <v>5.52768245368316</v>
      </c>
    </row>
    <row r="1103" customFormat="false" ht="15" hidden="false" customHeight="false" outlineLevel="0" collapsed="false">
      <c r="A1103" s="0" t="n">
        <v>-5.50440016510738</v>
      </c>
      <c r="B1103" s="0" t="n">
        <f aca="false">A1103*-1</f>
        <v>5.50440016510738</v>
      </c>
    </row>
    <row r="1104" customFormat="false" ht="15" hidden="false" customHeight="false" outlineLevel="0" collapsed="false">
      <c r="A1104" s="0" t="n">
        <v>-5.53787164788509</v>
      </c>
      <c r="B1104" s="0" t="n">
        <f aca="false">A1104*-1</f>
        <v>5.53787164788509</v>
      </c>
    </row>
    <row r="1105" customFormat="false" ht="15" hidden="false" customHeight="false" outlineLevel="0" collapsed="false">
      <c r="A1105" s="0" t="n">
        <v>-5.53851648019644</v>
      </c>
      <c r="B1105" s="0" t="n">
        <f aca="false">A1105*-1</f>
        <v>5.53851648019644</v>
      </c>
    </row>
    <row r="1106" customFormat="false" ht="15" hidden="false" customHeight="false" outlineLevel="0" collapsed="false">
      <c r="A1106" s="0" t="n">
        <v>-5.50739324712588</v>
      </c>
      <c r="B1106" s="0" t="n">
        <f aca="false">A1106*-1</f>
        <v>5.50739324712588</v>
      </c>
    </row>
    <row r="1107" customFormat="false" ht="15" hidden="false" customHeight="false" outlineLevel="0" collapsed="false">
      <c r="A1107" s="0" t="n">
        <v>-5.44745345204434</v>
      </c>
      <c r="B1107" s="0" t="n">
        <f aca="false">A1107*-1</f>
        <v>5.44745345204434</v>
      </c>
    </row>
    <row r="1108" customFormat="false" ht="15" hidden="false" customHeight="false" outlineLevel="0" collapsed="false">
      <c r="A1108" s="0" t="n">
        <v>-5.45751069020926</v>
      </c>
      <c r="B1108" s="0" t="n">
        <f aca="false">A1108*-1</f>
        <v>5.45751069020926</v>
      </c>
    </row>
    <row r="1109" customFormat="false" ht="15" hidden="false" customHeight="false" outlineLevel="0" collapsed="false">
      <c r="A1109" s="0" t="n">
        <v>-5.50142756977929</v>
      </c>
      <c r="B1109" s="0" t="n">
        <f aca="false">A1109*-1</f>
        <v>5.50142756977929</v>
      </c>
    </row>
    <row r="1110" customFormat="false" ht="15" hidden="false" customHeight="false" outlineLevel="0" collapsed="false">
      <c r="A1110" s="0" t="n">
        <v>-5.50919904798915</v>
      </c>
      <c r="B1110" s="0" t="n">
        <f aca="false">A1110*-1</f>
        <v>5.50919904798915</v>
      </c>
    </row>
    <row r="1111" customFormat="false" ht="15" hidden="false" customHeight="false" outlineLevel="0" collapsed="false">
      <c r="A1111" s="0" t="n">
        <v>-5.49379271694774</v>
      </c>
      <c r="B1111" s="0" t="n">
        <f aca="false">A1111*-1</f>
        <v>5.49379271694774</v>
      </c>
    </row>
    <row r="1112" customFormat="false" ht="15" hidden="false" customHeight="false" outlineLevel="0" collapsed="false">
      <c r="A1112" s="0" t="n">
        <v>-5.50261416746255</v>
      </c>
      <c r="B1112" s="0" t="n">
        <f aca="false">A1112*-1</f>
        <v>5.50261416746255</v>
      </c>
    </row>
    <row r="1113" customFormat="false" ht="15" hidden="false" customHeight="false" outlineLevel="0" collapsed="false">
      <c r="A1113" s="0" t="n">
        <v>-5.51101238875261</v>
      </c>
      <c r="B1113" s="0" t="n">
        <f aca="false">A1113*-1</f>
        <v>5.51101238875261</v>
      </c>
    </row>
    <row r="1114" customFormat="false" ht="15" hidden="false" customHeight="false" outlineLevel="0" collapsed="false">
      <c r="A1114" s="0" t="n">
        <v>-5.49612763914139</v>
      </c>
      <c r="B1114" s="0" t="n">
        <f aca="false">A1114*-1</f>
        <v>5.49612763914139</v>
      </c>
    </row>
    <row r="1115" customFormat="false" ht="15" hidden="false" customHeight="false" outlineLevel="0" collapsed="false">
      <c r="A1115" s="0" t="n">
        <v>-5.47332479136056</v>
      </c>
      <c r="B1115" s="0" t="n">
        <f aca="false">A1115*-1</f>
        <v>5.47332479136056</v>
      </c>
    </row>
    <row r="1116" customFormat="false" ht="15" hidden="false" customHeight="false" outlineLevel="0" collapsed="false">
      <c r="A1116" s="0" t="n">
        <v>-5.54896617486063</v>
      </c>
      <c r="B1116" s="0" t="n">
        <f aca="false">A1116*-1</f>
        <v>5.54896617486063</v>
      </c>
    </row>
    <row r="1117" customFormat="false" ht="15" hidden="false" customHeight="false" outlineLevel="0" collapsed="false">
      <c r="A1117" s="0" t="n">
        <v>-5.5189588852783</v>
      </c>
      <c r="B1117" s="0" t="n">
        <f aca="false">A1117*-1</f>
        <v>5.5189588852783</v>
      </c>
    </row>
    <row r="1118" customFormat="false" ht="15" hidden="false" customHeight="false" outlineLevel="0" collapsed="false">
      <c r="A1118" s="0" t="n">
        <v>-5.52957480736086</v>
      </c>
      <c r="B1118" s="0" t="n">
        <f aca="false">A1118*-1</f>
        <v>5.52957480736086</v>
      </c>
    </row>
    <row r="1119" customFormat="false" ht="15" hidden="false" customHeight="false" outlineLevel="0" collapsed="false">
      <c r="A1119" s="0" t="n">
        <v>-5.49495860887453</v>
      </c>
      <c r="B1119" s="0" t="n">
        <f aca="false">A1119*-1</f>
        <v>5.49495860887453</v>
      </c>
    </row>
    <row r="1120" customFormat="false" ht="15" hidden="false" customHeight="false" outlineLevel="0" collapsed="false">
      <c r="A1120" s="0" t="n">
        <v>-5.5755430693316</v>
      </c>
      <c r="B1120" s="0" t="n">
        <f aca="false">A1120*-1</f>
        <v>5.5755430693316</v>
      </c>
    </row>
    <row r="1121" customFormat="false" ht="15" hidden="false" customHeight="false" outlineLevel="0" collapsed="false">
      <c r="A1121" s="0" t="n">
        <v>-5.51527319570134</v>
      </c>
      <c r="B1121" s="0" t="n">
        <f aca="false">A1121*-1</f>
        <v>5.51527319570134</v>
      </c>
    </row>
    <row r="1122" customFormat="false" ht="15" hidden="false" customHeight="false" outlineLevel="0" collapsed="false">
      <c r="A1122" s="0" t="n">
        <v>-5.50380401610244</v>
      </c>
      <c r="B1122" s="0" t="n">
        <f aca="false">A1122*-1</f>
        <v>5.50380401610244</v>
      </c>
    </row>
    <row r="1123" customFormat="false" ht="15" hidden="false" customHeight="false" outlineLevel="0" collapsed="false">
      <c r="A1123" s="0" t="n">
        <v>-5.52768245368316</v>
      </c>
      <c r="B1123" s="0" t="n">
        <f aca="false">A1123*-1</f>
        <v>5.52768245368316</v>
      </c>
    </row>
    <row r="1124" customFormat="false" ht="15" hidden="false" customHeight="false" outlineLevel="0" collapsed="false">
      <c r="A1124" s="0" t="n">
        <v>-5.55029024442863</v>
      </c>
      <c r="B1124" s="0" t="n">
        <f aca="false">A1124*-1</f>
        <v>5.55029024442863</v>
      </c>
    </row>
    <row r="1125" customFormat="false" ht="15" hidden="false" customHeight="false" outlineLevel="0" collapsed="false">
      <c r="A1125" s="0" t="n">
        <v>-5.46398476510642</v>
      </c>
      <c r="B1125" s="0" t="n">
        <f aca="false">A1125*-1</f>
        <v>5.46398476510642</v>
      </c>
    </row>
    <row r="1126" customFormat="false" ht="15" hidden="false" customHeight="false" outlineLevel="0" collapsed="false">
      <c r="A1126" s="0" t="n">
        <v>-5.43864813408971</v>
      </c>
      <c r="B1126" s="0" t="n">
        <f aca="false">A1126*-1</f>
        <v>5.43864813408971</v>
      </c>
    </row>
    <row r="1127" customFormat="false" ht="15" hidden="false" customHeight="false" outlineLevel="0" collapsed="false">
      <c r="A1127" s="0" t="n">
        <v>-5.51711213062351</v>
      </c>
      <c r="B1127" s="0" t="n">
        <f aca="false">A1127*-1</f>
        <v>5.51711213062351</v>
      </c>
    </row>
    <row r="1128" customFormat="false" ht="15" hidden="false" customHeight="false" outlineLevel="0" collapsed="false">
      <c r="A1128" s="0" t="n">
        <v>-5.52019443229061</v>
      </c>
      <c r="B1128" s="0" t="n">
        <f aca="false">A1128*-1</f>
        <v>5.52019443229061</v>
      </c>
    </row>
    <row r="1129" customFormat="false" ht="15" hidden="false" customHeight="false" outlineLevel="0" collapsed="false">
      <c r="A1129" s="0" t="n">
        <v>-5.54830565080646</v>
      </c>
      <c r="B1129" s="0" t="n">
        <f aca="false">A1129*-1</f>
        <v>5.54830565080646</v>
      </c>
    </row>
    <row r="1130" customFormat="false" ht="15" hidden="false" customHeight="false" outlineLevel="0" collapsed="false">
      <c r="A1130" s="0" t="n">
        <v>-5.5232987663224</v>
      </c>
      <c r="B1130" s="0" t="n">
        <f aca="false">A1130*-1</f>
        <v>5.5232987663224</v>
      </c>
    </row>
    <row r="1131" customFormat="false" ht="15" hidden="false" customHeight="false" outlineLevel="0" collapsed="false">
      <c r="A1131" s="0" t="n">
        <v>-5.42303702851431</v>
      </c>
      <c r="B1131" s="0" t="n">
        <f aca="false">A1131*-1</f>
        <v>5.42303702851431</v>
      </c>
    </row>
    <row r="1132" customFormat="false" ht="15" hidden="false" customHeight="false" outlineLevel="0" collapsed="false">
      <c r="A1132" s="0" t="n">
        <v>-5.53466177013991</v>
      </c>
      <c r="B1132" s="0" t="n">
        <f aca="false">A1132*-1</f>
        <v>5.53466177013991</v>
      </c>
    </row>
    <row r="1133" customFormat="false" ht="15" hidden="false" customHeight="false" outlineLevel="0" collapsed="false">
      <c r="A1133" s="0" t="n">
        <v>-5.51711213062351</v>
      </c>
      <c r="B1133" s="0" t="n">
        <f aca="false">A1133*-1</f>
        <v>5.51711213062351</v>
      </c>
    </row>
    <row r="1134" customFormat="false" ht="15" hidden="false" customHeight="false" outlineLevel="0" collapsed="false">
      <c r="A1134" s="0" t="n">
        <v>-5.51772684336861</v>
      </c>
      <c r="B1134" s="0" t="n">
        <f aca="false">A1134*-1</f>
        <v>5.51772684336861</v>
      </c>
    </row>
    <row r="1135" customFormat="false" ht="15" hidden="false" customHeight="false" outlineLevel="0" collapsed="false">
      <c r="A1135" s="0" t="n">
        <v>-5.52392230480985</v>
      </c>
      <c r="B1135" s="0" t="n">
        <f aca="false">A1135*-1</f>
        <v>5.52392230480985</v>
      </c>
    </row>
    <row r="1136" customFormat="false" ht="15" hidden="false" customHeight="false" outlineLevel="0" collapsed="false">
      <c r="A1136" s="0" t="n">
        <v>-5.52768245368316</v>
      </c>
      <c r="B1136" s="0" t="n">
        <f aca="false">A1136*-1</f>
        <v>5.52768245368316</v>
      </c>
    </row>
    <row r="1137" customFormat="false" ht="15" hidden="false" customHeight="false" outlineLevel="0" collapsed="false">
      <c r="A1137" s="0" t="n">
        <v>-5.49379271694774</v>
      </c>
      <c r="B1137" s="0" t="n">
        <f aca="false">A1137*-1</f>
        <v>5.49379271694774</v>
      </c>
    </row>
    <row r="1138" customFormat="false" ht="15" hidden="false" customHeight="false" outlineLevel="0" collapsed="false">
      <c r="A1138" s="0" t="n">
        <v>-5.55295055585222</v>
      </c>
      <c r="B1138" s="0" t="n">
        <f aca="false">A1138*-1</f>
        <v>5.55295055585222</v>
      </c>
    </row>
    <row r="1139" customFormat="false" ht="15" hidden="false" customHeight="false" outlineLevel="0" collapsed="false">
      <c r="A1139" s="0" t="n">
        <v>-5.53466177013991</v>
      </c>
      <c r="B1139" s="0" t="n">
        <f aca="false">A1139*-1</f>
        <v>5.53466177013991</v>
      </c>
    </row>
    <row r="1140" customFormat="false" ht="15" hidden="false" customHeight="false" outlineLevel="0" collapsed="false">
      <c r="A1140" s="0" t="n">
        <v>-5.51101238875261</v>
      </c>
      <c r="B1140" s="0" t="n">
        <f aca="false">A1140*-1</f>
        <v>5.51101238875261</v>
      </c>
    </row>
    <row r="1141" customFormat="false" ht="15" hidden="false" customHeight="false" outlineLevel="0" collapsed="false">
      <c r="A1141" s="0" t="n">
        <v>-5.5289431061849</v>
      </c>
      <c r="B1141" s="0" t="n">
        <f aca="false">A1141*-1</f>
        <v>5.5289431061849</v>
      </c>
    </row>
    <row r="1142" customFormat="false" ht="15" hidden="false" customHeight="false" outlineLevel="0" collapsed="false">
      <c r="A1142" s="0" t="n">
        <v>-5.55495653854982</v>
      </c>
      <c r="B1142" s="0" t="n">
        <f aca="false">A1142*-1</f>
        <v>5.55495653854982</v>
      </c>
    </row>
    <row r="1143" customFormat="false" ht="15" hidden="false" customHeight="false" outlineLevel="0" collapsed="false">
      <c r="A1143" s="0" t="n">
        <v>-5.51344201456855</v>
      </c>
      <c r="B1143" s="0" t="n">
        <f aca="false">A1143*-1</f>
        <v>5.51344201456855</v>
      </c>
    </row>
    <row r="1144" customFormat="false" ht="15" hidden="false" customHeight="false" outlineLevel="0" collapsed="false">
      <c r="A1144" s="0" t="n">
        <v>-5.43405777974326</v>
      </c>
      <c r="B1144" s="0" t="n">
        <f aca="false">A1144*-1</f>
        <v>5.43405777974326</v>
      </c>
    </row>
    <row r="1145" customFormat="false" ht="15" hidden="false" customHeight="false" outlineLevel="0" collapsed="false">
      <c r="A1145" s="0" t="n">
        <v>-5.50859627970098</v>
      </c>
      <c r="B1145" s="0" t="n">
        <f aca="false">A1145*-1</f>
        <v>5.50859627970098</v>
      </c>
    </row>
    <row r="1146" customFormat="false" ht="15" hidden="false" customHeight="false" outlineLevel="0" collapsed="false">
      <c r="A1146" s="0" t="n">
        <v>-5.51711213062351</v>
      </c>
      <c r="B1146" s="0" t="n">
        <f aca="false">A1146*-1</f>
        <v>5.51711213062351</v>
      </c>
    </row>
    <row r="1147" customFormat="false" ht="15" hidden="false" customHeight="false" outlineLevel="0" collapsed="false">
      <c r="A1147" s="0" t="n">
        <v>-5.52205436867473</v>
      </c>
      <c r="B1147" s="0" t="n">
        <f aca="false">A1147*-1</f>
        <v>5.52205436867473</v>
      </c>
    </row>
    <row r="1148" customFormat="false" ht="15" hidden="false" customHeight="false" outlineLevel="0" collapsed="false">
      <c r="A1148" s="0" t="n">
        <v>-5.52831232251279</v>
      </c>
      <c r="B1148" s="0" t="n">
        <f aca="false">A1148*-1</f>
        <v>5.52831232251279</v>
      </c>
    </row>
    <row r="1149" customFormat="false" ht="15" hidden="false" customHeight="false" outlineLevel="0" collapsed="false">
      <c r="A1149" s="0" t="n">
        <v>-5.53274716976393</v>
      </c>
      <c r="B1149" s="0" t="n">
        <f aca="false">A1149*-1</f>
        <v>5.53274716976393</v>
      </c>
    </row>
    <row r="1150" customFormat="false" ht="15" hidden="false" customHeight="false" outlineLevel="0" collapsed="false">
      <c r="A1150" s="0" t="n">
        <v>-5.44588654301363</v>
      </c>
      <c r="B1150" s="0" t="n">
        <f aca="false">A1150*-1</f>
        <v>5.44588654301363</v>
      </c>
    </row>
    <row r="1151" customFormat="false" ht="15" hidden="false" customHeight="false" outlineLevel="0" collapsed="false">
      <c r="A1151" s="0" t="n">
        <v>-5.46019650261532</v>
      </c>
      <c r="B1151" s="0" t="n">
        <f aca="false">A1151*-1</f>
        <v>5.46019650261532</v>
      </c>
    </row>
    <row r="1152" customFormat="false" ht="15" hidden="false" customHeight="false" outlineLevel="0" collapsed="false">
      <c r="A1152" s="0" t="n">
        <v>-5.51834242742901</v>
      </c>
      <c r="B1152" s="0" t="n">
        <f aca="false">A1152*-1</f>
        <v>5.51834242742901</v>
      </c>
    </row>
    <row r="1153" customFormat="false" ht="15" hidden="false" customHeight="false" outlineLevel="0" collapsed="false">
      <c r="A1153" s="0" t="n">
        <v>-5.52768245368316</v>
      </c>
      <c r="B1153" s="0" t="n">
        <f aca="false">A1153*-1</f>
        <v>5.52768245368316</v>
      </c>
    </row>
    <row r="1154" customFormat="false" ht="15" hidden="false" customHeight="false" outlineLevel="0" collapsed="false">
      <c r="A1154" s="0" t="n">
        <v>-5.47276978236247</v>
      </c>
      <c r="B1154" s="0" t="n">
        <f aca="false">A1154*-1</f>
        <v>5.47276978236247</v>
      </c>
    </row>
    <row r="1155" customFormat="false" ht="15" hidden="false" customHeight="false" outlineLevel="0" collapsed="false">
      <c r="A1155" s="0" t="n">
        <v>-5.48858459279123</v>
      </c>
      <c r="B1155" s="0" t="n">
        <f aca="false">A1155*-1</f>
        <v>5.48858459279123</v>
      </c>
    </row>
    <row r="1156" customFormat="false" ht="15" hidden="false" customHeight="false" outlineLevel="0" collapsed="false">
      <c r="A1156" s="0" t="n">
        <v>-5.51772684336861</v>
      </c>
      <c r="B1156" s="0" t="n">
        <f aca="false">A1156*-1</f>
        <v>5.51772684336861</v>
      </c>
    </row>
    <row r="1157" customFormat="false" ht="15" hidden="false" customHeight="false" outlineLevel="0" collapsed="false">
      <c r="A1157" s="0" t="n">
        <v>-5.53916227136659</v>
      </c>
      <c r="B1157" s="0" t="n">
        <f aca="false">A1157*-1</f>
        <v>5.53916227136659</v>
      </c>
    </row>
    <row r="1158" customFormat="false" ht="15" hidden="false" customHeight="false" outlineLevel="0" collapsed="false">
      <c r="A1158" s="0" t="n">
        <v>-5.51711213062351</v>
      </c>
      <c r="B1158" s="0" t="n">
        <f aca="false">A1158*-1</f>
        <v>5.51711213062351</v>
      </c>
    </row>
    <row r="1159" customFormat="false" ht="15" hidden="false" customHeight="false" outlineLevel="0" collapsed="false">
      <c r="A1159" s="0" t="n">
        <v>-5.55029024442863</v>
      </c>
      <c r="B1159" s="0" t="n">
        <f aca="false">A1159*-1</f>
        <v>5.55029024442863</v>
      </c>
    </row>
    <row r="1160" customFormat="false" ht="15" hidden="false" customHeight="false" outlineLevel="0" collapsed="false">
      <c r="A1160" s="0" t="n">
        <v>-5.52143350440616</v>
      </c>
      <c r="B1160" s="0" t="n">
        <f aca="false">A1160*-1</f>
        <v>5.52143350440616</v>
      </c>
    </row>
    <row r="1161" customFormat="false" ht="15" hidden="false" customHeight="false" outlineLevel="0" collapsed="false">
      <c r="A1161" s="0" t="n">
        <v>-5.52957480736086</v>
      </c>
      <c r="B1161" s="0" t="n">
        <f aca="false">A1161*-1</f>
        <v>5.52957480736086</v>
      </c>
    </row>
    <row r="1162" customFormat="false" ht="15" hidden="false" customHeight="false" outlineLevel="0" collapsed="false">
      <c r="A1162" s="0" t="n">
        <v>-5.4811703243889</v>
      </c>
      <c r="B1162" s="0" t="n">
        <f aca="false">A1162*-1</f>
        <v>5.4811703243889</v>
      </c>
    </row>
    <row r="1163" customFormat="false" ht="15" hidden="false" customHeight="false" outlineLevel="0" collapsed="false">
      <c r="A1163" s="0" t="n">
        <v>-5.4772298419141</v>
      </c>
      <c r="B1163" s="0" t="n">
        <f aca="false">A1163*-1</f>
        <v>5.4772298419141</v>
      </c>
    </row>
    <row r="1164" customFormat="false" ht="15" hidden="false" customHeight="false" outlineLevel="0" collapsed="false">
      <c r="A1164" s="0" t="n">
        <v>-5.48571795213962</v>
      </c>
      <c r="B1164" s="0" t="n">
        <f aca="false">A1164*-1</f>
        <v>5.48571795213962</v>
      </c>
    </row>
    <row r="1165" customFormat="false" ht="15" hidden="false" customHeight="false" outlineLevel="0" collapsed="false">
      <c r="A1165" s="0" t="n">
        <v>-5.47276978236247</v>
      </c>
      <c r="B1165" s="0" t="n">
        <f aca="false">A1165*-1</f>
        <v>5.47276978236247</v>
      </c>
    </row>
    <row r="1166" customFormat="false" ht="15" hidden="false" customHeight="false" outlineLevel="0" collapsed="false">
      <c r="A1166" s="0" t="n">
        <v>-5.46181599914173</v>
      </c>
      <c r="B1166" s="0" t="n">
        <f aca="false">A1166*-1</f>
        <v>5.46181599914173</v>
      </c>
    </row>
    <row r="1167" customFormat="false" ht="15" hidden="false" customHeight="false" outlineLevel="0" collapsed="false">
      <c r="A1167" s="0" t="n">
        <v>-5.47221548173598</v>
      </c>
      <c r="B1167" s="0" t="n">
        <f aca="false">A1167*-1</f>
        <v>5.47221548173598</v>
      </c>
    </row>
    <row r="1168" customFormat="false" ht="15" hidden="false" customHeight="false" outlineLevel="0" collapsed="false">
      <c r="A1168" s="0" t="n">
        <v>-5.48173618047143</v>
      </c>
      <c r="B1168" s="0" t="n">
        <f aca="false">A1168*-1</f>
        <v>5.48173618047143</v>
      </c>
    </row>
    <row r="1169" customFormat="false" ht="15" hidden="false" customHeight="false" outlineLevel="0" collapsed="false">
      <c r="A1169" s="0" t="n">
        <v>-5.6438976218866</v>
      </c>
      <c r="B1169" s="0" t="n">
        <f aca="false">A1169*-1</f>
        <v>5.6438976218866</v>
      </c>
    </row>
    <row r="1170" customFormat="false" ht="15" hidden="false" customHeight="false" outlineLevel="0" collapsed="false">
      <c r="A1170" s="0" t="n">
        <v>-5.63817776239918</v>
      </c>
      <c r="B1170" s="0" t="n">
        <f aca="false">A1170*-1</f>
        <v>5.63817776239918</v>
      </c>
    </row>
    <row r="1171" customFormat="false" ht="15" hidden="false" customHeight="false" outlineLevel="0" collapsed="false">
      <c r="A1171" s="0" t="n">
        <v>-5.60235541203008</v>
      </c>
      <c r="B1171" s="0" t="n">
        <f aca="false">A1171*-1</f>
        <v>5.60235541203008</v>
      </c>
    </row>
    <row r="1172" customFormat="false" ht="15" hidden="false" customHeight="false" outlineLevel="0" collapsed="false">
      <c r="A1172" s="0" t="n">
        <v>-5.62933890171568</v>
      </c>
      <c r="B1172" s="0" t="n">
        <f aca="false">A1172*-1</f>
        <v>5.62933890171568</v>
      </c>
    </row>
    <row r="1173" customFormat="false" ht="15" hidden="false" customHeight="false" outlineLevel="0" collapsed="false">
      <c r="A1173" s="0" t="n">
        <v>-5.5748408954003</v>
      </c>
      <c r="B1173" s="0" t="n">
        <f aca="false">A1173*-1</f>
        <v>5.5748408954003</v>
      </c>
    </row>
    <row r="1174" customFormat="false" ht="15" hidden="false" customHeight="false" outlineLevel="0" collapsed="false">
      <c r="A1174" s="0" t="n">
        <v>-5.60310355085748</v>
      </c>
      <c r="B1174" s="0" t="n">
        <f aca="false">A1174*-1</f>
        <v>5.60310355085748</v>
      </c>
    </row>
    <row r="1175" customFormat="false" ht="15" hidden="false" customHeight="false" outlineLevel="0" collapsed="false">
      <c r="A1175" s="0" t="n">
        <v>-5.59420983769749</v>
      </c>
      <c r="B1175" s="0" t="n">
        <f aca="false">A1175*-1</f>
        <v>5.59420983769749</v>
      </c>
    </row>
    <row r="1176" customFormat="false" ht="15" hidden="false" customHeight="false" outlineLevel="0" collapsed="false">
      <c r="A1176" s="0" t="n">
        <v>-5.62775098593604</v>
      </c>
      <c r="B1176" s="0" t="n">
        <f aca="false">A1176*-1</f>
        <v>5.62775098593604</v>
      </c>
    </row>
    <row r="1177" customFormat="false" ht="15" hidden="false" customHeight="false" outlineLevel="0" collapsed="false">
      <c r="A1177" s="0" t="n">
        <v>-5.62775098593604</v>
      </c>
      <c r="B1177" s="0" t="n">
        <f aca="false">A1177*-1</f>
        <v>5.62775098593604</v>
      </c>
    </row>
    <row r="1178" customFormat="false" ht="15" hidden="false" customHeight="false" outlineLevel="0" collapsed="false">
      <c r="A1178" s="0" t="n">
        <v>-5.66669381855317</v>
      </c>
      <c r="B1178" s="0" t="n">
        <f aca="false">A1178*-1</f>
        <v>5.66669381855317</v>
      </c>
    </row>
    <row r="1179" customFormat="false" ht="15" hidden="false" customHeight="false" outlineLevel="0" collapsed="false">
      <c r="A1179" s="0" t="n">
        <v>-5.65136418657196</v>
      </c>
      <c r="B1179" s="0" t="n">
        <f aca="false">A1179*-1</f>
        <v>5.65136418657196</v>
      </c>
    </row>
    <row r="1180" customFormat="false" ht="15" hidden="false" customHeight="false" outlineLevel="0" collapsed="false">
      <c r="A1180" s="0" t="n">
        <v>-5.62145675283836</v>
      </c>
      <c r="B1180" s="0" t="n">
        <f aca="false">A1180*-1</f>
        <v>5.62145675283836</v>
      </c>
    </row>
    <row r="1181" customFormat="false" ht="15" hidden="false" customHeight="false" outlineLevel="0" collapsed="false">
      <c r="A1181" s="0" t="n">
        <v>-5.63655725872086</v>
      </c>
      <c r="B1181" s="0" t="n">
        <f aca="false">A1181*-1</f>
        <v>5.63655725872086</v>
      </c>
    </row>
    <row r="1182" customFormat="false" ht="15" hidden="false" customHeight="false" outlineLevel="0" collapsed="false">
      <c r="A1182" s="0" t="n">
        <v>-5.63736675472764</v>
      </c>
      <c r="B1182" s="0" t="n">
        <f aca="false">A1182*-1</f>
        <v>5.63736675472764</v>
      </c>
    </row>
    <row r="1183" customFormat="false" ht="15" hidden="false" customHeight="false" outlineLevel="0" collapsed="false">
      <c r="A1183" s="0" t="n">
        <v>-5.6564141793086</v>
      </c>
      <c r="B1183" s="0" t="n">
        <f aca="false">A1183*-1</f>
        <v>5.6564141793086</v>
      </c>
    </row>
    <row r="1184" customFormat="false" ht="15" hidden="false" customHeight="false" outlineLevel="0" collapsed="false">
      <c r="A1184" s="0" t="n">
        <v>-5.66410100797489</v>
      </c>
      <c r="B1184" s="0" t="n">
        <f aca="false">A1184*-1</f>
        <v>5.66410100797489</v>
      </c>
    </row>
    <row r="1185" customFormat="false" ht="15" hidden="false" customHeight="false" outlineLevel="0" collapsed="false">
      <c r="A1185" s="0" t="n">
        <v>-5.62145675283836</v>
      </c>
      <c r="B1185" s="0" t="n">
        <f aca="false">A1185*-1</f>
        <v>5.62145675283836</v>
      </c>
    </row>
    <row r="1186" customFormat="false" ht="15" hidden="false" customHeight="false" outlineLevel="0" collapsed="false">
      <c r="A1186" s="0" t="n">
        <v>-5.64225567481962</v>
      </c>
      <c r="B1186" s="0" t="n">
        <f aca="false">A1186*-1</f>
        <v>5.64225567481962</v>
      </c>
    </row>
    <row r="1187" customFormat="false" ht="15" hidden="false" customHeight="false" outlineLevel="0" collapsed="false">
      <c r="A1187" s="0" t="n">
        <v>-5.63413778459744</v>
      </c>
      <c r="B1187" s="0" t="n">
        <f aca="false">A1187*-1</f>
        <v>5.63413778459744</v>
      </c>
    </row>
    <row r="1188" customFormat="false" ht="15" hidden="false" customHeight="false" outlineLevel="0" collapsed="false">
      <c r="A1188" s="0" t="n">
        <v>-5.64969382112089</v>
      </c>
      <c r="B1188" s="0" t="n">
        <f aca="false">A1188*-1</f>
        <v>5.64969382112089</v>
      </c>
    </row>
    <row r="1189" customFormat="false" ht="15" hidden="false" customHeight="false" outlineLevel="0" collapsed="false">
      <c r="A1189" s="0" t="n">
        <v>-5.60160855977052</v>
      </c>
      <c r="B1189" s="0" t="n">
        <f aca="false">A1189*-1</f>
        <v>5.60160855977052</v>
      </c>
    </row>
    <row r="1190" customFormat="false" ht="15" hidden="false" customHeight="false" outlineLevel="0" collapsed="false">
      <c r="A1190" s="0" t="n">
        <v>-5.63655725872086</v>
      </c>
      <c r="B1190" s="0" t="n">
        <f aca="false">A1190*-1</f>
        <v>5.63655725872086</v>
      </c>
    </row>
    <row r="1191" customFormat="false" ht="15" hidden="false" customHeight="false" outlineLevel="0" collapsed="false">
      <c r="A1191" s="0" t="n">
        <v>-5.66496355936449</v>
      </c>
      <c r="B1191" s="0" t="n">
        <f aca="false">A1191*-1</f>
        <v>5.66496355936449</v>
      </c>
    </row>
    <row r="1192" customFormat="false" ht="15" hidden="false" customHeight="false" outlineLevel="0" collapsed="false">
      <c r="A1192" s="0" t="n">
        <v>-5.62537994556863</v>
      </c>
      <c r="B1192" s="0" t="n">
        <f aca="false">A1192*-1</f>
        <v>5.62537994556863</v>
      </c>
    </row>
    <row r="1193" customFormat="false" ht="15" hidden="false" customHeight="false" outlineLevel="0" collapsed="false">
      <c r="A1193" s="0" t="n">
        <v>-5.63253225788203</v>
      </c>
      <c r="B1193" s="0" t="n">
        <f aca="false">A1193*-1</f>
        <v>5.63253225788203</v>
      </c>
    </row>
    <row r="1194" customFormat="false" ht="15" hidden="false" customHeight="false" outlineLevel="0" collapsed="false">
      <c r="A1194" s="0" t="n">
        <v>-5.62537994556863</v>
      </c>
      <c r="B1194" s="0" t="n">
        <f aca="false">A1194*-1</f>
        <v>5.62537994556863</v>
      </c>
    </row>
    <row r="1195" customFormat="false" ht="15" hidden="false" customHeight="false" outlineLevel="0" collapsed="false">
      <c r="A1195" s="0" t="n">
        <v>-5.65220178467518</v>
      </c>
      <c r="B1195" s="0" t="n">
        <f aca="false">A1195*-1</f>
        <v>5.65220178467518</v>
      </c>
    </row>
    <row r="1196" customFormat="false" ht="15" hidden="false" customHeight="false" outlineLevel="0" collapsed="false">
      <c r="A1196" s="0" t="n">
        <v>-5.62616885492617</v>
      </c>
      <c r="B1196" s="0" t="n">
        <f aca="false">A1196*-1</f>
        <v>5.62616885492617</v>
      </c>
    </row>
    <row r="1197" customFormat="false" ht="15" hidden="false" customHeight="false" outlineLevel="0" collapsed="false">
      <c r="A1197" s="0" t="n">
        <v>-5.65052820078561</v>
      </c>
      <c r="B1197" s="0" t="n">
        <f aca="false">A1197*-1</f>
        <v>5.65052820078561</v>
      </c>
    </row>
    <row r="1198" customFormat="false" ht="15" hidden="false" customHeight="false" outlineLevel="0" collapsed="false">
      <c r="A1198" s="0" t="n">
        <v>-5.64720025743669</v>
      </c>
      <c r="B1198" s="0" t="n">
        <f aca="false">A1198*-1</f>
        <v>5.64720025743669</v>
      </c>
    </row>
    <row r="1199" customFormat="false" ht="15" hidden="false" customHeight="false" outlineLevel="0" collapsed="false">
      <c r="A1199" s="0" t="n">
        <v>-5.63253225788203</v>
      </c>
      <c r="B1199" s="0" t="n">
        <f aca="false">A1199*-1</f>
        <v>5.63253225788203</v>
      </c>
    </row>
    <row r="1200" customFormat="false" ht="15" hidden="false" customHeight="false" outlineLevel="0" collapsed="false">
      <c r="A1200" s="0" t="n">
        <v>-5.67368462514318</v>
      </c>
      <c r="B1200" s="0" t="n">
        <f aca="false">A1200*-1</f>
        <v>5.67368462514318</v>
      </c>
    </row>
    <row r="1201" customFormat="false" ht="15" hidden="false" customHeight="false" outlineLevel="0" collapsed="false">
      <c r="A1201" s="0" t="n">
        <v>-5.61525244043707</v>
      </c>
      <c r="B1201" s="0" t="n">
        <f aca="false">A1201*-1</f>
        <v>5.61525244043707</v>
      </c>
    </row>
    <row r="1202" customFormat="false" ht="15" hidden="false" customHeight="false" outlineLevel="0" collapsed="false">
      <c r="A1202" s="0" t="n">
        <v>-5.60686369973078</v>
      </c>
      <c r="B1202" s="0" t="n">
        <f aca="false">A1202*-1</f>
        <v>5.60686369973078</v>
      </c>
    </row>
    <row r="1203" customFormat="false" ht="15" hidden="false" customHeight="false" outlineLevel="0" collapsed="false">
      <c r="A1203" s="0" t="n">
        <v>-5.4772298419141</v>
      </c>
      <c r="B1203" s="0" t="n">
        <f aca="false">A1203*-1</f>
        <v>5.4772298419141</v>
      </c>
    </row>
    <row r="1204" customFormat="false" ht="15" hidden="false" customHeight="false" outlineLevel="0" collapsed="false">
      <c r="A1204" s="0" t="n">
        <v>-5.6916704036826</v>
      </c>
      <c r="B1204" s="0" t="n">
        <f aca="false">A1204*-1</f>
        <v>5.6916704036826</v>
      </c>
    </row>
    <row r="1205" customFormat="false" ht="15" hidden="false" customHeight="false" outlineLevel="0" collapsed="false">
      <c r="A1205" s="0" t="n">
        <v>-5.69814562773041</v>
      </c>
      <c r="B1205" s="0" t="n">
        <f aca="false">A1205*-1</f>
        <v>5.69814562773041</v>
      </c>
    </row>
    <row r="1206" customFormat="false" ht="15" hidden="false" customHeight="false" outlineLevel="0" collapsed="false">
      <c r="A1206" s="0" t="n">
        <v>-5.64886104141815</v>
      </c>
      <c r="B1206" s="0" t="n">
        <f aca="false">A1206*-1</f>
        <v>5.64886104141815</v>
      </c>
    </row>
    <row r="1207" customFormat="false" ht="15" hidden="false" customHeight="false" outlineLevel="0" collapsed="false">
      <c r="A1207" s="0" t="n">
        <v>-5.62302177969198</v>
      </c>
      <c r="B1207" s="0" t="n">
        <f aca="false">A1207*-1</f>
        <v>5.62302177969198</v>
      </c>
    </row>
    <row r="1208" customFormat="false" ht="15" hidden="false" customHeight="false" outlineLevel="0" collapsed="false">
      <c r="A1208" s="0" t="n">
        <v>-5.64886104141815</v>
      </c>
      <c r="B1208" s="0" t="n">
        <f aca="false">A1208*-1</f>
        <v>5.64886104141815</v>
      </c>
    </row>
    <row r="1209" customFormat="false" ht="15" hidden="false" customHeight="false" outlineLevel="0" collapsed="false">
      <c r="A1209" s="0" t="n">
        <v>-5.6438976218866</v>
      </c>
      <c r="B1209" s="0" t="n">
        <f aca="false">A1209*-1</f>
        <v>5.6438976218866</v>
      </c>
    </row>
    <row r="1210" customFormat="false" ht="15" hidden="false" customHeight="false" outlineLevel="0" collapsed="false">
      <c r="A1210" s="0" t="n">
        <v>-5.60913551562739</v>
      </c>
      <c r="B1210" s="0" t="n">
        <f aca="false">A1210*-1</f>
        <v>5.60913551562739</v>
      </c>
    </row>
    <row r="1211" customFormat="false" ht="15" hidden="false" customHeight="false" outlineLevel="0" collapsed="false">
      <c r="A1211" s="0" t="n">
        <v>-5.61756868316425</v>
      </c>
      <c r="B1211" s="0" t="n">
        <f aca="false">A1211*-1</f>
        <v>5.61756868316425</v>
      </c>
    </row>
    <row r="1212" customFormat="false" ht="15" hidden="false" customHeight="false" outlineLevel="0" collapsed="false">
      <c r="A1212" s="0" t="n">
        <v>-5.62854421808698</v>
      </c>
      <c r="B1212" s="0" t="n">
        <f aca="false">A1212*-1</f>
        <v>5.62854421808698</v>
      </c>
    </row>
    <row r="1213" customFormat="false" ht="15" hidden="false" customHeight="false" outlineLevel="0" collapsed="false">
      <c r="A1213" s="0" t="n">
        <v>-5.61911973653399</v>
      </c>
      <c r="B1213" s="0" t="n">
        <f aca="false">A1213*-1</f>
        <v>5.61911973653399</v>
      </c>
    </row>
    <row r="1214" customFormat="false" ht="15" hidden="false" customHeight="false" outlineLevel="0" collapsed="false">
      <c r="A1214" s="0" t="n">
        <v>-5.63093264472223</v>
      </c>
      <c r="B1214" s="0" t="n">
        <f aca="false">A1214*-1</f>
        <v>5.63093264472223</v>
      </c>
    </row>
    <row r="1215" customFormat="false" ht="15" hidden="false" customHeight="false" outlineLevel="0" collapsed="false">
      <c r="A1215" s="0" t="n">
        <v>-5.62302177969198</v>
      </c>
      <c r="B1215" s="0" t="n">
        <f aca="false">A1215*-1</f>
        <v>5.62302177969198</v>
      </c>
    </row>
    <row r="1216" customFormat="false" ht="15" hidden="false" customHeight="false" outlineLevel="0" collapsed="false">
      <c r="A1216" s="0" t="n">
        <v>-5.62067634924668</v>
      </c>
      <c r="B1216" s="0" t="n">
        <f aca="false">A1216*-1</f>
        <v>5.62067634924668</v>
      </c>
    </row>
    <row r="1217" customFormat="false" ht="15" hidden="false" customHeight="false" outlineLevel="0" collapsed="false">
      <c r="A1217" s="0" t="n">
        <v>-5.62854421808698</v>
      </c>
      <c r="B1217" s="0" t="n">
        <f aca="false">A1217*-1</f>
        <v>5.62854421808698</v>
      </c>
    </row>
    <row r="1218" customFormat="false" ht="15" hidden="false" customHeight="false" outlineLevel="0" collapsed="false">
      <c r="A1218" s="0" t="n">
        <v>-5.61679522885135</v>
      </c>
      <c r="B1218" s="0" t="n">
        <f aca="false">A1218*-1</f>
        <v>5.61679522885135</v>
      </c>
    </row>
    <row r="1219" customFormat="false" ht="15" hidden="false" customHeight="false" outlineLevel="0" collapsed="false">
      <c r="A1219" s="0" t="n">
        <v>-5.61989734548283</v>
      </c>
      <c r="B1219" s="0" t="n">
        <f aca="false">A1219*-1</f>
        <v>5.61989734548283</v>
      </c>
    </row>
    <row r="1220" customFormat="false" ht="15" hidden="false" customHeight="false" outlineLevel="0" collapsed="false">
      <c r="A1220" s="0" t="n">
        <v>-5.60761965202244</v>
      </c>
      <c r="B1220" s="0" t="n">
        <f aca="false">A1220*-1</f>
        <v>5.60761965202244</v>
      </c>
    </row>
    <row r="1221" customFormat="false" ht="15" hidden="false" customHeight="false" outlineLevel="0" collapsed="false">
      <c r="A1221" s="0" t="n">
        <v>-5.59715421834427</v>
      </c>
      <c r="B1221" s="0" t="n">
        <f aca="false">A1221*-1</f>
        <v>5.59715421834427</v>
      </c>
    </row>
    <row r="1222" customFormat="false" ht="15" hidden="false" customHeight="false" outlineLevel="0" collapsed="false">
      <c r="A1222" s="0" t="n">
        <v>-5.58765707241767</v>
      </c>
      <c r="B1222" s="0" t="n">
        <f aca="false">A1222*-1</f>
        <v>5.58765707241767</v>
      </c>
    </row>
    <row r="1223" customFormat="false" ht="15" hidden="false" customHeight="false" outlineLevel="0" collapsed="false">
      <c r="A1223" s="0" t="n">
        <v>-5.63413778459744</v>
      </c>
      <c r="B1223" s="0" t="n">
        <f aca="false">A1223*-1</f>
        <v>5.63413778459744</v>
      </c>
    </row>
    <row r="1224" customFormat="false" ht="15" hidden="false" customHeight="false" outlineLevel="0" collapsed="false">
      <c r="A1224" s="0" t="n">
        <v>-5.61371511323214</v>
      </c>
      <c r="B1224" s="0" t="n">
        <f aca="false">A1224*-1</f>
        <v>5.61371511323214</v>
      </c>
    </row>
    <row r="1225" customFormat="false" ht="15" hidden="false" customHeight="false" outlineLevel="0" collapsed="false">
      <c r="A1225" s="0" t="n">
        <v>-5.63093264472223</v>
      </c>
      <c r="B1225" s="0" t="n">
        <f aca="false">A1225*-1</f>
        <v>5.63093264472223</v>
      </c>
    </row>
    <row r="1226" customFormat="false" ht="15" hidden="false" customHeight="false" outlineLevel="0" collapsed="false">
      <c r="A1226" s="0" t="n">
        <v>-5.58621423228026</v>
      </c>
      <c r="B1226" s="0" t="n">
        <f aca="false">A1226*-1</f>
        <v>5.58621423228026</v>
      </c>
    </row>
    <row r="1227" customFormat="false" ht="15" hidden="false" customHeight="false" outlineLevel="0" collapsed="false">
      <c r="A1227" s="0" t="n">
        <v>-5.58191425178754</v>
      </c>
      <c r="B1227" s="0" t="n">
        <f aca="false">A1227*-1</f>
        <v>5.58191425178754</v>
      </c>
    </row>
    <row r="1228" customFormat="false" ht="15" hidden="false" customHeight="false" outlineLevel="0" collapsed="false">
      <c r="A1228" s="0" t="n">
        <v>-5.62223856129774</v>
      </c>
      <c r="B1228" s="0" t="n">
        <f aca="false">A1228*-1</f>
        <v>5.62223856129774</v>
      </c>
    </row>
    <row r="1229" customFormat="false" ht="15" hidden="false" customHeight="false" outlineLevel="0" collapsed="false">
      <c r="A1229" s="0" t="n">
        <v>-5.61679522885135</v>
      </c>
      <c r="B1229" s="0" t="n">
        <f aca="false">A1229*-1</f>
        <v>5.61679522885135</v>
      </c>
    </row>
    <row r="1230" customFormat="false" ht="15" hidden="false" customHeight="false" outlineLevel="0" collapsed="false">
      <c r="A1230" s="0" t="n">
        <v>-5.64307587238523</v>
      </c>
      <c r="B1230" s="0" t="n">
        <f aca="false">A1230*-1</f>
        <v>5.64307587238523</v>
      </c>
    </row>
    <row r="1231" customFormat="false" ht="15" hidden="false" customHeight="false" outlineLevel="0" collapsed="false">
      <c r="A1231" s="0" t="n">
        <v>-5.67280459549677</v>
      </c>
      <c r="B1231" s="0" t="n">
        <f aca="false">A1231*-1</f>
        <v>5.67280459549677</v>
      </c>
    </row>
    <row r="1232" customFormat="false" ht="15" hidden="false" customHeight="false" outlineLevel="0" collapsed="false">
      <c r="A1232" s="0" t="n">
        <v>-5.5891047220311</v>
      </c>
      <c r="B1232" s="0" t="n">
        <f aca="false">A1232*-1</f>
        <v>5.5891047220311</v>
      </c>
    </row>
    <row r="1233" customFormat="false" ht="15" hidden="false" customHeight="false" outlineLevel="0" collapsed="false">
      <c r="A1233" s="0" t="n">
        <v>-5.60913551562739</v>
      </c>
      <c r="B1233" s="0" t="n">
        <f aca="false">A1233*-1</f>
        <v>5.60913551562739</v>
      </c>
    </row>
    <row r="1234" customFormat="false" ht="15" hidden="false" customHeight="false" outlineLevel="0" collapsed="false">
      <c r="A1234" s="0" t="n">
        <v>-5.47779058373752</v>
      </c>
      <c r="B1234" s="0" t="n">
        <f aca="false">A1234*-1</f>
        <v>5.47779058373752</v>
      </c>
    </row>
    <row r="1235" customFormat="false" ht="15" hidden="false" customHeight="false" outlineLevel="0" collapsed="false">
      <c r="A1235" s="0" t="n">
        <v>-5.50559492372032</v>
      </c>
      <c r="B1235" s="0" t="n">
        <f aca="false">A1235*-1</f>
        <v>5.50559492372032</v>
      </c>
    </row>
    <row r="1236" customFormat="false" ht="15" hidden="false" customHeight="false" outlineLevel="0" collapsed="false">
      <c r="A1236" s="0" t="n">
        <v>-5.46835506092274</v>
      </c>
      <c r="B1236" s="0" t="n">
        <f aca="false">A1236*-1</f>
        <v>5.46835506092274</v>
      </c>
    </row>
    <row r="1237" customFormat="false" ht="15" hidden="false" customHeight="false" outlineLevel="0" collapsed="false">
      <c r="A1237" s="0" t="n">
        <v>-5.41180675344135</v>
      </c>
      <c r="B1237" s="0" t="n">
        <f aca="false">A1237*-1</f>
        <v>5.41180675344135</v>
      </c>
    </row>
    <row r="1238" customFormat="false" ht="15" hidden="false" customHeight="false" outlineLevel="0" collapsed="false">
      <c r="A1238" s="0" t="n">
        <v>-5.47166188767516</v>
      </c>
      <c r="B1238" s="0" t="n">
        <f aca="false">A1238*-1</f>
        <v>5.47166188767516</v>
      </c>
    </row>
    <row r="1239" customFormat="false" ht="15" hidden="false" customHeight="false" outlineLevel="0" collapsed="false">
      <c r="A1239" s="0" t="n">
        <v>-5.48743566492034</v>
      </c>
      <c r="B1239" s="0" t="n">
        <f aca="false">A1239*-1</f>
        <v>5.48743566492034</v>
      </c>
    </row>
    <row r="1240" customFormat="false" ht="15" hidden="false" customHeight="false" outlineLevel="0" collapsed="false">
      <c r="A1240" s="0" t="n">
        <v>-5.49147028102871</v>
      </c>
      <c r="B1240" s="0" t="n">
        <f aca="false">A1240*-1</f>
        <v>5.49147028102871</v>
      </c>
    </row>
    <row r="1241" customFormat="false" ht="15" hidden="false" customHeight="false" outlineLevel="0" collapsed="false">
      <c r="A1241" s="0" t="n">
        <v>-5.52517207396556</v>
      </c>
      <c r="B1241" s="0" t="n">
        <f aca="false">A1241*-1</f>
        <v>5.52517207396556</v>
      </c>
    </row>
    <row r="1242" customFormat="false" ht="15" hidden="false" customHeight="false" outlineLevel="0" collapsed="false">
      <c r="A1242" s="0" t="n">
        <v>-5.42651338941275</v>
      </c>
      <c r="B1242" s="0" t="n">
        <f aca="false">A1242*-1</f>
        <v>5.42651338941275</v>
      </c>
    </row>
    <row r="1243" customFormat="false" ht="15" hidden="false" customHeight="false" outlineLevel="0" collapsed="false">
      <c r="A1243" s="0" t="n">
        <v>-5.48743566492034</v>
      </c>
      <c r="B1243" s="0" t="n">
        <f aca="false">A1243*-1</f>
        <v>5.48743566492034</v>
      </c>
    </row>
    <row r="1244" customFormat="false" ht="15" hidden="false" customHeight="false" outlineLevel="0" collapsed="false">
      <c r="A1244" s="0" t="n">
        <v>-5.50142756977929</v>
      </c>
      <c r="B1244" s="0" t="n">
        <f aca="false">A1244*-1</f>
        <v>5.50142756977929</v>
      </c>
    </row>
    <row r="1245" customFormat="false" ht="15" hidden="false" customHeight="false" outlineLevel="0" collapsed="false">
      <c r="A1245" s="0" t="n">
        <v>-5.5289431061849</v>
      </c>
      <c r="B1245" s="0" t="n">
        <f aca="false">A1245*-1</f>
        <v>5.5289431061849</v>
      </c>
    </row>
    <row r="1246" customFormat="false" ht="15" hidden="false" customHeight="false" outlineLevel="0" collapsed="false">
      <c r="A1246" s="0" t="n">
        <v>-5.51957621940059</v>
      </c>
      <c r="B1246" s="0" t="n">
        <f aca="false">A1246*-1</f>
        <v>5.51957621940059</v>
      </c>
    </row>
    <row r="1247" customFormat="false" ht="15" hidden="false" customHeight="false" outlineLevel="0" collapsed="false">
      <c r="A1247" s="0" t="n">
        <v>-5.51161852211256</v>
      </c>
      <c r="B1247" s="0" t="n">
        <f aca="false">A1247*-1</f>
        <v>5.51161852211256</v>
      </c>
    </row>
    <row r="1248" customFormat="false" ht="15" hidden="false" customHeight="false" outlineLevel="0" collapsed="false">
      <c r="A1248" s="0" t="n">
        <v>-5.4772298419141</v>
      </c>
      <c r="B1248" s="0" t="n">
        <f aca="false">A1248*-1</f>
        <v>5.4772298419141</v>
      </c>
    </row>
    <row r="1249" customFormat="false" ht="15" hidden="false" customHeight="false" outlineLevel="0" collapsed="false">
      <c r="A1249" s="0" t="n">
        <v>-5.48743566492034</v>
      </c>
      <c r="B1249" s="0" t="n">
        <f aca="false">A1249*-1</f>
        <v>5.48743566492034</v>
      </c>
    </row>
    <row r="1250" customFormat="false" ht="15" hidden="false" customHeight="false" outlineLevel="0" collapsed="false">
      <c r="A1250" s="0" t="n">
        <v>-5.50739324712588</v>
      </c>
      <c r="B1250" s="0" t="n">
        <f aca="false">A1250*-1</f>
        <v>5.50739324712588</v>
      </c>
    </row>
    <row r="1251" customFormat="false" ht="15" hidden="false" customHeight="false" outlineLevel="0" collapsed="false">
      <c r="A1251" s="0" t="n">
        <v>-5.50739324712588</v>
      </c>
      <c r="B1251" s="0" t="n">
        <f aca="false">A1251*-1</f>
        <v>5.50739324712588</v>
      </c>
    </row>
    <row r="1252" customFormat="false" ht="15" hidden="false" customHeight="false" outlineLevel="0" collapsed="false">
      <c r="A1252" s="0" t="n">
        <v>-5.50499713356138</v>
      </c>
      <c r="B1252" s="0" t="n">
        <f aca="false">A1252*-1</f>
        <v>5.50499713356138</v>
      </c>
    </row>
    <row r="1253" customFormat="false" ht="15" hidden="false" customHeight="false" outlineLevel="0" collapsed="false">
      <c r="A1253" s="0" t="n">
        <v>-5.49031370382877</v>
      </c>
      <c r="B1253" s="0" t="n">
        <f aca="false">A1253*-1</f>
        <v>5.49031370382877</v>
      </c>
    </row>
    <row r="1254" customFormat="false" ht="15" hidden="false" customHeight="false" outlineLevel="0" collapsed="false">
      <c r="A1254" s="0" t="n">
        <v>-5.39711563206643</v>
      </c>
      <c r="B1254" s="0" t="n">
        <f aca="false">A1254*-1</f>
        <v>5.39711563206643</v>
      </c>
    </row>
    <row r="1255" customFormat="false" ht="15" hidden="false" customHeight="false" outlineLevel="0" collapsed="false">
      <c r="A1255" s="0" t="n">
        <v>-5.47555194743072</v>
      </c>
      <c r="B1255" s="0" t="n">
        <f aca="false">A1255*-1</f>
        <v>5.47555194743072</v>
      </c>
    </row>
    <row r="1256" customFormat="false" ht="15" hidden="false" customHeight="false" outlineLevel="0" collapsed="false">
      <c r="A1256" s="0" t="n">
        <v>-5.51772684336861</v>
      </c>
      <c r="B1256" s="0" t="n">
        <f aca="false">A1256*-1</f>
        <v>5.51772684336861</v>
      </c>
    </row>
    <row r="1257" customFormat="false" ht="15" hidden="false" customHeight="false" outlineLevel="0" collapsed="false">
      <c r="A1257" s="0" t="n">
        <v>-5.50619353784942</v>
      </c>
      <c r="B1257" s="0" t="n">
        <f aca="false">A1257*-1</f>
        <v>5.50619353784942</v>
      </c>
    </row>
    <row r="1258" customFormat="false" ht="15" hidden="false" customHeight="false" outlineLevel="0" collapsed="false">
      <c r="A1258" s="0" t="n">
        <v>-5.53274716976393</v>
      </c>
      <c r="B1258" s="0" t="n">
        <f aca="false">A1258*-1</f>
        <v>5.53274716976393</v>
      </c>
    </row>
    <row r="1259" customFormat="false" ht="15" hidden="false" customHeight="false" outlineLevel="0" collapsed="false">
      <c r="A1259" s="0" t="n">
        <v>-5.51834242742901</v>
      </c>
      <c r="B1259" s="0" t="n">
        <f aca="false">A1259*-1</f>
        <v>5.51834242742901</v>
      </c>
    </row>
    <row r="1260" customFormat="false" ht="15" hidden="false" customHeight="false" outlineLevel="0" collapsed="false">
      <c r="A1260" s="0" t="n">
        <v>-5.4811703243889</v>
      </c>
      <c r="B1260" s="0" t="n">
        <f aca="false">A1260*-1</f>
        <v>5.4811703243889</v>
      </c>
    </row>
    <row r="1261" customFormat="false" ht="15" hidden="false" customHeight="false" outlineLevel="0" collapsed="false">
      <c r="A1261" s="0" t="n">
        <v>-5.49847518259737</v>
      </c>
      <c r="B1261" s="0" t="n">
        <f aca="false">A1261*-1</f>
        <v>5.49847518259737</v>
      </c>
    </row>
    <row r="1262" customFormat="false" ht="15" hidden="false" customHeight="false" outlineLevel="0" collapsed="false">
      <c r="A1262" s="0" t="n">
        <v>-5.47891424408468</v>
      </c>
      <c r="B1262" s="0" t="n">
        <f aca="false">A1262*-1</f>
        <v>5.47891424408468</v>
      </c>
    </row>
    <row r="1263" customFormat="false" ht="15" hidden="false" customHeight="false" outlineLevel="0" collapsed="false">
      <c r="A1263" s="0" t="n">
        <v>-5.48060520461898</v>
      </c>
      <c r="B1263" s="0" t="n">
        <f aca="false">A1263*-1</f>
        <v>5.48060520461898</v>
      </c>
    </row>
    <row r="1264" customFormat="false" ht="15" hidden="false" customHeight="false" outlineLevel="0" collapsed="false">
      <c r="A1264" s="0" t="n">
        <v>-5.44225225835853</v>
      </c>
      <c r="B1264" s="0" t="n">
        <f aca="false">A1264*-1</f>
        <v>5.44225225835853</v>
      </c>
    </row>
    <row r="1265" customFormat="false" ht="15" hidden="false" customHeight="false" outlineLevel="0" collapsed="false">
      <c r="A1265" s="0" t="n">
        <v>-5.41958827372259</v>
      </c>
      <c r="B1265" s="0" t="n">
        <f aca="false">A1265*-1</f>
        <v>5.41958827372259</v>
      </c>
    </row>
    <row r="1266" customFormat="false" ht="15" hidden="false" customHeight="false" outlineLevel="0" collapsed="false">
      <c r="A1266" s="0" t="n">
        <v>-5.40463607075256</v>
      </c>
      <c r="B1266" s="0" t="n">
        <f aca="false">A1266*-1</f>
        <v>5.40463607075256</v>
      </c>
    </row>
    <row r="1267" customFormat="false" ht="15" hidden="false" customHeight="false" outlineLevel="0" collapsed="false">
      <c r="A1267" s="0" t="n">
        <v>-5.42402743825233</v>
      </c>
      <c r="B1267" s="0" t="n">
        <f aca="false">A1267*-1</f>
        <v>5.42402743825233</v>
      </c>
    </row>
    <row r="1268" customFormat="false" ht="15" hidden="false" customHeight="false" outlineLevel="0" collapsed="false">
      <c r="A1268" s="0" t="n">
        <v>-5.48343818584472</v>
      </c>
      <c r="B1268" s="0" t="n">
        <f aca="false">A1268*-1</f>
        <v>5.48343818584472</v>
      </c>
    </row>
    <row r="1269" customFormat="false" ht="15" hidden="false" customHeight="false" outlineLevel="0" collapsed="false">
      <c r="A1269" s="0" t="n">
        <v>-5.50619353784942</v>
      </c>
      <c r="B1269" s="0" t="n">
        <f aca="false">A1269*-1</f>
        <v>5.50619353784942</v>
      </c>
    </row>
    <row r="1270" customFormat="false" ht="15" hidden="false" customHeight="false" outlineLevel="0" collapsed="false">
      <c r="A1270" s="0" t="n">
        <v>-5.52768245368316</v>
      </c>
      <c r="B1270" s="0" t="n">
        <f aca="false">A1270*-1</f>
        <v>5.52768245368316</v>
      </c>
    </row>
    <row r="1271" customFormat="false" ht="15" hidden="false" customHeight="false" outlineLevel="0" collapsed="false">
      <c r="A1271" s="0" t="n">
        <v>-5.4285124469442</v>
      </c>
      <c r="B1271" s="0" t="n">
        <f aca="false">A1271*-1</f>
        <v>5.4285124469442</v>
      </c>
    </row>
    <row r="1272" customFormat="false" ht="15" hidden="false" customHeight="false" outlineLevel="0" collapsed="false">
      <c r="A1272" s="0" t="n">
        <v>-5.48628976852493</v>
      </c>
      <c r="B1272" s="0" t="n">
        <f aca="false">A1272*-1</f>
        <v>5.48628976852493</v>
      </c>
    </row>
    <row r="1273" customFormat="false" ht="15" hidden="false" customHeight="false" outlineLevel="0" collapsed="false">
      <c r="A1273" s="0" t="n">
        <v>-5.5232987663224</v>
      </c>
      <c r="B1273" s="0" t="n">
        <f aca="false">A1273*-1</f>
        <v>5.5232987663224</v>
      </c>
    </row>
    <row r="1274" customFormat="false" ht="15" hidden="false" customHeight="false" outlineLevel="0" collapsed="false">
      <c r="A1274" s="0" t="n">
        <v>-5.49031370382877</v>
      </c>
      <c r="B1274" s="0" t="n">
        <f aca="false">A1274*-1</f>
        <v>5.49031370382877</v>
      </c>
    </row>
    <row r="1275" customFormat="false" ht="15" hidden="false" customHeight="false" outlineLevel="0" collapsed="false">
      <c r="A1275" s="0" t="n">
        <v>-5.53402263171418</v>
      </c>
      <c r="B1275" s="0" t="n">
        <f aca="false">A1275*-1</f>
        <v>5.53402263171418</v>
      </c>
    </row>
    <row r="1276" customFormat="false" ht="15" hidden="false" customHeight="false" outlineLevel="0" collapsed="false">
      <c r="A1276" s="0" t="n">
        <v>-5.51649828673064</v>
      </c>
      <c r="B1276" s="0" t="n">
        <f aca="false">A1276*-1</f>
        <v>5.51649828673064</v>
      </c>
    </row>
    <row r="1277" customFormat="false" ht="15" hidden="false" customHeight="false" outlineLevel="0" collapsed="false">
      <c r="A1277" s="0" t="n">
        <v>-5.52642544996365</v>
      </c>
      <c r="B1277" s="0" t="n">
        <f aca="false">A1277*-1</f>
        <v>5.52642544996365</v>
      </c>
    </row>
    <row r="1278" customFormat="false" ht="15" hidden="false" customHeight="false" outlineLevel="0" collapsed="false">
      <c r="A1278" s="0" t="n">
        <v>-5.54110542665259</v>
      </c>
      <c r="B1278" s="0" t="n">
        <f aca="false">A1278*-1</f>
        <v>5.54110542665259</v>
      </c>
    </row>
    <row r="1279" customFormat="false" ht="15" hidden="false" customHeight="false" outlineLevel="0" collapsed="false">
      <c r="A1279" s="0" t="n">
        <v>-5.54501801601564</v>
      </c>
      <c r="B1279" s="0" t="n">
        <f aca="false">A1279*-1</f>
        <v>5.54501801601564</v>
      </c>
    </row>
    <row r="1280" customFormat="false" ht="15" hidden="false" customHeight="false" outlineLevel="0" collapsed="false">
      <c r="A1280" s="0" t="n">
        <v>-5.51711213062351</v>
      </c>
      <c r="B1280" s="0" t="n">
        <f aca="false">A1280*-1</f>
        <v>5.51711213062351</v>
      </c>
    </row>
    <row r="1281" customFormat="false" ht="15" hidden="false" customHeight="false" outlineLevel="0" collapsed="false">
      <c r="A1281" s="0" t="n">
        <v>-5.47000532693086</v>
      </c>
      <c r="B1281" s="0" t="n">
        <f aca="false">A1281*-1</f>
        <v>5.47000532693086</v>
      </c>
    </row>
    <row r="1282" customFormat="false" ht="15" hidden="false" customHeight="false" outlineLevel="0" collapsed="false">
      <c r="A1282" s="0" t="n">
        <v>-5.49031370382877</v>
      </c>
      <c r="B1282" s="0" t="n">
        <f aca="false">A1282*-1</f>
        <v>5.49031370382877</v>
      </c>
    </row>
    <row r="1283" customFormat="false" ht="15" hidden="false" customHeight="false" outlineLevel="0" collapsed="false">
      <c r="A1283" s="0" t="n">
        <v>-5.49437527167212</v>
      </c>
      <c r="B1283" s="0" t="n">
        <f aca="false">A1283*-1</f>
        <v>5.49437527167212</v>
      </c>
    </row>
    <row r="1284" customFormat="false" ht="15" hidden="false" customHeight="false" outlineLevel="0" collapsed="false">
      <c r="A1284" s="0" t="n">
        <v>-5.49671333644108</v>
      </c>
      <c r="B1284" s="0" t="n">
        <f aca="false">A1284*-1</f>
        <v>5.49671333644108</v>
      </c>
    </row>
    <row r="1285" customFormat="false" ht="15" hidden="false" customHeight="false" outlineLevel="0" collapsed="false">
      <c r="A1285" s="0" t="n">
        <v>-5.49147028102871</v>
      </c>
      <c r="B1285" s="0" t="n">
        <f aca="false">A1285*-1</f>
        <v>5.49147028102871</v>
      </c>
    </row>
    <row r="1286" customFormat="false" ht="15" hidden="false" customHeight="false" outlineLevel="0" collapsed="false">
      <c r="A1286" s="0" t="n">
        <v>-5.51588530923735</v>
      </c>
      <c r="B1286" s="0" t="n">
        <f aca="false">A1286*-1</f>
        <v>5.51588530923735</v>
      </c>
    </row>
    <row r="1287" customFormat="false" ht="15" hidden="false" customHeight="false" outlineLevel="0" collapsed="false">
      <c r="A1287" s="0" t="n">
        <v>-5.46073566405254</v>
      </c>
      <c r="B1287" s="0" t="n">
        <f aca="false">A1287*-1</f>
        <v>5.46073566405254</v>
      </c>
    </row>
    <row r="1288" customFormat="false" ht="15" hidden="false" customHeight="false" outlineLevel="0" collapsed="false">
      <c r="A1288" s="0" t="n">
        <v>-5.50739324712588</v>
      </c>
      <c r="B1288" s="0" t="n">
        <f aca="false">A1288*-1</f>
        <v>5.50739324712588</v>
      </c>
    </row>
    <row r="1289" customFormat="false" ht="15" hidden="false" customHeight="false" outlineLevel="0" collapsed="false">
      <c r="A1289" s="0" t="n">
        <v>-5.45590713953121</v>
      </c>
      <c r="B1289" s="0" t="n">
        <f aca="false">A1289*-1</f>
        <v>5.45590713953121</v>
      </c>
    </row>
    <row r="1290" customFormat="false" ht="15" hidden="false" customHeight="false" outlineLevel="0" collapsed="false">
      <c r="A1290" s="0" t="n">
        <v>-5.45007759587049</v>
      </c>
      <c r="B1290" s="0" t="n">
        <f aca="false">A1290*-1</f>
        <v>5.45007759587049</v>
      </c>
    </row>
    <row r="1291" customFormat="false" ht="15" hidden="false" customHeight="false" outlineLevel="0" collapsed="false">
      <c r="A1291" s="0" t="n">
        <v>-5.53787164788509</v>
      </c>
      <c r="B1291" s="0" t="n">
        <f aca="false">A1291*-1</f>
        <v>5.53787164788509</v>
      </c>
    </row>
    <row r="1292" customFormat="false" ht="15" hidden="false" customHeight="false" outlineLevel="0" collapsed="false">
      <c r="A1292" s="0" t="n">
        <v>-5.52392230480985</v>
      </c>
      <c r="B1292" s="0" t="n">
        <f aca="false">A1292*-1</f>
        <v>5.52392230480985</v>
      </c>
    </row>
    <row r="1293" customFormat="false" ht="15" hidden="false" customHeight="false" outlineLevel="0" collapsed="false">
      <c r="A1293" s="0" t="n">
        <v>-5.5314754427003</v>
      </c>
      <c r="B1293" s="0" t="n">
        <f aca="false">A1293*-1</f>
        <v>5.5314754427003</v>
      </c>
    </row>
    <row r="1294" customFormat="false" ht="15" hidden="false" customHeight="false" outlineLevel="0" collapsed="false">
      <c r="A1294" s="0" t="n">
        <v>-5.52143350440616</v>
      </c>
      <c r="B1294" s="0" t="n">
        <f aca="false">A1294*-1</f>
        <v>5.52143350440616</v>
      </c>
    </row>
    <row r="1295" customFormat="false" ht="15" hidden="false" customHeight="false" outlineLevel="0" collapsed="false">
      <c r="A1295" s="0" t="n">
        <v>-5.56512783440306</v>
      </c>
      <c r="B1295" s="0" t="n">
        <f aca="false">A1295*-1</f>
        <v>5.56512783440306</v>
      </c>
    </row>
    <row r="1296" customFormat="false" ht="15" hidden="false" customHeight="false" outlineLevel="0" collapsed="false">
      <c r="A1296" s="0" t="n">
        <v>-5.50859627970098</v>
      </c>
      <c r="B1296" s="0" t="n">
        <f aca="false">A1296*-1</f>
        <v>5.50859627970098</v>
      </c>
    </row>
    <row r="1297" customFormat="false" ht="15" hidden="false" customHeight="false" outlineLevel="0" collapsed="false">
      <c r="A1297" s="0" t="n">
        <v>-5.54045674171959</v>
      </c>
      <c r="B1297" s="0" t="n">
        <f aca="false">A1297*-1</f>
        <v>5.54045674171959</v>
      </c>
    </row>
    <row r="1298" customFormat="false" ht="15" hidden="false" customHeight="false" outlineLevel="0" collapsed="false">
      <c r="A1298" s="0" t="n">
        <v>-5.57695083225599</v>
      </c>
      <c r="B1298" s="0" t="n">
        <f aca="false">A1298*-1</f>
        <v>5.57695083225599</v>
      </c>
    </row>
    <row r="1299" customFormat="false" ht="15" hidden="false" customHeight="false" outlineLevel="0" collapsed="false">
      <c r="A1299" s="0" t="n">
        <v>-5.52517207396556</v>
      </c>
      <c r="B1299" s="0" t="n">
        <f aca="false">A1299*-1</f>
        <v>5.52517207396556</v>
      </c>
    </row>
    <row r="1300" customFormat="false" ht="15" hidden="false" customHeight="false" outlineLevel="0" collapsed="false">
      <c r="A1300" s="0" t="n">
        <v>-5.51772684336861</v>
      </c>
      <c r="B1300" s="0" t="n">
        <f aca="false">A1300*-1</f>
        <v>5.51772684336861</v>
      </c>
    </row>
    <row r="1301" customFormat="false" ht="15" hidden="false" customHeight="false" outlineLevel="0" collapsed="false">
      <c r="A1301" s="0" t="n">
        <v>-5.52019443229061</v>
      </c>
      <c r="B1301" s="0" t="n">
        <f aca="false">A1301*-1</f>
        <v>5.52019443229061</v>
      </c>
    </row>
    <row r="1302" customFormat="false" ht="15" hidden="false" customHeight="false" outlineLevel="0" collapsed="false">
      <c r="A1302" s="0" t="n">
        <v>-5.47555194743072</v>
      </c>
      <c r="B1302" s="0" t="n">
        <f aca="false">A1302*-1</f>
        <v>5.47555194743072</v>
      </c>
    </row>
    <row r="1303" customFormat="false" ht="15" hidden="false" customHeight="false" outlineLevel="0" collapsed="false">
      <c r="A1303" s="0" t="n">
        <v>-5.53274716976393</v>
      </c>
      <c r="B1303" s="0" t="n">
        <f aca="false">A1303*-1</f>
        <v>5.53274716976393</v>
      </c>
    </row>
    <row r="1304" customFormat="false" ht="15" hidden="false" customHeight="false" outlineLevel="0" collapsed="false">
      <c r="A1304" s="0" t="n">
        <v>-5.53402263171418</v>
      </c>
      <c r="B1304" s="0" t="n">
        <f aca="false">A1304*-1</f>
        <v>5.53402263171418</v>
      </c>
    </row>
    <row r="1305" customFormat="false" ht="15" hidden="false" customHeight="false" outlineLevel="0" collapsed="false">
      <c r="A1305" s="0" t="n">
        <v>-5.53338443250763</v>
      </c>
      <c r="B1305" s="0" t="n">
        <f aca="false">A1305*-1</f>
        <v>5.53338443250763</v>
      </c>
    </row>
    <row r="1306" customFormat="false" ht="15" hidden="false" customHeight="false" outlineLevel="0" collapsed="false">
      <c r="A1306" s="0" t="n">
        <v>-5.34534224535047</v>
      </c>
      <c r="B1306" s="0" t="n">
        <f aca="false">A1306*-1</f>
        <v>5.34534224535047</v>
      </c>
    </row>
    <row r="1307" customFormat="false" ht="15" hidden="false" customHeight="false" outlineLevel="0" collapsed="false">
      <c r="A1307" s="0" t="n">
        <v>-5.53530185055335</v>
      </c>
      <c r="B1307" s="0" t="n">
        <f aca="false">A1307*-1</f>
        <v>5.53530185055335</v>
      </c>
    </row>
    <row r="1308" customFormat="false" ht="15" hidden="false" customHeight="false" outlineLevel="0" collapsed="false">
      <c r="A1308" s="0" t="n">
        <v>-5.56719099496683</v>
      </c>
      <c r="B1308" s="0" t="n">
        <f aca="false">A1308*-1</f>
        <v>5.56719099496683</v>
      </c>
    </row>
    <row r="1309" customFormat="false" ht="15" hidden="false" customHeight="false" outlineLevel="0" collapsed="false">
      <c r="A1309" s="0" t="n">
        <v>-5.54240571050386</v>
      </c>
      <c r="B1309" s="0" t="n">
        <f aca="false">A1309*-1</f>
        <v>5.54240571050386</v>
      </c>
    </row>
    <row r="1310" customFormat="false" ht="15" hidden="false" customHeight="false" outlineLevel="0" collapsed="false">
      <c r="A1310" s="0" t="n">
        <v>-5.50440016510738</v>
      </c>
      <c r="B1310" s="0" t="n">
        <f aca="false">A1310*-1</f>
        <v>5.50440016510738</v>
      </c>
    </row>
    <row r="1311" customFormat="false" ht="15" hidden="false" customHeight="false" outlineLevel="0" collapsed="false">
      <c r="A1311" s="0" t="n">
        <v>-5.52143350440616</v>
      </c>
      <c r="B1311" s="0" t="n">
        <f aca="false">A1311*-1</f>
        <v>5.52143350440616</v>
      </c>
    </row>
    <row r="1312" customFormat="false" ht="15" hidden="false" customHeight="false" outlineLevel="0" collapsed="false">
      <c r="A1312" s="0" t="n">
        <v>-5.52081352645375</v>
      </c>
      <c r="B1312" s="0" t="n">
        <f aca="false">A1312*-1</f>
        <v>5.52081352645375</v>
      </c>
    </row>
    <row r="1313" customFormat="false" ht="15" hidden="false" customHeight="false" outlineLevel="0" collapsed="false">
      <c r="A1313" s="0" t="n">
        <v>-5.579071069902</v>
      </c>
      <c r="B1313" s="0" t="n">
        <f aca="false">A1313*-1</f>
        <v>5.579071069902</v>
      </c>
    </row>
    <row r="1314" customFormat="false" ht="15" hidden="false" customHeight="false" outlineLevel="0" collapsed="false">
      <c r="A1314" s="0" t="n">
        <v>-5.54175508194487</v>
      </c>
      <c r="B1314" s="0" t="n">
        <f aca="false">A1314*-1</f>
        <v>5.54175508194487</v>
      </c>
    </row>
    <row r="1315" customFormat="false" ht="15" hidden="false" customHeight="false" outlineLevel="0" collapsed="false">
      <c r="A1315" s="0" t="n">
        <v>-5.57204349776124</v>
      </c>
      <c r="B1315" s="0" t="n">
        <f aca="false">A1315*-1</f>
        <v>5.57204349776124</v>
      </c>
    </row>
    <row r="1316" customFormat="false" ht="15" hidden="false" customHeight="false" outlineLevel="0" collapsed="false">
      <c r="A1316" s="0" t="n">
        <v>-5.5289431061849</v>
      </c>
      <c r="B1316" s="0" t="n">
        <f aca="false">A1316*-1</f>
        <v>5.5289431061849</v>
      </c>
    </row>
    <row r="1317" customFormat="false" ht="15" hidden="false" customHeight="false" outlineLevel="0" collapsed="false">
      <c r="A1317" s="0" t="n">
        <v>-5.54305731525011</v>
      </c>
      <c r="B1317" s="0" t="n">
        <f aca="false">A1317*-1</f>
        <v>5.54305731525011</v>
      </c>
    </row>
    <row r="1318" customFormat="false" ht="15" hidden="false" customHeight="false" outlineLevel="0" collapsed="false">
      <c r="A1318" s="0" t="n">
        <v>-5.54501801601564</v>
      </c>
      <c r="B1318" s="0" t="n">
        <f aca="false">A1318*-1</f>
        <v>5.54501801601564</v>
      </c>
    </row>
    <row r="1319" customFormat="false" ht="15" hidden="false" customHeight="false" outlineLevel="0" collapsed="false">
      <c r="A1319" s="0" t="n">
        <v>-5.53338443250763</v>
      </c>
      <c r="B1319" s="0" t="n">
        <f aca="false">A1319*-1</f>
        <v>5.53338443250763</v>
      </c>
    </row>
    <row r="1320" customFormat="false" ht="15" hidden="false" customHeight="false" outlineLevel="0" collapsed="false">
      <c r="A1320" s="0" t="n">
        <v>-5.5443634650524</v>
      </c>
      <c r="B1320" s="0" t="n">
        <f aca="false">A1320*-1</f>
        <v>5.5443634650524</v>
      </c>
    </row>
    <row r="1321" customFormat="false" ht="15" hidden="false" customHeight="false" outlineLevel="0" collapsed="false">
      <c r="A1321" s="0" t="n">
        <v>-5.53274716976393</v>
      </c>
      <c r="B1321" s="0" t="n">
        <f aca="false">A1321*-1</f>
        <v>5.53274716976393</v>
      </c>
    </row>
    <row r="1322" customFormat="false" ht="15" hidden="false" customHeight="false" outlineLevel="0" collapsed="false">
      <c r="A1322" s="0" t="n">
        <v>-5.53980902425142</v>
      </c>
      <c r="B1322" s="0" t="n">
        <f aca="false">A1322*-1</f>
        <v>5.53980902425142</v>
      </c>
    </row>
    <row r="1323" customFormat="false" ht="15" hidden="false" customHeight="false" outlineLevel="0" collapsed="false">
      <c r="A1323" s="0" t="n">
        <v>-5.5289431061849</v>
      </c>
      <c r="B1323" s="0" t="n">
        <f aca="false">A1323*-1</f>
        <v>5.5289431061849</v>
      </c>
    </row>
    <row r="1324" customFormat="false" ht="15" hidden="false" customHeight="false" outlineLevel="0" collapsed="false">
      <c r="A1324" s="0" t="n">
        <v>-5.46127549567196</v>
      </c>
      <c r="B1324" s="0" t="n">
        <f aca="false">A1324*-1</f>
        <v>5.46127549567196</v>
      </c>
    </row>
    <row r="1325" customFormat="false" ht="15" hidden="false" customHeight="false" outlineLevel="0" collapsed="false">
      <c r="A1325" s="0" t="n">
        <v>-5.563074428772</v>
      </c>
      <c r="B1325" s="0" t="n">
        <f aca="false">A1325*-1</f>
        <v>5.563074428772</v>
      </c>
    </row>
    <row r="1326" customFormat="false" ht="15" hidden="false" customHeight="false" outlineLevel="0" collapsed="false">
      <c r="A1326" s="0" t="n">
        <v>-5.54567355498071</v>
      </c>
      <c r="B1326" s="0" t="n">
        <f aca="false">A1326*-1</f>
        <v>5.54567355498071</v>
      </c>
    </row>
    <row r="1327" customFormat="false" ht="15" hidden="false" customHeight="false" outlineLevel="0" collapsed="false">
      <c r="A1327" s="0" t="n">
        <v>-5.50679297822327</v>
      </c>
      <c r="B1327" s="0" t="n">
        <f aca="false">A1327*-1</f>
        <v>5.50679297822327</v>
      </c>
    </row>
    <row r="1328" customFormat="false" ht="15" hidden="false" customHeight="false" outlineLevel="0" collapsed="false">
      <c r="A1328" s="0" t="n">
        <v>-5.52081352645375</v>
      </c>
      <c r="B1328" s="0" t="n">
        <f aca="false">A1328*-1</f>
        <v>5.52081352645375</v>
      </c>
    </row>
    <row r="1329" customFormat="false" ht="15" hidden="false" customHeight="false" outlineLevel="0" collapsed="false">
      <c r="A1329" s="0" t="n">
        <v>-5.53020742871366</v>
      </c>
      <c r="B1329" s="0" t="n">
        <f aca="false">A1329*-1</f>
        <v>5.53020742871366</v>
      </c>
    </row>
    <row r="1330" customFormat="false" ht="15" hidden="false" customHeight="false" outlineLevel="0" collapsed="false">
      <c r="A1330" s="0" t="n">
        <v>-5.47221548173598</v>
      </c>
      <c r="B1330" s="0" t="n">
        <f aca="false">A1330*-1</f>
        <v>5.47221548173598</v>
      </c>
    </row>
    <row r="1331" customFormat="false" ht="15" hidden="false" customHeight="false" outlineLevel="0" collapsed="false">
      <c r="A1331" s="0" t="n">
        <v>-5.50083548450434</v>
      </c>
      <c r="B1331" s="0" t="n">
        <f aca="false">A1331*-1</f>
        <v>5.50083548450434</v>
      </c>
    </row>
    <row r="1332" customFormat="false" ht="15" hidden="false" customHeight="false" outlineLevel="0" collapsed="false">
      <c r="A1332" s="0" t="n">
        <v>-5.45858302280814</v>
      </c>
      <c r="B1332" s="0" t="n">
        <f aca="false">A1332*-1</f>
        <v>5.45858302280814</v>
      </c>
    </row>
    <row r="1333" customFormat="false" ht="15" hidden="false" customHeight="false" outlineLevel="0" collapsed="false">
      <c r="A1333" s="0" t="n">
        <v>-5.51466194369065</v>
      </c>
      <c r="B1333" s="0" t="n">
        <f aca="false">A1333*-1</f>
        <v>5.51466194369065</v>
      </c>
    </row>
    <row r="1334" customFormat="false" ht="15" hidden="false" customHeight="false" outlineLevel="0" collapsed="false">
      <c r="A1334" s="0" t="n">
        <v>-5.53084097292799</v>
      </c>
      <c r="B1334" s="0" t="n">
        <f aca="false">A1334*-1</f>
        <v>5.53084097292799</v>
      </c>
    </row>
    <row r="1335" customFormat="false" ht="15" hidden="false" customHeight="false" outlineLevel="0" collapsed="false">
      <c r="A1335" s="0" t="n">
        <v>-5.52768245368316</v>
      </c>
      <c r="B1335" s="0" t="n">
        <f aca="false">A1335*-1</f>
        <v>5.52768245368316</v>
      </c>
    </row>
    <row r="1336" customFormat="false" ht="15" hidden="false" customHeight="false" outlineLevel="0" collapsed="false">
      <c r="A1336" s="0" t="n">
        <v>-5.54110542665259</v>
      </c>
      <c r="B1336" s="0" t="n">
        <f aca="false">A1336*-1</f>
        <v>5.54110542665259</v>
      </c>
    </row>
    <row r="1337" customFormat="false" ht="15" hidden="false" customHeight="false" outlineLevel="0" collapsed="false">
      <c r="A1337" s="0" t="n">
        <v>-5.52642544996365</v>
      </c>
      <c r="B1337" s="0" t="n">
        <f aca="false">A1337*-1</f>
        <v>5.52642544996365</v>
      </c>
    </row>
    <row r="1338" customFormat="false" ht="15" hidden="false" customHeight="false" outlineLevel="0" collapsed="false">
      <c r="A1338" s="0" t="n">
        <v>-5.52957480736086</v>
      </c>
      <c r="B1338" s="0" t="n">
        <f aca="false">A1338*-1</f>
        <v>5.52957480736086</v>
      </c>
    </row>
    <row r="1339" customFormat="false" ht="15" hidden="false" customHeight="false" outlineLevel="0" collapsed="false">
      <c r="A1339" s="0" t="n">
        <v>-5.51772684336861</v>
      </c>
      <c r="B1339" s="0" t="n">
        <f aca="false">A1339*-1</f>
        <v>5.51772684336861</v>
      </c>
    </row>
    <row r="1340" customFormat="false" ht="15" hidden="false" customHeight="false" outlineLevel="0" collapsed="false">
      <c r="A1340" s="0" t="n">
        <v>-5.45965800969834</v>
      </c>
      <c r="B1340" s="0" t="n">
        <f aca="false">A1340*-1</f>
        <v>5.45965800969834</v>
      </c>
    </row>
    <row r="1341" customFormat="false" ht="15" hidden="false" customHeight="false" outlineLevel="0" collapsed="false">
      <c r="A1341" s="0" t="n">
        <v>-5.5189588852783</v>
      </c>
      <c r="B1341" s="0" t="n">
        <f aca="false">A1341*-1</f>
        <v>5.5189588852783</v>
      </c>
    </row>
    <row r="1342" customFormat="false" ht="15" hidden="false" customHeight="false" outlineLevel="0" collapsed="false">
      <c r="A1342" s="0" t="n">
        <v>-5.54110542665259</v>
      </c>
      <c r="B1342" s="0" t="n">
        <f aca="false">A1342*-1</f>
        <v>5.54110542665259</v>
      </c>
    </row>
    <row r="1343" customFormat="false" ht="15" hidden="false" customHeight="false" outlineLevel="0" collapsed="false">
      <c r="A1343" s="0" t="n">
        <v>-5.51834242742901</v>
      </c>
      <c r="B1343" s="0" t="n">
        <f aca="false">A1343*-1</f>
        <v>5.51834242742901</v>
      </c>
    </row>
    <row r="1344" customFormat="false" ht="15" hidden="false" customHeight="false" outlineLevel="0" collapsed="false">
      <c r="A1344" s="0" t="n">
        <v>-5.54698760887854</v>
      </c>
      <c r="B1344" s="0" t="n">
        <f aca="false">A1344*-1</f>
        <v>5.54698760887854</v>
      </c>
    </row>
    <row r="1345" customFormat="false" ht="15" hidden="false" customHeight="false" outlineLevel="0" collapsed="false">
      <c r="A1345" s="0" t="n">
        <v>-5.51161852211256</v>
      </c>
      <c r="B1345" s="0" t="n">
        <f aca="false">A1345*-1</f>
        <v>5.51161852211256</v>
      </c>
    </row>
    <row r="1346" customFormat="false" ht="15" hidden="false" customHeight="false" outlineLevel="0" collapsed="false">
      <c r="A1346" s="0" t="n">
        <v>-5.57134695473799</v>
      </c>
      <c r="B1346" s="0" t="n">
        <f aca="false">A1346*-1</f>
        <v>5.57134695473799</v>
      </c>
    </row>
    <row r="1347" customFormat="false" ht="15" hidden="false" customHeight="false" outlineLevel="0" collapsed="false">
      <c r="A1347" s="0" t="n">
        <v>-5.56512783440306</v>
      </c>
      <c r="B1347" s="0" t="n">
        <f aca="false">A1347*-1</f>
        <v>5.56512783440306</v>
      </c>
    </row>
    <row r="1348" customFormat="false" ht="15" hidden="false" customHeight="false" outlineLevel="0" collapsed="false">
      <c r="A1348" s="0" t="n">
        <v>-5.58262796514768</v>
      </c>
      <c r="B1348" s="0" t="n">
        <f aca="false">A1348*-1</f>
        <v>5.58262796514768</v>
      </c>
    </row>
    <row r="1349" customFormat="false" ht="15" hidden="false" customHeight="false" outlineLevel="0" collapsed="false">
      <c r="A1349" s="0" t="n">
        <v>-5.56035157043653</v>
      </c>
      <c r="B1349" s="0" t="n">
        <f aca="false">A1349*-1</f>
        <v>5.56035157043653</v>
      </c>
    </row>
    <row r="1350" customFormat="false" ht="15" hidden="false" customHeight="false" outlineLevel="0" collapsed="false">
      <c r="A1350" s="0" t="n">
        <v>-5.55562726375171</v>
      </c>
      <c r="B1350" s="0" t="n">
        <f aca="false">A1350*-1</f>
        <v>5.55562726375171</v>
      </c>
    </row>
    <row r="1351" customFormat="false" ht="15" hidden="false" customHeight="false" outlineLevel="0" collapsed="false">
      <c r="A1351" s="0" t="n">
        <v>-5.56995721120998</v>
      </c>
      <c r="B1351" s="0" t="n">
        <f aca="false">A1351*-1</f>
        <v>5.56995721120998</v>
      </c>
    </row>
    <row r="1352" customFormat="false" ht="15" hidden="false" customHeight="false" outlineLevel="0" collapsed="false">
      <c r="A1352" s="0" t="n">
        <v>-5.56650218517628</v>
      </c>
      <c r="B1352" s="0" t="n">
        <f aca="false">A1352*-1</f>
        <v>5.56650218517628</v>
      </c>
    </row>
    <row r="1353" customFormat="false" ht="15" hidden="false" customHeight="false" outlineLevel="0" collapsed="false">
      <c r="A1353" s="0" t="n">
        <v>-5.57978012227485</v>
      </c>
      <c r="B1353" s="0" t="n">
        <f aca="false">A1353*-1</f>
        <v>5.57978012227485</v>
      </c>
    </row>
    <row r="1354" customFormat="false" ht="15" hidden="false" customHeight="false" outlineLevel="0" collapsed="false">
      <c r="A1354" s="0" t="n">
        <v>-5.57065152707634</v>
      </c>
      <c r="B1354" s="0" t="n">
        <f aca="false">A1354*-1</f>
        <v>5.57065152707634</v>
      </c>
    </row>
    <row r="1355" customFormat="false" ht="15" hidden="false" customHeight="false" outlineLevel="0" collapsed="false">
      <c r="A1355" s="0" t="n">
        <v>-5.59641624963331</v>
      </c>
      <c r="B1355" s="0" t="n">
        <f aca="false">A1355*-1</f>
        <v>5.59641624963331</v>
      </c>
    </row>
    <row r="1356" customFormat="false" ht="15" hidden="false" customHeight="false" outlineLevel="0" collapsed="false">
      <c r="A1356" s="0" t="n">
        <v>-5.50024420533622</v>
      </c>
      <c r="B1356" s="0" t="n">
        <f aca="false">A1356*-1</f>
        <v>5.50024420533622</v>
      </c>
    </row>
    <row r="1357" customFormat="false" ht="15" hidden="false" customHeight="false" outlineLevel="0" collapsed="false">
      <c r="A1357" s="0" t="n">
        <v>-5.51649828673064</v>
      </c>
      <c r="B1357" s="0" t="n">
        <f aca="false">A1357*-1</f>
        <v>5.51649828673064</v>
      </c>
    </row>
    <row r="1358" customFormat="false" ht="15" hidden="false" customHeight="false" outlineLevel="0" collapsed="false">
      <c r="A1358" s="0" t="n">
        <v>-5.56035157043653</v>
      </c>
      <c r="B1358" s="0" t="n">
        <f aca="false">A1358*-1</f>
        <v>5.56035157043653</v>
      </c>
    </row>
    <row r="1359" customFormat="false" ht="15" hidden="false" customHeight="false" outlineLevel="0" collapsed="false">
      <c r="A1359" s="0" t="n">
        <v>-5.454309487888</v>
      </c>
      <c r="B1359" s="0" t="n">
        <f aca="false">A1359*-1</f>
        <v>5.454309487888</v>
      </c>
    </row>
    <row r="1360" customFormat="false" ht="15" hidden="false" customHeight="false" outlineLevel="0" collapsed="false">
      <c r="A1360" s="0" t="n">
        <v>-5.47555194743072</v>
      </c>
      <c r="B1360" s="0" t="n">
        <f aca="false">A1360*-1</f>
        <v>5.47555194743072</v>
      </c>
    </row>
    <row r="1361" customFormat="false" ht="15" hidden="false" customHeight="false" outlineLevel="0" collapsed="false">
      <c r="A1361" s="0" t="n">
        <v>-5.51344201456855</v>
      </c>
      <c r="B1361" s="0" t="n">
        <f aca="false">A1361*-1</f>
        <v>5.51344201456855</v>
      </c>
    </row>
    <row r="1362" customFormat="false" ht="15" hidden="false" customHeight="false" outlineLevel="0" collapsed="false">
      <c r="A1362" s="0" t="n">
        <v>-5.53658484847878</v>
      </c>
      <c r="B1362" s="0" t="n">
        <f aca="false">A1362*-1</f>
        <v>5.53658484847878</v>
      </c>
    </row>
    <row r="1363" customFormat="false" ht="15" hidden="false" customHeight="false" outlineLevel="0" collapsed="false">
      <c r="A1363" s="0" t="n">
        <v>-5.54175508194487</v>
      </c>
      <c r="B1363" s="0" t="n">
        <f aca="false">A1363*-1</f>
        <v>5.54175508194487</v>
      </c>
    </row>
    <row r="1364" customFormat="false" ht="15" hidden="false" customHeight="false" outlineLevel="0" collapsed="false">
      <c r="A1364" s="0" t="n">
        <v>-5.49788710602559</v>
      </c>
      <c r="B1364" s="0" t="n">
        <f aca="false">A1364*-1</f>
        <v>5.49788710602559</v>
      </c>
    </row>
    <row r="1365" customFormat="false" ht="15" hidden="false" customHeight="false" outlineLevel="0" collapsed="false">
      <c r="A1365" s="0" t="n">
        <v>-5.51588530923735</v>
      </c>
      <c r="B1365" s="0" t="n">
        <f aca="false">A1365*-1</f>
        <v>5.51588530923735</v>
      </c>
    </row>
    <row r="1366" customFormat="false" ht="15" hidden="false" customHeight="false" outlineLevel="0" collapsed="false">
      <c r="A1366" s="0" t="n">
        <v>-5.54962770504475</v>
      </c>
      <c r="B1366" s="0" t="n">
        <f aca="false">A1366*-1</f>
        <v>5.54962770504475</v>
      </c>
    </row>
    <row r="1367" customFormat="false" ht="15" hidden="false" customHeight="false" outlineLevel="0" collapsed="false">
      <c r="A1367" s="0" t="n">
        <v>-5.54896617486063</v>
      </c>
      <c r="B1367" s="0" t="n">
        <f aca="false">A1367*-1</f>
        <v>5.54896617486063</v>
      </c>
    </row>
    <row r="1368" customFormat="false" ht="15" hidden="false" customHeight="false" outlineLevel="0" collapsed="false">
      <c r="A1368" s="0" t="n">
        <v>-5.53980902425142</v>
      </c>
      <c r="B1368" s="0" t="n">
        <f aca="false">A1368*-1</f>
        <v>5.53980902425142</v>
      </c>
    </row>
    <row r="1369" customFormat="false" ht="15" hidden="false" customHeight="false" outlineLevel="0" collapsed="false">
      <c r="A1369" s="0" t="n">
        <v>-5.56650218517628</v>
      </c>
      <c r="B1369" s="0" t="n">
        <f aca="false">A1369*-1</f>
        <v>5.56650218517628</v>
      </c>
    </row>
    <row r="1370" customFormat="false" ht="15" hidden="false" customHeight="false" outlineLevel="0" collapsed="false">
      <c r="A1370" s="0" t="n">
        <v>-5.53851648019644</v>
      </c>
      <c r="B1370" s="0" t="n">
        <f aca="false">A1370*-1</f>
        <v>5.53851648019644</v>
      </c>
    </row>
    <row r="1371" customFormat="false" ht="15" hidden="false" customHeight="false" outlineLevel="0" collapsed="false">
      <c r="A1371" s="0" t="n">
        <v>-5.54501801601564</v>
      </c>
      <c r="B1371" s="0" t="n">
        <f aca="false">A1371*-1</f>
        <v>5.54501801601564</v>
      </c>
    </row>
    <row r="1372" customFormat="false" ht="15" hidden="false" customHeight="false" outlineLevel="0" collapsed="false">
      <c r="A1372" s="0" t="n">
        <v>-5.54698760887854</v>
      </c>
      <c r="B1372" s="0" t="n">
        <f aca="false">A1372*-1</f>
        <v>5.54698760887854</v>
      </c>
    </row>
    <row r="1373" customFormat="false" ht="15" hidden="false" customHeight="false" outlineLevel="0" collapsed="false">
      <c r="A1373" s="0" t="n">
        <v>-5.54896617486063</v>
      </c>
      <c r="B1373" s="0" t="n">
        <f aca="false">A1373*-1</f>
        <v>5.54896617486063</v>
      </c>
    </row>
    <row r="1374" customFormat="false" ht="15" hidden="false" customHeight="false" outlineLevel="0" collapsed="false">
      <c r="A1374" s="0" t="n">
        <v>-5.53851648019644</v>
      </c>
      <c r="B1374" s="0" t="n">
        <f aca="false">A1374*-1</f>
        <v>5.53851648019644</v>
      </c>
    </row>
    <row r="1375" customFormat="false" ht="15" hidden="false" customHeight="false" outlineLevel="0" collapsed="false">
      <c r="A1375" s="0" t="n">
        <v>-5.56103068626201</v>
      </c>
      <c r="B1375" s="0" t="n">
        <f aca="false">A1375*-1</f>
        <v>5.56103068626201</v>
      </c>
    </row>
    <row r="1376" customFormat="false" ht="15" hidden="false" customHeight="false" outlineLevel="0" collapsed="false">
      <c r="A1376" s="0" t="n">
        <v>-5.55832057149619</v>
      </c>
      <c r="B1376" s="0" t="n">
        <f aca="false">A1376*-1</f>
        <v>5.55832057149619</v>
      </c>
    </row>
    <row r="1377" customFormat="false" ht="15" hidden="false" customHeight="false" outlineLevel="0" collapsed="false">
      <c r="A1377" s="0" t="n">
        <v>-5.55832057149619</v>
      </c>
      <c r="B1377" s="0" t="n">
        <f aca="false">A1377*-1</f>
        <v>5.55832057149619</v>
      </c>
    </row>
    <row r="1378" customFormat="false" ht="15" hidden="false" customHeight="false" outlineLevel="0" collapsed="false">
      <c r="A1378" s="0" t="n">
        <v>-5.577656428645</v>
      </c>
      <c r="B1378" s="0" t="n">
        <f aca="false">A1378*-1</f>
        <v>5.577656428645</v>
      </c>
    </row>
    <row r="1379" customFormat="false" ht="15" hidden="false" customHeight="false" outlineLevel="0" collapsed="false">
      <c r="A1379" s="0" t="n">
        <v>-5.53211084073888</v>
      </c>
      <c r="B1379" s="0" t="n">
        <f aca="false">A1379*-1</f>
        <v>5.53211084073888</v>
      </c>
    </row>
    <row r="1380" customFormat="false" ht="15" hidden="false" customHeight="false" outlineLevel="0" collapsed="false">
      <c r="A1380" s="0" t="n">
        <v>-5.54698760887854</v>
      </c>
      <c r="B1380" s="0" t="n">
        <f aca="false">A1380*-1</f>
        <v>5.54698760887854</v>
      </c>
    </row>
    <row r="1381" customFormat="false" ht="15" hidden="false" customHeight="false" outlineLevel="0" collapsed="false">
      <c r="A1381" s="0" t="n">
        <v>-5.50859627970098</v>
      </c>
      <c r="B1381" s="0" t="n">
        <f aca="false">A1381*-1</f>
        <v>5.50859627970098</v>
      </c>
    </row>
    <row r="1382" customFormat="false" ht="15" hidden="false" customHeight="false" outlineLevel="0" collapsed="false">
      <c r="A1382" s="0" t="n">
        <v>-5.51466194369065</v>
      </c>
      <c r="B1382" s="0" t="n">
        <f aca="false">A1382*-1</f>
        <v>5.51466194369065</v>
      </c>
    </row>
    <row r="1383" customFormat="false" ht="15" hidden="false" customHeight="false" outlineLevel="0" collapsed="false">
      <c r="A1383" s="0" t="n">
        <v>-5.47555194743072</v>
      </c>
      <c r="B1383" s="0" t="n">
        <f aca="false">A1383*-1</f>
        <v>5.47555194743072</v>
      </c>
    </row>
    <row r="1384" customFormat="false" ht="15" hidden="false" customHeight="false" outlineLevel="0" collapsed="false">
      <c r="A1384" s="0" t="n">
        <v>-5.52205436867473</v>
      </c>
      <c r="B1384" s="0" t="n">
        <f aca="false">A1384*-1</f>
        <v>5.52205436867473</v>
      </c>
    </row>
    <row r="1385" customFormat="false" ht="15" hidden="false" customHeight="false" outlineLevel="0" collapsed="false">
      <c r="A1385" s="0" t="n">
        <v>-5.55029024442863</v>
      </c>
      <c r="B1385" s="0" t="n">
        <f aca="false">A1385*-1</f>
        <v>5.55029024442863</v>
      </c>
    </row>
    <row r="1386" customFormat="false" ht="15" hidden="false" customHeight="false" outlineLevel="0" collapsed="false">
      <c r="A1386" s="0" t="n">
        <v>-5.5443634650524</v>
      </c>
      <c r="B1386" s="0" t="n">
        <f aca="false">A1386*-1</f>
        <v>5.5443634650524</v>
      </c>
    </row>
    <row r="1387" customFormat="false" ht="15" hidden="false" customHeight="false" outlineLevel="0" collapsed="false">
      <c r="A1387" s="0" t="n">
        <v>-5.60011869730801</v>
      </c>
      <c r="B1387" s="0" t="n">
        <f aca="false">A1387*-1</f>
        <v>5.60011869730801</v>
      </c>
    </row>
    <row r="1388" customFormat="false" ht="15" hidden="false" customHeight="false" outlineLevel="0" collapsed="false">
      <c r="A1388" s="0" t="n">
        <v>-5.57065152707634</v>
      </c>
      <c r="B1388" s="0" t="n">
        <f aca="false">A1388*-1</f>
        <v>5.57065152707634</v>
      </c>
    </row>
    <row r="1389" customFormat="false" ht="15" hidden="false" customHeight="false" outlineLevel="0" collapsed="false">
      <c r="A1389" s="0" t="n">
        <v>-5.56650218517628</v>
      </c>
      <c r="B1389" s="0" t="n">
        <f aca="false">A1389*-1</f>
        <v>5.56650218517628</v>
      </c>
    </row>
    <row r="1390" customFormat="false" ht="15" hidden="false" customHeight="false" outlineLevel="0" collapsed="false">
      <c r="A1390" s="0" t="n">
        <v>-5.55161836314534</v>
      </c>
      <c r="B1390" s="0" t="n">
        <f aca="false">A1390*-1</f>
        <v>5.55161836314534</v>
      </c>
    </row>
    <row r="1391" customFormat="false" ht="15" hidden="false" customHeight="false" outlineLevel="0" collapsed="false">
      <c r="A1391" s="0" t="n">
        <v>-5.55361818777756</v>
      </c>
      <c r="B1391" s="0" t="n">
        <f aca="false">A1391*-1</f>
        <v>5.55361818777756</v>
      </c>
    </row>
    <row r="1392" customFormat="false" ht="15" hidden="false" customHeight="false" outlineLevel="0" collapsed="false">
      <c r="A1392" s="0" t="n">
        <v>-5.54305731525011</v>
      </c>
      <c r="B1392" s="0" t="n">
        <f aca="false">A1392*-1</f>
        <v>5.54305731525011</v>
      </c>
    </row>
    <row r="1393" customFormat="false" ht="15" hidden="false" customHeight="false" outlineLevel="0" collapsed="false">
      <c r="A1393" s="0" t="n">
        <v>-5.54896617486063</v>
      </c>
      <c r="B1393" s="0" t="n">
        <f aca="false">A1393*-1</f>
        <v>5.54896617486063</v>
      </c>
    </row>
    <row r="1394" customFormat="false" ht="15" hidden="false" customHeight="false" outlineLevel="0" collapsed="false">
      <c r="A1394" s="0" t="n">
        <v>-5.54633008493477</v>
      </c>
      <c r="B1394" s="0" t="n">
        <f aca="false">A1394*-1</f>
        <v>5.54633008493477</v>
      </c>
    </row>
    <row r="1395" customFormat="false" ht="15" hidden="false" customHeight="false" outlineLevel="0" collapsed="false">
      <c r="A1395" s="0" t="n">
        <v>-5.55697182978515</v>
      </c>
      <c r="B1395" s="0" t="n">
        <f aca="false">A1395*-1</f>
        <v>5.55697182978515</v>
      </c>
    </row>
    <row r="1396" customFormat="false" ht="15" hidden="false" customHeight="false" outlineLevel="0" collapsed="false">
      <c r="A1396" s="0" t="n">
        <v>-5.43609194965371</v>
      </c>
      <c r="B1396" s="0" t="n">
        <f aca="false">A1396*-1</f>
        <v>5.43609194965371</v>
      </c>
    </row>
    <row r="1397" customFormat="false" ht="15" hidden="false" customHeight="false" outlineLevel="0" collapsed="false">
      <c r="A1397" s="0" t="n">
        <v>-5.57065152707634</v>
      </c>
      <c r="B1397" s="0" t="n">
        <f aca="false">A1397*-1</f>
        <v>5.57065152707634</v>
      </c>
    </row>
    <row r="1398" customFormat="false" ht="15" hidden="false" customHeight="false" outlineLevel="0" collapsed="false">
      <c r="A1398" s="0" t="n">
        <v>-5.56995721120998</v>
      </c>
      <c r="B1398" s="0" t="n">
        <f aca="false">A1398*-1</f>
        <v>5.56995721120998</v>
      </c>
    </row>
    <row r="1399" customFormat="false" ht="15" hidden="false" customHeight="false" outlineLevel="0" collapsed="false">
      <c r="A1399" s="0" t="n">
        <v>-5.50202046336202</v>
      </c>
      <c r="B1399" s="0" t="n">
        <f aca="false">A1399*-1</f>
        <v>5.50202046336202</v>
      </c>
    </row>
    <row r="1400" customFormat="false" ht="15" hidden="false" customHeight="false" outlineLevel="0" collapsed="false">
      <c r="A1400" s="0" t="n">
        <v>-5.53211084073888</v>
      </c>
      <c r="B1400" s="0" t="n">
        <f aca="false">A1400*-1</f>
        <v>5.53211084073888</v>
      </c>
    </row>
    <row r="1401" customFormat="false" ht="15" hidden="false" customHeight="false" outlineLevel="0" collapsed="false">
      <c r="A1401" s="0" t="n">
        <v>-5.56171086569925</v>
      </c>
      <c r="B1401" s="0" t="n">
        <f aca="false">A1401*-1</f>
        <v>5.56171086569925</v>
      </c>
    </row>
    <row r="1402" customFormat="false" ht="15" hidden="false" customHeight="false" outlineLevel="0" collapsed="false">
      <c r="A1402" s="0" t="n">
        <v>-5.55428684762004</v>
      </c>
      <c r="B1402" s="0" t="n">
        <f aca="false">A1402*-1</f>
        <v>5.55428684762004</v>
      </c>
    </row>
    <row r="1403" customFormat="false" ht="15" hidden="false" customHeight="false" outlineLevel="0" collapsed="false">
      <c r="A1403" s="0" t="n">
        <v>-5.51344201456855</v>
      </c>
      <c r="B1403" s="0" t="n">
        <f aca="false">A1403*-1</f>
        <v>5.51344201456855</v>
      </c>
    </row>
    <row r="1404" customFormat="false" ht="15" hidden="false" customHeight="false" outlineLevel="0" collapsed="false">
      <c r="A1404" s="0" t="n">
        <v>-5.58405892025413</v>
      </c>
      <c r="B1404" s="0" t="n">
        <f aca="false">A1404*-1</f>
        <v>5.58405892025413</v>
      </c>
    </row>
    <row r="1405" customFormat="false" ht="15" hidden="false" customHeight="false" outlineLevel="0" collapsed="false">
      <c r="A1405" s="0" t="n">
        <v>-5.58334285334516</v>
      </c>
      <c r="B1405" s="0" t="n">
        <f aca="false">A1405*-1</f>
        <v>5.58334285334516</v>
      </c>
    </row>
    <row r="1406" customFormat="false" ht="15" hidden="false" customHeight="false" outlineLevel="0" collapsed="false">
      <c r="A1406" s="0" t="n">
        <v>-5.56995721120998</v>
      </c>
      <c r="B1406" s="0" t="n">
        <f aca="false">A1406*-1</f>
        <v>5.56995721120998</v>
      </c>
    </row>
    <row r="1407" customFormat="false" ht="15" hidden="false" customHeight="false" outlineLevel="0" collapsed="false">
      <c r="A1407" s="0" t="n">
        <v>-5.57413985492216</v>
      </c>
      <c r="B1407" s="0" t="n">
        <f aca="false">A1407*-1</f>
        <v>5.57413985492216</v>
      </c>
    </row>
    <row r="1408" customFormat="false" ht="15" hidden="false" customHeight="false" outlineLevel="0" collapsed="false">
      <c r="A1408" s="0" t="n">
        <v>-5.59937567833823</v>
      </c>
      <c r="B1408" s="0" t="n">
        <f aca="false">A1408*-1</f>
        <v>5.59937567833823</v>
      </c>
    </row>
    <row r="1409" customFormat="false" ht="15" hidden="false" customHeight="false" outlineLevel="0" collapsed="false">
      <c r="A1409" s="0" t="n">
        <v>-5.54698760887854</v>
      </c>
      <c r="B1409" s="0" t="n">
        <f aca="false">A1409*-1</f>
        <v>5.54698760887854</v>
      </c>
    </row>
    <row r="1410" customFormat="false" ht="15" hidden="false" customHeight="false" outlineLevel="0" collapsed="false">
      <c r="A1410" s="0" t="n">
        <v>-5.55899651635156</v>
      </c>
      <c r="B1410" s="0" t="n">
        <f aca="false">A1410*-1</f>
        <v>5.55899651635156</v>
      </c>
    </row>
    <row r="1411" customFormat="false" ht="15" hidden="false" customHeight="false" outlineLevel="0" collapsed="false">
      <c r="A1411" s="0" t="n">
        <v>-5.563074428772</v>
      </c>
      <c r="B1411" s="0" t="n">
        <f aca="false">A1411*-1</f>
        <v>5.563074428772</v>
      </c>
    </row>
    <row r="1412" customFormat="false" ht="15" hidden="false" customHeight="false" outlineLevel="0" collapsed="false">
      <c r="A1412" s="0" t="n">
        <v>-5.34122567915564</v>
      </c>
      <c r="B1412" s="0" t="n">
        <f aca="false">A1412*-1</f>
        <v>5.34122567915564</v>
      </c>
    </row>
    <row r="1413" customFormat="false" ht="15" hidden="false" customHeight="false" outlineLevel="0" collapsed="false">
      <c r="A1413" s="0" t="n">
        <v>-5.50202046336202</v>
      </c>
      <c r="B1413" s="0" t="n">
        <f aca="false">A1413*-1</f>
        <v>5.50202046336202</v>
      </c>
    </row>
    <row r="1414" customFormat="false" ht="15" hidden="false" customHeight="false" outlineLevel="0" collapsed="false">
      <c r="A1414" s="0" t="n">
        <v>-5.56650218517628</v>
      </c>
      <c r="B1414" s="0" t="n">
        <f aca="false">A1414*-1</f>
        <v>5.56650218517628</v>
      </c>
    </row>
    <row r="1415" customFormat="false" ht="15" hidden="false" customHeight="false" outlineLevel="0" collapsed="false">
      <c r="A1415" s="0" t="n">
        <v>-5.59201457869186</v>
      </c>
      <c r="B1415" s="0" t="n">
        <f aca="false">A1415*-1</f>
        <v>5.59201457869186</v>
      </c>
    </row>
    <row r="1416" customFormat="false" ht="15" hidden="false" customHeight="false" outlineLevel="0" collapsed="false">
      <c r="A1416" s="0" t="n">
        <v>-5.60989543617457</v>
      </c>
      <c r="B1416" s="0" t="n">
        <f aca="false">A1416*-1</f>
        <v>5.60989543617457</v>
      </c>
    </row>
    <row r="1417" customFormat="false" ht="15" hidden="false" customHeight="false" outlineLevel="0" collapsed="false">
      <c r="A1417" s="0" t="n">
        <v>-5.589830360432</v>
      </c>
      <c r="B1417" s="0" t="n">
        <f aca="false">A1417*-1</f>
        <v>5.589830360432</v>
      </c>
    </row>
    <row r="1418" customFormat="false" ht="15" hidden="false" customHeight="false" outlineLevel="0" collapsed="false">
      <c r="A1418" s="0" t="n">
        <v>-5.55899651635156</v>
      </c>
      <c r="B1418" s="0" t="n">
        <f aca="false">A1418*-1</f>
        <v>5.55899651635156</v>
      </c>
    </row>
    <row r="1419" customFormat="false" ht="15" hidden="false" customHeight="false" outlineLevel="0" collapsed="false">
      <c r="A1419" s="0" t="n">
        <v>-5.52143350440616</v>
      </c>
      <c r="B1419" s="0" t="n">
        <f aca="false">A1419*-1</f>
        <v>5.52143350440616</v>
      </c>
    </row>
    <row r="1420" customFormat="false" ht="15" hidden="false" customHeight="false" outlineLevel="0" collapsed="false">
      <c r="A1420" s="0" t="n">
        <v>-5.56719099496683</v>
      </c>
      <c r="B1420" s="0" t="n">
        <f aca="false">A1420*-1</f>
        <v>5.56719099496683</v>
      </c>
    </row>
    <row r="1421" customFormat="false" ht="15" hidden="false" customHeight="false" outlineLevel="0" collapsed="false">
      <c r="A1421" s="0" t="n">
        <v>-5.58549460579928</v>
      </c>
      <c r="B1421" s="0" t="n">
        <f aca="false">A1421*-1</f>
        <v>5.58549460579928</v>
      </c>
    </row>
    <row r="1422" customFormat="false" ht="15" hidden="false" customHeight="false" outlineLevel="0" collapsed="false">
      <c r="A1422" s="0" t="n">
        <v>-5.60310355085748</v>
      </c>
      <c r="B1422" s="0" t="n">
        <f aca="false">A1422*-1</f>
        <v>5.60310355085748</v>
      </c>
    </row>
    <row r="1423" customFormat="false" ht="15" hidden="false" customHeight="false" outlineLevel="0" collapsed="false">
      <c r="A1423" s="0" t="n">
        <v>-5.577656428645</v>
      </c>
      <c r="B1423" s="0" t="n">
        <f aca="false">A1423*-1</f>
        <v>5.577656428645</v>
      </c>
    </row>
    <row r="1424" customFormat="false" ht="15" hidden="false" customHeight="false" outlineLevel="0" collapsed="false">
      <c r="A1424" s="0" t="n">
        <v>-5.56719099496683</v>
      </c>
      <c r="B1424" s="0" t="n">
        <f aca="false">A1424*-1</f>
        <v>5.56719099496683</v>
      </c>
    </row>
    <row r="1425" customFormat="false" ht="15" hidden="false" customHeight="false" outlineLevel="0" collapsed="false">
      <c r="A1425" s="0" t="n">
        <v>-5.58334285334516</v>
      </c>
      <c r="B1425" s="0" t="n">
        <f aca="false">A1425*-1</f>
        <v>5.58334285334516</v>
      </c>
    </row>
    <row r="1426" customFormat="false" ht="15" hidden="false" customHeight="false" outlineLevel="0" collapsed="false">
      <c r="A1426" s="0" t="n">
        <v>-5.56581446613803</v>
      </c>
      <c r="B1426" s="0" t="n">
        <f aca="false">A1426*-1</f>
        <v>5.56581446613803</v>
      </c>
    </row>
    <row r="1427" customFormat="false" ht="15" hidden="false" customHeight="false" outlineLevel="0" collapsed="false">
      <c r="A1427" s="0" t="n">
        <v>-5.5232987663224</v>
      </c>
      <c r="B1427" s="0" t="n">
        <f aca="false">A1427*-1</f>
        <v>5.5232987663224</v>
      </c>
    </row>
    <row r="1428" customFormat="false" ht="15" hidden="false" customHeight="false" outlineLevel="0" collapsed="false">
      <c r="A1428" s="0" t="n">
        <v>-5.57343994424383</v>
      </c>
      <c r="B1428" s="0" t="n">
        <f aca="false">A1428*-1</f>
        <v>5.57343994424383</v>
      </c>
    </row>
    <row r="1429" customFormat="false" ht="15" hidden="false" customHeight="false" outlineLevel="0" collapsed="false">
      <c r="A1429" s="0" t="n">
        <v>-5.58191425178754</v>
      </c>
      <c r="B1429" s="0" t="n">
        <f aca="false">A1429*-1</f>
        <v>5.58191425178754</v>
      </c>
    </row>
    <row r="1430" customFormat="false" ht="15" hidden="false" customHeight="false" outlineLevel="0" collapsed="false">
      <c r="A1430" s="0" t="n">
        <v>-5.55295055585222</v>
      </c>
      <c r="B1430" s="0" t="n">
        <f aca="false">A1430*-1</f>
        <v>5.55295055585222</v>
      </c>
    </row>
    <row r="1431" customFormat="false" ht="15" hidden="false" customHeight="false" outlineLevel="0" collapsed="false">
      <c r="A1431" s="0" t="n">
        <v>-5.55161836314534</v>
      </c>
      <c r="B1431" s="0" t="n">
        <f aca="false">A1431*-1</f>
        <v>5.55161836314534</v>
      </c>
    </row>
    <row r="1432" customFormat="false" ht="15" hidden="false" customHeight="false" outlineLevel="0" collapsed="false">
      <c r="A1432" s="0" t="n">
        <v>-5.51834242742901</v>
      </c>
      <c r="B1432" s="0" t="n">
        <f aca="false">A1432*-1</f>
        <v>5.51834242742901</v>
      </c>
    </row>
    <row r="1433" customFormat="false" ht="15" hidden="false" customHeight="false" outlineLevel="0" collapsed="false">
      <c r="A1433" s="0" t="n">
        <v>-5.58621423228026</v>
      </c>
      <c r="B1433" s="0" t="n">
        <f aca="false">A1433*-1</f>
        <v>5.58621423228026</v>
      </c>
    </row>
    <row r="1434" customFormat="false" ht="15" hidden="false" customHeight="false" outlineLevel="0" collapsed="false">
      <c r="A1434" s="0" t="n">
        <v>-5.58693505316259</v>
      </c>
      <c r="B1434" s="0" t="n">
        <f aca="false">A1434*-1</f>
        <v>5.58693505316259</v>
      </c>
    </row>
    <row r="1435" customFormat="false" ht="15" hidden="false" customHeight="false" outlineLevel="0" collapsed="false">
      <c r="A1435" s="0" t="n">
        <v>-5.577656428645</v>
      </c>
      <c r="B1435" s="0" t="n">
        <f aca="false">A1435*-1</f>
        <v>5.577656428645</v>
      </c>
    </row>
    <row r="1436" customFormat="false" ht="15" hidden="false" customHeight="false" outlineLevel="0" collapsed="false">
      <c r="A1436" s="0" t="n">
        <v>-5.23619777592541</v>
      </c>
      <c r="B1436" s="0" t="n">
        <f aca="false">A1436*-1</f>
        <v>5.23619777592541</v>
      </c>
    </row>
    <row r="1437" customFormat="false" ht="15" hidden="false" customHeight="false" outlineLevel="0" collapsed="false">
      <c r="A1437" s="0" t="n">
        <v>-5.48004081924793</v>
      </c>
      <c r="B1437" s="0" t="n">
        <f aca="false">A1437*-1</f>
        <v>5.48004081924793</v>
      </c>
    </row>
    <row r="1438" customFormat="false" ht="15" hidden="false" customHeight="false" outlineLevel="0" collapsed="false">
      <c r="A1438" s="0" t="n">
        <v>-5.57134695473799</v>
      </c>
      <c r="B1438" s="0" t="n">
        <f aca="false">A1438*-1</f>
        <v>5.57134695473799</v>
      </c>
    </row>
    <row r="1439" customFormat="false" ht="15" hidden="false" customHeight="false" outlineLevel="0" collapsed="false">
      <c r="A1439" s="0" t="n">
        <v>-5.58405892025413</v>
      </c>
      <c r="B1439" s="0" t="n">
        <f aca="false">A1439*-1</f>
        <v>5.58405892025413</v>
      </c>
    </row>
    <row r="1440" customFormat="false" ht="15" hidden="false" customHeight="false" outlineLevel="0" collapsed="false">
      <c r="A1440" s="0" t="n">
        <v>-5.57978012227485</v>
      </c>
      <c r="B1440" s="0" t="n">
        <f aca="false">A1440*-1</f>
        <v>5.57978012227485</v>
      </c>
    </row>
    <row r="1441" customFormat="false" ht="15" hidden="false" customHeight="false" outlineLevel="0" collapsed="false">
      <c r="A1441" s="0" t="n">
        <v>-5.56719099496683</v>
      </c>
      <c r="B1441" s="0" t="n">
        <f aca="false">A1441*-1</f>
        <v>5.56719099496683</v>
      </c>
    </row>
    <row r="1442" customFormat="false" ht="15" hidden="false" customHeight="false" outlineLevel="0" collapsed="false">
      <c r="A1442" s="0" t="n">
        <v>-5.55228394868849</v>
      </c>
      <c r="B1442" s="0" t="n">
        <f aca="false">A1442*-1</f>
        <v>5.55228394868849</v>
      </c>
    </row>
    <row r="1443" customFormat="false" ht="15" hidden="false" customHeight="false" outlineLevel="0" collapsed="false">
      <c r="A1443" s="0" t="n">
        <v>-5.5692640035897</v>
      </c>
      <c r="B1443" s="0" t="n">
        <f aca="false">A1443*-1</f>
        <v>5.5692640035897</v>
      </c>
    </row>
    <row r="1444" customFormat="false" ht="15" hidden="false" customHeight="false" outlineLevel="0" collapsed="false">
      <c r="A1444" s="0" t="n">
        <v>-5.5289431061849</v>
      </c>
      <c r="B1444" s="0" t="n">
        <f aca="false">A1444*-1</f>
        <v>5.5289431061849</v>
      </c>
    </row>
    <row r="1445" customFormat="false" ht="15" hidden="false" customHeight="false" outlineLevel="0" collapsed="false">
      <c r="A1445" s="0" t="n">
        <v>-5.577656428645</v>
      </c>
      <c r="B1445" s="0" t="n">
        <f aca="false">A1445*-1</f>
        <v>5.577656428645</v>
      </c>
    </row>
    <row r="1446" customFormat="false" ht="15" hidden="false" customHeight="false" outlineLevel="0" collapsed="false">
      <c r="A1446" s="0" t="n">
        <v>-5.58405892025413</v>
      </c>
      <c r="B1446" s="0" t="n">
        <f aca="false">A1446*-1</f>
        <v>5.58405892025413</v>
      </c>
    </row>
    <row r="1447" customFormat="false" ht="15" hidden="false" customHeight="false" outlineLevel="0" collapsed="false">
      <c r="A1447" s="0" t="n">
        <v>-5.56444228653868</v>
      </c>
      <c r="B1447" s="0" t="n">
        <f aca="false">A1447*-1</f>
        <v>5.56444228653868</v>
      </c>
    </row>
    <row r="1448" customFormat="false" ht="15" hidden="false" customHeight="false" outlineLevel="0" collapsed="false">
      <c r="A1448" s="0" t="n">
        <v>-5.55095379609615</v>
      </c>
      <c r="B1448" s="0" t="n">
        <f aca="false">A1448*-1</f>
        <v>5.55095379609615</v>
      </c>
    </row>
    <row r="1449" customFormat="false" ht="15" hidden="false" customHeight="false" outlineLevel="0" collapsed="false">
      <c r="A1449" s="0" t="n">
        <v>-5.46181599914173</v>
      </c>
      <c r="B1449" s="0" t="n">
        <f aca="false">A1449*-1</f>
        <v>5.46181599914173</v>
      </c>
    </row>
    <row r="1450" customFormat="false" ht="15" hidden="false" customHeight="false" outlineLevel="0" collapsed="false">
      <c r="A1450" s="0" t="n">
        <v>-5.54305731525011</v>
      </c>
      <c r="B1450" s="0" t="n">
        <f aca="false">A1450*-1</f>
        <v>5.54305731525011</v>
      </c>
    </row>
    <row r="1451" customFormat="false" ht="15" hidden="false" customHeight="false" outlineLevel="0" collapsed="false">
      <c r="A1451" s="0" t="n">
        <v>-5.53787164788509</v>
      </c>
      <c r="B1451" s="0" t="n">
        <f aca="false">A1451*-1</f>
        <v>5.53787164788509</v>
      </c>
    </row>
    <row r="1452" customFormat="false" ht="15" hidden="false" customHeight="false" outlineLevel="0" collapsed="false">
      <c r="A1452" s="0" t="n">
        <v>-5.563074428772</v>
      </c>
      <c r="B1452" s="0" t="n">
        <f aca="false">A1452*-1</f>
        <v>5.563074428772</v>
      </c>
    </row>
    <row r="1453" customFormat="false" ht="15" hidden="false" customHeight="false" outlineLevel="0" collapsed="false">
      <c r="A1453" s="0" t="n">
        <v>-5.53466177013991</v>
      </c>
      <c r="B1453" s="0" t="n">
        <f aca="false">A1453*-1</f>
        <v>5.53466177013991</v>
      </c>
    </row>
    <row r="1454" customFormat="false" ht="15" hidden="false" customHeight="false" outlineLevel="0" collapsed="false">
      <c r="A1454" s="0" t="n">
        <v>-5.563074428772</v>
      </c>
      <c r="B1454" s="0" t="n">
        <f aca="false">A1454*-1</f>
        <v>5.563074428772</v>
      </c>
    </row>
    <row r="1455" customFormat="false" ht="15" hidden="false" customHeight="false" outlineLevel="0" collapsed="false">
      <c r="A1455" s="0" t="n">
        <v>-5.579071069902</v>
      </c>
      <c r="B1455" s="0" t="n">
        <f aca="false">A1455*-1</f>
        <v>5.579071069902</v>
      </c>
    </row>
    <row r="1456" customFormat="false" ht="15" hidden="false" customHeight="false" outlineLevel="0" collapsed="false">
      <c r="A1456" s="0" t="n">
        <v>-5.6008629896614</v>
      </c>
      <c r="B1456" s="0" t="n">
        <f aca="false">A1456*-1</f>
        <v>5.6008629896614</v>
      </c>
    </row>
    <row r="1457" customFormat="false" ht="15" hidden="false" customHeight="false" outlineLevel="0" collapsed="false">
      <c r="A1457" s="0" t="n">
        <v>-5.58120170940965</v>
      </c>
      <c r="B1457" s="0" t="n">
        <f aca="false">A1457*-1</f>
        <v>5.58120170940965</v>
      </c>
    </row>
    <row r="1458" customFormat="false" ht="15" hidden="false" customHeight="false" outlineLevel="0" collapsed="false">
      <c r="A1458" s="0" t="n">
        <v>-5.55228394868849</v>
      </c>
      <c r="B1458" s="0" t="n">
        <f aca="false">A1458*-1</f>
        <v>5.55228394868849</v>
      </c>
    </row>
    <row r="1459" customFormat="false" ht="15" hidden="false" customHeight="false" outlineLevel="0" collapsed="false">
      <c r="A1459" s="0" t="n">
        <v>-5.55562726375171</v>
      </c>
      <c r="B1459" s="0" t="n">
        <f aca="false">A1459*-1</f>
        <v>5.55562726375171</v>
      </c>
    </row>
    <row r="1460" customFormat="false" ht="15" hidden="false" customHeight="false" outlineLevel="0" collapsed="false">
      <c r="A1460" s="0" t="n">
        <v>-5.55095379609615</v>
      </c>
      <c r="B1460" s="0" t="n">
        <f aca="false">A1460*-1</f>
        <v>5.55095379609615</v>
      </c>
    </row>
    <row r="1461" customFormat="false" ht="15" hidden="false" customHeight="false" outlineLevel="0" collapsed="false">
      <c r="A1461" s="0" t="n">
        <v>-5.54240571050386</v>
      </c>
      <c r="B1461" s="0" t="n">
        <f aca="false">A1461*-1</f>
        <v>5.54240571050386</v>
      </c>
    </row>
    <row r="1462" customFormat="false" ht="15" hidden="false" customHeight="false" outlineLevel="0" collapsed="false">
      <c r="A1462" s="0" t="n">
        <v>-5.53274716976393</v>
      </c>
      <c r="B1462" s="0" t="n">
        <f aca="false">A1462*-1</f>
        <v>5.53274716976393</v>
      </c>
    </row>
    <row r="1463" customFormat="false" ht="15" hidden="false" customHeight="false" outlineLevel="0" collapsed="false">
      <c r="A1463" s="0" t="n">
        <v>-5.5476461298264</v>
      </c>
      <c r="B1463" s="0" t="n">
        <f aca="false">A1463*-1</f>
        <v>5.5476461298264</v>
      </c>
    </row>
    <row r="1464" customFormat="false" ht="15" hidden="false" customHeight="false" outlineLevel="0" collapsed="false">
      <c r="A1464" s="0" t="n">
        <v>-5.52768245368316</v>
      </c>
      <c r="B1464" s="0" t="n">
        <f aca="false">A1464*-1</f>
        <v>5.52768245368316</v>
      </c>
    </row>
    <row r="1465" customFormat="false" ht="15" hidden="false" customHeight="false" outlineLevel="0" collapsed="false">
      <c r="A1465" s="0" t="n">
        <v>-5.53658484847878</v>
      </c>
      <c r="B1465" s="0" t="n">
        <f aca="false">A1465*-1</f>
        <v>5.53658484847878</v>
      </c>
    </row>
    <row r="1466" customFormat="false" ht="15" hidden="false" customHeight="false" outlineLevel="0" collapsed="false">
      <c r="A1466" s="0" t="n">
        <v>-5.53211084073888</v>
      </c>
      <c r="B1466" s="0" t="n">
        <f aca="false">A1466*-1</f>
        <v>5.53211084073888</v>
      </c>
    </row>
    <row r="1467" customFormat="false" ht="15" hidden="false" customHeight="false" outlineLevel="0" collapsed="false">
      <c r="A1467" s="0" t="n">
        <v>-5.55629902642533</v>
      </c>
      <c r="B1467" s="0" t="n">
        <f aca="false">A1467*-1</f>
        <v>5.55629902642533</v>
      </c>
    </row>
    <row r="1468" customFormat="false" ht="15" hidden="false" customHeight="false" outlineLevel="0" collapsed="false">
      <c r="A1468" s="0" t="n">
        <v>-5.56375781912844</v>
      </c>
      <c r="B1468" s="0" t="n">
        <f aca="false">A1468*-1</f>
        <v>5.56375781912844</v>
      </c>
    </row>
    <row r="1469" customFormat="false" ht="15" hidden="false" customHeight="false" outlineLevel="0" collapsed="false">
      <c r="A1469" s="0" t="n">
        <v>-5.53338443250763</v>
      </c>
      <c r="B1469" s="0" t="n">
        <f aca="false">A1469*-1</f>
        <v>5.53338443250763</v>
      </c>
    </row>
    <row r="1470" customFormat="false" ht="15" hidden="false" customHeight="false" outlineLevel="0" collapsed="false">
      <c r="A1470" s="0" t="n">
        <v>-5.54240571050386</v>
      </c>
      <c r="B1470" s="0" t="n">
        <f aca="false">A1470*-1</f>
        <v>5.54240571050386</v>
      </c>
    </row>
    <row r="1471" customFormat="false" ht="15" hidden="false" customHeight="false" outlineLevel="0" collapsed="false">
      <c r="A1471" s="0" t="n">
        <v>-5.54045674171959</v>
      </c>
      <c r="B1471" s="0" t="n">
        <f aca="false">A1471*-1</f>
        <v>5.54045674171959</v>
      </c>
    </row>
    <row r="1472" customFormat="false" ht="15" hidden="false" customHeight="false" outlineLevel="0" collapsed="false">
      <c r="A1472" s="0" t="n">
        <v>-5.48800974891921</v>
      </c>
      <c r="B1472" s="0" t="n">
        <f aca="false">A1472*-1</f>
        <v>5.48800974891921</v>
      </c>
    </row>
    <row r="1473" customFormat="false" ht="15" hidden="false" customHeight="false" outlineLevel="0" collapsed="false">
      <c r="A1473" s="0" t="n">
        <v>-5.51040710017811</v>
      </c>
      <c r="B1473" s="0" t="n">
        <f aca="false">A1473*-1</f>
        <v>5.51040710017811</v>
      </c>
    </row>
    <row r="1474" customFormat="false" ht="15" hidden="false" customHeight="false" outlineLevel="0" collapsed="false">
      <c r="A1474" s="0" t="n">
        <v>-5.55095379609615</v>
      </c>
      <c r="B1474" s="0" t="n">
        <f aca="false">A1474*-1</f>
        <v>5.55095379609615</v>
      </c>
    </row>
    <row r="1475" customFormat="false" ht="15" hidden="false" customHeight="false" outlineLevel="0" collapsed="false">
      <c r="A1475" s="0" t="n">
        <v>-5.55295055585222</v>
      </c>
      <c r="B1475" s="0" t="n">
        <f aca="false">A1475*-1</f>
        <v>5.55295055585222</v>
      </c>
    </row>
    <row r="1476" customFormat="false" ht="15" hidden="false" customHeight="false" outlineLevel="0" collapsed="false">
      <c r="A1476" s="0" t="n">
        <v>-5.54567355498071</v>
      </c>
      <c r="B1476" s="0" t="n">
        <f aca="false">A1476*-1</f>
        <v>5.54567355498071</v>
      </c>
    </row>
    <row r="1477" customFormat="false" ht="15" hidden="false" customHeight="false" outlineLevel="0" collapsed="false">
      <c r="A1477" s="0" t="n">
        <v>-5.55361818777756</v>
      </c>
      <c r="B1477" s="0" t="n">
        <f aca="false">A1477*-1</f>
        <v>5.55361818777756</v>
      </c>
    </row>
    <row r="1478" customFormat="false" ht="15" hidden="false" customHeight="false" outlineLevel="0" collapsed="false">
      <c r="A1478" s="0" t="n">
        <v>-5.53594287573527</v>
      </c>
      <c r="B1478" s="0" t="n">
        <f aca="false">A1478*-1</f>
        <v>5.53594287573527</v>
      </c>
    </row>
    <row r="1479" customFormat="false" ht="15" hidden="false" customHeight="false" outlineLevel="0" collapsed="false">
      <c r="A1479" s="0" t="n">
        <v>-5.54110542665259</v>
      </c>
      <c r="B1479" s="0" t="n">
        <f aca="false">A1479*-1</f>
        <v>5.54110542665259</v>
      </c>
    </row>
    <row r="1480" customFormat="false" ht="15" hidden="false" customHeight="false" outlineLevel="0" collapsed="false">
      <c r="A1480" s="0" t="n">
        <v>-5.56103068626201</v>
      </c>
      <c r="B1480" s="0" t="n">
        <f aca="false">A1480*-1</f>
        <v>5.56103068626201</v>
      </c>
    </row>
    <row r="1481" customFormat="false" ht="15" hidden="false" customHeight="false" outlineLevel="0" collapsed="false">
      <c r="A1481" s="0" t="n">
        <v>-5.49089160741625</v>
      </c>
      <c r="B1481" s="0" t="n">
        <f aca="false">A1481*-1</f>
        <v>5.49089160741625</v>
      </c>
    </row>
    <row r="1482" customFormat="false" ht="15" hidden="false" customHeight="false" outlineLevel="0" collapsed="false">
      <c r="A1482" s="0" t="n">
        <v>-5.47666982316223</v>
      </c>
      <c r="B1482" s="0" t="n">
        <f aca="false">A1482*-1</f>
        <v>5.47666982316223</v>
      </c>
    </row>
    <row r="1483" customFormat="false" ht="15" hidden="false" customHeight="false" outlineLevel="0" collapsed="false">
      <c r="A1483" s="0" t="n">
        <v>-5.50619353784942</v>
      </c>
      <c r="B1483" s="0" t="n">
        <f aca="false">A1483*-1</f>
        <v>5.50619353784942</v>
      </c>
    </row>
    <row r="1484" customFormat="false" ht="15" hidden="false" customHeight="false" outlineLevel="0" collapsed="false">
      <c r="A1484" s="0" t="n">
        <v>-5.46235717613625</v>
      </c>
      <c r="B1484" s="0" t="n">
        <f aca="false">A1484*-1</f>
        <v>5.46235717613625</v>
      </c>
    </row>
    <row r="1485" customFormat="false" ht="15" hidden="false" customHeight="false" outlineLevel="0" collapsed="false">
      <c r="A1485" s="0" t="n">
        <v>-5.66496355936449</v>
      </c>
      <c r="B1485" s="0" t="n">
        <f aca="false">A1485*-1</f>
        <v>5.66496355936449</v>
      </c>
    </row>
    <row r="1486" customFormat="false" ht="15" hidden="false" customHeight="false" outlineLevel="0" collapsed="false">
      <c r="A1486" s="0" t="n">
        <v>-5.65304100132647</v>
      </c>
      <c r="B1486" s="0" t="n">
        <f aca="false">A1486*-1</f>
        <v>5.65304100132647</v>
      </c>
    </row>
    <row r="1487" customFormat="false" ht="15" hidden="false" customHeight="false" outlineLevel="0" collapsed="false">
      <c r="A1487" s="0" t="n">
        <v>-5.63093264472223</v>
      </c>
      <c r="B1487" s="0" t="n">
        <f aca="false">A1487*-1</f>
        <v>5.63093264472223</v>
      </c>
    </row>
    <row r="1488" customFormat="false" ht="15" hidden="false" customHeight="false" outlineLevel="0" collapsed="false">
      <c r="A1488" s="0" t="n">
        <v>-5.62302177969198</v>
      </c>
      <c r="B1488" s="0" t="n">
        <f aca="false">A1488*-1</f>
        <v>5.62302177969198</v>
      </c>
    </row>
    <row r="1489" customFormat="false" ht="15" hidden="false" customHeight="false" outlineLevel="0" collapsed="false">
      <c r="A1489" s="0" t="n">
        <v>-5.66152358508708</v>
      </c>
      <c r="B1489" s="0" t="n">
        <f aca="false">A1489*-1</f>
        <v>5.66152358508708</v>
      </c>
    </row>
    <row r="1490" customFormat="false" ht="15" hidden="false" customHeight="false" outlineLevel="0" collapsed="false">
      <c r="A1490" s="0" t="n">
        <v>-5.68619603100585</v>
      </c>
      <c r="B1490" s="0" t="n">
        <f aca="false">A1490*-1</f>
        <v>5.68619603100585</v>
      </c>
    </row>
    <row r="1491" customFormat="false" ht="15" hidden="false" customHeight="false" outlineLevel="0" collapsed="false">
      <c r="A1491" s="0" t="n">
        <v>-5.57274115972959</v>
      </c>
      <c r="B1491" s="0" t="n">
        <f aca="false">A1491*-1</f>
        <v>5.57274115972959</v>
      </c>
    </row>
    <row r="1492" customFormat="false" ht="15" hidden="false" customHeight="false" outlineLevel="0" collapsed="false">
      <c r="A1492" s="0" t="n">
        <v>-5.56103068626201</v>
      </c>
      <c r="B1492" s="0" t="n">
        <f aca="false">A1492*-1</f>
        <v>5.56103068626201</v>
      </c>
    </row>
    <row r="1493" customFormat="false" ht="15" hidden="false" customHeight="false" outlineLevel="0" collapsed="false">
      <c r="A1493" s="0" t="n">
        <v>-5.53338443250763</v>
      </c>
      <c r="B1493" s="0" t="n">
        <f aca="false">A1493*-1</f>
        <v>5.53338443250763</v>
      </c>
    </row>
    <row r="1494" customFormat="false" ht="15" hidden="false" customHeight="false" outlineLevel="0" collapsed="false">
      <c r="A1494" s="0" t="n">
        <v>-5.57204349776124</v>
      </c>
      <c r="B1494" s="0" t="n">
        <f aca="false">A1494*-1</f>
        <v>5.57204349776124</v>
      </c>
    </row>
    <row r="1495" customFormat="false" ht="15" hidden="false" customHeight="false" outlineLevel="0" collapsed="false">
      <c r="A1495" s="0" t="n">
        <v>-5.5755430693316</v>
      </c>
      <c r="B1495" s="0" t="n">
        <f aca="false">A1495*-1</f>
        <v>5.5755430693316</v>
      </c>
    </row>
    <row r="1496" customFormat="false" ht="15" hidden="false" customHeight="false" outlineLevel="0" collapsed="false">
      <c r="A1496" s="0" t="n">
        <v>-5.54830565080646</v>
      </c>
      <c r="B1496" s="0" t="n">
        <f aca="false">A1496*-1</f>
        <v>5.54830565080646</v>
      </c>
    </row>
    <row r="1497" customFormat="false" ht="15" hidden="false" customHeight="false" outlineLevel="0" collapsed="false">
      <c r="A1497" s="0" t="n">
        <v>-5.54305731525011</v>
      </c>
      <c r="B1497" s="0" t="n">
        <f aca="false">A1497*-1</f>
        <v>5.54305731525011</v>
      </c>
    </row>
    <row r="1498" customFormat="false" ht="15" hidden="false" customHeight="false" outlineLevel="0" collapsed="false">
      <c r="A1498" s="0" t="n">
        <v>-5.55095379609615</v>
      </c>
      <c r="B1498" s="0" t="n">
        <f aca="false">A1498*-1</f>
        <v>5.55095379609615</v>
      </c>
    </row>
    <row r="1499" customFormat="false" ht="15" hidden="false" customHeight="false" outlineLevel="0" collapsed="false">
      <c r="A1499" s="0" t="n">
        <v>-5.53466177013991</v>
      </c>
      <c r="B1499" s="0" t="n">
        <f aca="false">A1499*-1</f>
        <v>5.53466177013991</v>
      </c>
    </row>
    <row r="1500" customFormat="false" ht="15" hidden="false" customHeight="false" outlineLevel="0" collapsed="false">
      <c r="A1500" s="0" t="n">
        <v>-5.56444228653868</v>
      </c>
      <c r="B1500" s="0" t="n">
        <f aca="false">A1500*-1</f>
        <v>5.56444228653868</v>
      </c>
    </row>
    <row r="1501" customFormat="false" ht="15" hidden="false" customHeight="false" outlineLevel="0" collapsed="false">
      <c r="A1501" s="0" t="n">
        <v>-5.58262796514768</v>
      </c>
      <c r="B1501" s="0" t="n">
        <f aca="false">A1501*-1</f>
        <v>5.58262796514768</v>
      </c>
    </row>
    <row r="1502" customFormat="false" ht="15" hidden="false" customHeight="false" outlineLevel="0" collapsed="false">
      <c r="A1502" s="0" t="n">
        <v>-5.55697182978515</v>
      </c>
      <c r="B1502" s="0" t="n">
        <f aca="false">A1502*-1</f>
        <v>5.55697182978515</v>
      </c>
    </row>
    <row r="1503" customFormat="false" ht="15" hidden="false" customHeight="false" outlineLevel="0" collapsed="false">
      <c r="A1503" s="0" t="n">
        <v>-5.54175508194487</v>
      </c>
      <c r="B1503" s="0" t="n">
        <f aca="false">A1503*-1</f>
        <v>5.54175508194487</v>
      </c>
    </row>
    <row r="1504" customFormat="false" ht="15" hidden="false" customHeight="false" outlineLevel="0" collapsed="false">
      <c r="A1504" s="0" t="n">
        <v>-5.54698760887854</v>
      </c>
      <c r="B1504" s="0" t="n">
        <f aca="false">A1504*-1</f>
        <v>5.54698760887854</v>
      </c>
    </row>
    <row r="1505" customFormat="false" ht="15" hidden="false" customHeight="false" outlineLevel="0" collapsed="false">
      <c r="A1505" s="0" t="n">
        <v>-5.50440016510738</v>
      </c>
      <c r="B1505" s="0" t="n">
        <f aca="false">A1505*-1</f>
        <v>5.50440016510738</v>
      </c>
    </row>
    <row r="1506" customFormat="false" ht="15" hidden="false" customHeight="false" outlineLevel="0" collapsed="false">
      <c r="A1506" s="0" t="n">
        <v>-5.52517207396556</v>
      </c>
      <c r="B1506" s="0" t="n">
        <f aca="false">A1506*-1</f>
        <v>5.52517207396556</v>
      </c>
    </row>
    <row r="1507" customFormat="false" ht="15" hidden="false" customHeight="false" outlineLevel="0" collapsed="false">
      <c r="A1507" s="0" t="n">
        <v>-5.55562726375171</v>
      </c>
      <c r="B1507" s="0" t="n">
        <f aca="false">A1507*-1</f>
        <v>5.55562726375171</v>
      </c>
    </row>
    <row r="1508" customFormat="false" ht="15" hidden="false" customHeight="false" outlineLevel="0" collapsed="false">
      <c r="A1508" s="0" t="n">
        <v>-5.57413985492216</v>
      </c>
      <c r="B1508" s="0" t="n">
        <f aca="false">A1508*-1</f>
        <v>5.57413985492216</v>
      </c>
    </row>
    <row r="1509" customFormat="false" ht="15" hidden="false" customHeight="false" outlineLevel="0" collapsed="false">
      <c r="A1509" s="0" t="n">
        <v>-5.5978934431728</v>
      </c>
      <c r="B1509" s="0" t="n">
        <f aca="false">A1509*-1</f>
        <v>5.5978934431728</v>
      </c>
    </row>
    <row r="1510" customFormat="false" ht="15" hidden="false" customHeight="false" outlineLevel="0" collapsed="false">
      <c r="A1510" s="0" t="n">
        <v>-5.55029024442863</v>
      </c>
      <c r="B1510" s="0" t="n">
        <f aca="false">A1510*-1</f>
        <v>5.55029024442863</v>
      </c>
    </row>
    <row r="1511" customFormat="false" ht="15" hidden="false" customHeight="false" outlineLevel="0" collapsed="false">
      <c r="A1511" s="0" t="n">
        <v>-5.58120170940965</v>
      </c>
      <c r="B1511" s="0" t="n">
        <f aca="false">A1511*-1</f>
        <v>5.58120170940965</v>
      </c>
    </row>
    <row r="1512" customFormat="false" ht="15" hidden="false" customHeight="false" outlineLevel="0" collapsed="false">
      <c r="A1512" s="0" t="n">
        <v>-5.56857190068322</v>
      </c>
      <c r="B1512" s="0" t="n">
        <f aca="false">A1512*-1</f>
        <v>5.56857190068322</v>
      </c>
    </row>
    <row r="1513" customFormat="false" ht="15" hidden="false" customHeight="false" outlineLevel="0" collapsed="false">
      <c r="A1513" s="0" t="n">
        <v>-5.55161836314534</v>
      </c>
      <c r="B1513" s="0" t="n">
        <f aca="false">A1513*-1</f>
        <v>5.55161836314534</v>
      </c>
    </row>
    <row r="1514" customFormat="false" ht="15" hidden="false" customHeight="false" outlineLevel="0" collapsed="false">
      <c r="A1514" s="0" t="n">
        <v>-5.49321094260501</v>
      </c>
      <c r="B1514" s="0" t="n">
        <f aca="false">A1514*-1</f>
        <v>5.49321094260501</v>
      </c>
    </row>
    <row r="1515" customFormat="false" ht="15" hidden="false" customHeight="false" outlineLevel="0" collapsed="false">
      <c r="A1515" s="0" t="n">
        <v>-5.55029024442863</v>
      </c>
      <c r="B1515" s="0" t="n">
        <f aca="false">A1515*-1</f>
        <v>5.55029024442863</v>
      </c>
    </row>
    <row r="1516" customFormat="false" ht="15" hidden="false" customHeight="false" outlineLevel="0" collapsed="false">
      <c r="A1516" s="0" t="n">
        <v>-5.57134695473799</v>
      </c>
      <c r="B1516" s="0" t="n">
        <f aca="false">A1516*-1</f>
        <v>5.57134695473799</v>
      </c>
    </row>
    <row r="1517" customFormat="false" ht="15" hidden="false" customHeight="false" outlineLevel="0" collapsed="false">
      <c r="A1517" s="0" t="n">
        <v>-5.56103068626201</v>
      </c>
      <c r="B1517" s="0" t="n">
        <f aca="false">A1517*-1</f>
        <v>5.56103068626201</v>
      </c>
    </row>
    <row r="1518" customFormat="false" ht="15" hidden="false" customHeight="false" outlineLevel="0" collapsed="false">
      <c r="A1518" s="0" t="n">
        <v>-5.55428684762004</v>
      </c>
      <c r="B1518" s="0" t="n">
        <f aca="false">A1518*-1</f>
        <v>5.55428684762004</v>
      </c>
    </row>
    <row r="1519" customFormat="false" ht="15" hidden="false" customHeight="false" outlineLevel="0" collapsed="false">
      <c r="A1519" s="0" t="n">
        <v>-5.55629902642533</v>
      </c>
      <c r="B1519" s="0" t="n">
        <f aca="false">A1519*-1</f>
        <v>5.55629902642533</v>
      </c>
    </row>
    <row r="1520" customFormat="false" ht="15" hidden="false" customHeight="false" outlineLevel="0" collapsed="false">
      <c r="A1520" s="0" t="n">
        <v>-5.55361818777756</v>
      </c>
      <c r="B1520" s="0" t="n">
        <f aca="false">A1520*-1</f>
        <v>5.55361818777756</v>
      </c>
    </row>
    <row r="1521" customFormat="false" ht="15" hidden="false" customHeight="false" outlineLevel="0" collapsed="false">
      <c r="A1521" s="0" t="n">
        <v>-5.55161836314534</v>
      </c>
      <c r="B1521" s="0" t="n">
        <f aca="false">A1521*-1</f>
        <v>5.55161836314534</v>
      </c>
    </row>
    <row r="1522" customFormat="false" ht="15" hidden="false" customHeight="false" outlineLevel="0" collapsed="false">
      <c r="A1522" s="0" t="n">
        <v>-5.53851648019644</v>
      </c>
      <c r="B1522" s="0" t="n">
        <f aca="false">A1522*-1</f>
        <v>5.53851648019644</v>
      </c>
    </row>
    <row r="1523" customFormat="false" ht="15" hidden="false" customHeight="false" outlineLevel="0" collapsed="false">
      <c r="A1523" s="0" t="n">
        <v>-5.57065152707634</v>
      </c>
      <c r="B1523" s="0" t="n">
        <f aca="false">A1523*-1</f>
        <v>5.57065152707634</v>
      </c>
    </row>
    <row r="1524" customFormat="false" ht="15" hidden="false" customHeight="false" outlineLevel="0" collapsed="false">
      <c r="A1524" s="0" t="n">
        <v>-5.563074428772</v>
      </c>
      <c r="B1524" s="0" t="n">
        <f aca="false">A1524*-1</f>
        <v>5.563074428772</v>
      </c>
    </row>
    <row r="1525" customFormat="false" ht="15" hidden="false" customHeight="false" outlineLevel="0" collapsed="false">
      <c r="A1525" s="0" t="n">
        <v>-5.57978012227485</v>
      </c>
      <c r="B1525" s="0" t="n">
        <f aca="false">A1525*-1</f>
        <v>5.57978012227485</v>
      </c>
    </row>
    <row r="1526" customFormat="false" ht="15" hidden="false" customHeight="false" outlineLevel="0" collapsed="false">
      <c r="A1526" s="0" t="n">
        <v>-5.59937567833823</v>
      </c>
      <c r="B1526" s="0" t="n">
        <f aca="false">A1526*-1</f>
        <v>5.59937567833823</v>
      </c>
    </row>
    <row r="1527" customFormat="false" ht="15" hidden="false" customHeight="false" outlineLevel="0" collapsed="false">
      <c r="A1527" s="0" t="n">
        <v>-5.55428684762004</v>
      </c>
      <c r="B1527" s="0" t="n">
        <f aca="false">A1527*-1</f>
        <v>5.55428684762004</v>
      </c>
    </row>
    <row r="1528" customFormat="false" ht="15" hidden="false" customHeight="false" outlineLevel="0" collapsed="false">
      <c r="A1528" s="0" t="n">
        <v>-5.57274115972959</v>
      </c>
      <c r="B1528" s="0" t="n">
        <f aca="false">A1528*-1</f>
        <v>5.57274115972959</v>
      </c>
    </row>
    <row r="1529" customFormat="false" ht="15" hidden="false" customHeight="false" outlineLevel="0" collapsed="false">
      <c r="A1529" s="0" t="n">
        <v>-5.57065152707634</v>
      </c>
      <c r="B1529" s="0" t="n">
        <f aca="false">A1529*-1</f>
        <v>5.57065152707634</v>
      </c>
    </row>
    <row r="1530" customFormat="false" ht="15" hidden="false" customHeight="false" outlineLevel="0" collapsed="false">
      <c r="A1530" s="0" t="n">
        <v>-5.51222550261933</v>
      </c>
      <c r="B1530" s="0" t="n">
        <f aca="false">A1530*-1</f>
        <v>5.51222550261933</v>
      </c>
    </row>
    <row r="1531" customFormat="false" ht="15" hidden="false" customHeight="false" outlineLevel="0" collapsed="false">
      <c r="A1531" s="0" t="n">
        <v>-5.56444228653868</v>
      </c>
      <c r="B1531" s="0" t="n">
        <f aca="false">A1531*-1</f>
        <v>5.56444228653868</v>
      </c>
    </row>
    <row r="1532" customFormat="false" ht="15" hidden="false" customHeight="false" outlineLevel="0" collapsed="false">
      <c r="A1532" s="0" t="n">
        <v>-5.56581446613803</v>
      </c>
      <c r="B1532" s="0" t="n">
        <f aca="false">A1532*-1</f>
        <v>5.56581446613803</v>
      </c>
    </row>
    <row r="1533" customFormat="false" ht="15" hidden="false" customHeight="false" outlineLevel="0" collapsed="false">
      <c r="A1533" s="0" t="n">
        <v>-5.57836317327925</v>
      </c>
      <c r="B1533" s="0" t="n">
        <f aca="false">A1533*-1</f>
        <v>5.57836317327925</v>
      </c>
    </row>
    <row r="1534" customFormat="false" ht="15" hidden="false" customHeight="false" outlineLevel="0" collapsed="false">
      <c r="A1534" s="0" t="n">
        <v>-5.54175508194487</v>
      </c>
      <c r="B1534" s="0" t="n">
        <f aca="false">A1534*-1</f>
        <v>5.54175508194487</v>
      </c>
    </row>
    <row r="1535" customFormat="false" ht="15" hidden="false" customHeight="false" outlineLevel="0" collapsed="false">
      <c r="A1535" s="0" t="n">
        <v>-5.55029024442863</v>
      </c>
      <c r="B1535" s="0" t="n">
        <f aca="false">A1535*-1</f>
        <v>5.55029024442863</v>
      </c>
    </row>
    <row r="1536" customFormat="false" ht="15" hidden="false" customHeight="false" outlineLevel="0" collapsed="false">
      <c r="A1536" s="0" t="n">
        <v>-5.53466177013991</v>
      </c>
      <c r="B1536" s="0" t="n">
        <f aca="false">A1536*-1</f>
        <v>5.53466177013991</v>
      </c>
    </row>
    <row r="1537" customFormat="false" ht="15" hidden="false" customHeight="false" outlineLevel="0" collapsed="false">
      <c r="A1537" s="0" t="n">
        <v>-5.53211084073888</v>
      </c>
      <c r="B1537" s="0" t="n">
        <f aca="false">A1537*-1</f>
        <v>5.53211084073888</v>
      </c>
    </row>
    <row r="1538" customFormat="false" ht="15" hidden="false" customHeight="false" outlineLevel="0" collapsed="false">
      <c r="A1538" s="0" t="n">
        <v>-5.55899651635156</v>
      </c>
      <c r="B1538" s="0" t="n">
        <f aca="false">A1538*-1</f>
        <v>5.55899651635156</v>
      </c>
    </row>
    <row r="1539" customFormat="false" ht="15" hidden="false" customHeight="false" outlineLevel="0" collapsed="false">
      <c r="A1539" s="0" t="n">
        <v>-5.54370989911731</v>
      </c>
      <c r="B1539" s="0" t="n">
        <f aca="false">A1539*-1</f>
        <v>5.54370989911731</v>
      </c>
    </row>
    <row r="1540" customFormat="false" ht="15" hidden="false" customHeight="false" outlineLevel="0" collapsed="false">
      <c r="A1540" s="0" t="n">
        <v>-5.57343994424383</v>
      </c>
      <c r="B1540" s="0" t="n">
        <f aca="false">A1540*-1</f>
        <v>5.57343994424383</v>
      </c>
    </row>
    <row r="1541" customFormat="false" ht="15" hidden="false" customHeight="false" outlineLevel="0" collapsed="false">
      <c r="A1541" s="0" t="n">
        <v>-5.52579830980861</v>
      </c>
      <c r="B1541" s="0" t="n">
        <f aca="false">A1541*-1</f>
        <v>5.52579830980861</v>
      </c>
    </row>
    <row r="1542" customFormat="false" ht="15" hidden="false" customHeight="false" outlineLevel="0" collapsed="false">
      <c r="A1542" s="0" t="n">
        <v>-5.55029024442863</v>
      </c>
      <c r="B1542" s="0" t="n">
        <f aca="false">A1542*-1</f>
        <v>5.55029024442863</v>
      </c>
    </row>
    <row r="1543" customFormat="false" ht="15" hidden="false" customHeight="false" outlineLevel="0" collapsed="false">
      <c r="A1543" s="0" t="n">
        <v>-5.5245467398303</v>
      </c>
      <c r="B1543" s="0" t="n">
        <f aca="false">A1543*-1</f>
        <v>5.5245467398303</v>
      </c>
    </row>
    <row r="1544" customFormat="false" ht="15" hidden="false" customHeight="false" outlineLevel="0" collapsed="false">
      <c r="A1544" s="0" t="n">
        <v>-5.53594287573527</v>
      </c>
      <c r="B1544" s="0" t="n">
        <f aca="false">A1544*-1</f>
        <v>5.53594287573527</v>
      </c>
    </row>
    <row r="1545" customFormat="false" ht="15" hidden="false" customHeight="false" outlineLevel="0" collapsed="false">
      <c r="A1545" s="0" t="n">
        <v>-5.58262796514768</v>
      </c>
      <c r="B1545" s="0" t="n">
        <f aca="false">A1545*-1</f>
        <v>5.58262796514768</v>
      </c>
    </row>
    <row r="1546" customFormat="false" ht="15" hidden="false" customHeight="false" outlineLevel="0" collapsed="false">
      <c r="A1546" s="0" t="n">
        <v>-5.54962770504475</v>
      </c>
      <c r="B1546" s="0" t="n">
        <f aca="false">A1546*-1</f>
        <v>5.54962770504475</v>
      </c>
    </row>
    <row r="1547" customFormat="false" ht="15" hidden="false" customHeight="false" outlineLevel="0" collapsed="false">
      <c r="A1547" s="0" t="n">
        <v>-5.57836317327925</v>
      </c>
      <c r="B1547" s="0" t="n">
        <f aca="false">A1547*-1</f>
        <v>5.57836317327925</v>
      </c>
    </row>
    <row r="1548" customFormat="false" ht="15" hidden="false" customHeight="false" outlineLevel="0" collapsed="false">
      <c r="A1548" s="0" t="n">
        <v>-5.5443634650524</v>
      </c>
      <c r="B1548" s="0" t="n">
        <f aca="false">A1548*-1</f>
        <v>5.5443634650524</v>
      </c>
    </row>
    <row r="1549" customFormat="false" ht="15" hidden="false" customHeight="false" outlineLevel="0" collapsed="false">
      <c r="A1549" s="0" t="n">
        <v>-5.49147028102871</v>
      </c>
      <c r="B1549" s="0" t="n">
        <f aca="false">A1549*-1</f>
        <v>5.49147028102871</v>
      </c>
    </row>
    <row r="1550" customFormat="false" ht="15" hidden="false" customHeight="false" outlineLevel="0" collapsed="false">
      <c r="A1550" s="0" t="n">
        <v>-5.47332479136056</v>
      </c>
      <c r="B1550" s="0" t="n">
        <f aca="false">A1550*-1</f>
        <v>5.47332479136056</v>
      </c>
    </row>
    <row r="1551" customFormat="false" ht="15" hidden="false" customHeight="false" outlineLevel="0" collapsed="false">
      <c r="A1551" s="0" t="n">
        <v>-5.52705349704621</v>
      </c>
      <c r="B1551" s="0" t="n">
        <f aca="false">A1551*-1</f>
        <v>5.52705349704621</v>
      </c>
    </row>
    <row r="1552" customFormat="false" ht="15" hidden="false" customHeight="false" outlineLevel="0" collapsed="false">
      <c r="A1552" s="0" t="n">
        <v>-5.55161836314534</v>
      </c>
      <c r="B1552" s="0" t="n">
        <f aca="false">A1552*-1</f>
        <v>5.55161836314534</v>
      </c>
    </row>
    <row r="1553" customFormat="false" ht="15" hidden="false" customHeight="false" outlineLevel="0" collapsed="false">
      <c r="A1553" s="0" t="n">
        <v>-5.5748408954003</v>
      </c>
      <c r="B1553" s="0" t="n">
        <f aca="false">A1553*-1</f>
        <v>5.5748408954003</v>
      </c>
    </row>
    <row r="1554" customFormat="false" ht="15" hidden="false" customHeight="false" outlineLevel="0" collapsed="false">
      <c r="A1554" s="0" t="n">
        <v>-5.56103068626201</v>
      </c>
      <c r="B1554" s="0" t="n">
        <f aca="false">A1554*-1</f>
        <v>5.56103068626201</v>
      </c>
    </row>
    <row r="1555" customFormat="false" ht="15" hidden="false" customHeight="false" outlineLevel="0" collapsed="false">
      <c r="A1555" s="0" t="n">
        <v>-5.57134695473799</v>
      </c>
      <c r="B1555" s="0" t="n">
        <f aca="false">A1555*-1</f>
        <v>5.57134695473799</v>
      </c>
    </row>
    <row r="1556" customFormat="false" ht="15" hidden="false" customHeight="false" outlineLevel="0" collapsed="false">
      <c r="A1556" s="0" t="n">
        <v>-5.563074428772</v>
      </c>
      <c r="B1556" s="0" t="n">
        <f aca="false">A1556*-1</f>
        <v>5.563074428772</v>
      </c>
    </row>
    <row r="1557" customFormat="false" ht="15" hidden="false" customHeight="false" outlineLevel="0" collapsed="false">
      <c r="A1557" s="0" t="n">
        <v>-5.55832057149619</v>
      </c>
      <c r="B1557" s="0" t="n">
        <f aca="false">A1557*-1</f>
        <v>5.55832057149619</v>
      </c>
    </row>
    <row r="1558" customFormat="false" ht="15" hidden="false" customHeight="false" outlineLevel="0" collapsed="false">
      <c r="A1558" s="0" t="n">
        <v>-5.55428684762004</v>
      </c>
      <c r="B1558" s="0" t="n">
        <f aca="false">A1558*-1</f>
        <v>5.55428684762004</v>
      </c>
    </row>
    <row r="1559" customFormat="false" ht="15" hidden="false" customHeight="false" outlineLevel="0" collapsed="false">
      <c r="A1559" s="0" t="n">
        <v>-5.55095379609615</v>
      </c>
      <c r="B1559" s="0" t="n">
        <f aca="false">A1559*-1</f>
        <v>5.55095379609615</v>
      </c>
    </row>
    <row r="1560" customFormat="false" ht="15" hidden="false" customHeight="false" outlineLevel="0" collapsed="false">
      <c r="A1560" s="0" t="n">
        <v>-5.55295055585222</v>
      </c>
      <c r="B1560" s="0" t="n">
        <f aca="false">A1560*-1</f>
        <v>5.55295055585222</v>
      </c>
    </row>
    <row r="1561" customFormat="false" ht="15" hidden="false" customHeight="false" outlineLevel="0" collapsed="false">
      <c r="A1561" s="0" t="n">
        <v>-5.563074428772</v>
      </c>
      <c r="B1561" s="0" t="n">
        <f aca="false">A1561*-1</f>
        <v>5.563074428772</v>
      </c>
    </row>
    <row r="1562" customFormat="false" ht="15" hidden="false" customHeight="false" outlineLevel="0" collapsed="false">
      <c r="A1562" s="0" t="n">
        <v>-5.58477616976794</v>
      </c>
      <c r="B1562" s="0" t="n">
        <f aca="false">A1562*-1</f>
        <v>5.58477616976794</v>
      </c>
    </row>
    <row r="1563" customFormat="false" ht="15" hidden="false" customHeight="false" outlineLevel="0" collapsed="false">
      <c r="A1563" s="0" t="n">
        <v>-5.57343994424383</v>
      </c>
      <c r="B1563" s="0" t="n">
        <f aca="false">A1563*-1</f>
        <v>5.57343994424383</v>
      </c>
    </row>
    <row r="1564" customFormat="false" ht="15" hidden="false" customHeight="false" outlineLevel="0" collapsed="false">
      <c r="A1564" s="0" t="n">
        <v>-5.47055681206135</v>
      </c>
      <c r="B1564" s="0" t="n">
        <f aca="false">A1564*-1</f>
        <v>5.47055681206135</v>
      </c>
    </row>
    <row r="1565" customFormat="false" ht="15" hidden="false" customHeight="false" outlineLevel="0" collapsed="false">
      <c r="A1565" s="0" t="n">
        <v>-5.51772684336861</v>
      </c>
      <c r="B1565" s="0" t="n">
        <f aca="false">A1565*-1</f>
        <v>5.51772684336861</v>
      </c>
    </row>
    <row r="1566" customFormat="false" ht="15" hidden="false" customHeight="false" outlineLevel="0" collapsed="false">
      <c r="A1566" s="0" t="n">
        <v>-5.55562726375171</v>
      </c>
      <c r="B1566" s="0" t="n">
        <f aca="false">A1566*-1</f>
        <v>5.55562726375171</v>
      </c>
    </row>
    <row r="1567" customFormat="false" ht="15" hidden="false" customHeight="false" outlineLevel="0" collapsed="false">
      <c r="A1567" s="0" t="n">
        <v>-5.56035157043653</v>
      </c>
      <c r="B1567" s="0" t="n">
        <f aca="false">A1567*-1</f>
        <v>5.56035157043653</v>
      </c>
    </row>
    <row r="1568" customFormat="false" ht="15" hidden="false" customHeight="false" outlineLevel="0" collapsed="false">
      <c r="A1568" s="0" t="n">
        <v>-5.5596735149016</v>
      </c>
      <c r="B1568" s="0" t="n">
        <f aca="false">A1568*-1</f>
        <v>5.5596735149016</v>
      </c>
    </row>
    <row r="1569" customFormat="false" ht="15" hidden="false" customHeight="false" outlineLevel="0" collapsed="false">
      <c r="A1569" s="0" t="n">
        <v>-5.52019443229061</v>
      </c>
      <c r="B1569" s="0" t="n">
        <f aca="false">A1569*-1</f>
        <v>5.52019443229061</v>
      </c>
    </row>
    <row r="1570" customFormat="false" ht="15" hidden="false" customHeight="false" outlineLevel="0" collapsed="false">
      <c r="A1570" s="0" t="n">
        <v>-5.53402263171418</v>
      </c>
      <c r="B1570" s="0" t="n">
        <f aca="false">A1570*-1</f>
        <v>5.53402263171418</v>
      </c>
    </row>
    <row r="1571" customFormat="false" ht="15" hidden="false" customHeight="false" outlineLevel="0" collapsed="false">
      <c r="A1571" s="0" t="n">
        <v>-5.54830565080646</v>
      </c>
      <c r="B1571" s="0" t="n">
        <f aca="false">A1571*-1</f>
        <v>5.54830565080646</v>
      </c>
    </row>
    <row r="1572" customFormat="false" ht="15" hidden="false" customHeight="false" outlineLevel="0" collapsed="false">
      <c r="A1572" s="0" t="n">
        <v>-5.53020742871366</v>
      </c>
      <c r="B1572" s="0" t="n">
        <f aca="false">A1572*-1</f>
        <v>5.53020742871366</v>
      </c>
    </row>
    <row r="1573" customFormat="false" ht="15" hidden="false" customHeight="false" outlineLevel="0" collapsed="false">
      <c r="A1573" s="0" t="n">
        <v>-5.4285124469442</v>
      </c>
      <c r="B1573" s="0" t="n">
        <f aca="false">A1573*-1</f>
        <v>5.4285124469442</v>
      </c>
    </row>
    <row r="1574" customFormat="false" ht="15" hidden="false" customHeight="false" outlineLevel="0" collapsed="false">
      <c r="A1574" s="0" t="n">
        <v>-4.89086035609598</v>
      </c>
      <c r="B1574" s="0" t="n">
        <f aca="false">A1574*-1</f>
        <v>4.89086035609598</v>
      </c>
    </row>
    <row r="1575" customFormat="false" ht="15" hidden="false" customHeight="false" outlineLevel="0" collapsed="false">
      <c r="A1575" s="0" t="n">
        <v>-5.50499713356138</v>
      </c>
      <c r="B1575" s="0" t="n">
        <f aca="false">A1575*-1</f>
        <v>5.50499713356138</v>
      </c>
    </row>
    <row r="1576" customFormat="false" ht="15" hidden="false" customHeight="false" outlineLevel="0" collapsed="false">
      <c r="A1576" s="0" t="n">
        <v>-5.50980265403753</v>
      </c>
      <c r="B1576" s="0" t="n">
        <f aca="false">A1576*-1</f>
        <v>5.50980265403753</v>
      </c>
    </row>
    <row r="1577" customFormat="false" ht="15" hidden="false" customHeight="false" outlineLevel="0" collapsed="false">
      <c r="A1577" s="0" t="n">
        <v>-5.56239211208506</v>
      </c>
      <c r="B1577" s="0" t="n">
        <f aca="false">A1577*-1</f>
        <v>5.56239211208506</v>
      </c>
    </row>
    <row r="1578" customFormat="false" ht="15" hidden="false" customHeight="false" outlineLevel="0" collapsed="false">
      <c r="A1578" s="0" t="n">
        <v>-5.53274716976393</v>
      </c>
      <c r="B1578" s="0" t="n">
        <f aca="false">A1578*-1</f>
        <v>5.53274716976393</v>
      </c>
    </row>
    <row r="1579" customFormat="false" ht="15" hidden="false" customHeight="false" outlineLevel="0" collapsed="false">
      <c r="A1579" s="0" t="n">
        <v>-5.53594287573527</v>
      </c>
      <c r="B1579" s="0" t="n">
        <f aca="false">A1579*-1</f>
        <v>5.53594287573527</v>
      </c>
    </row>
    <row r="1580" customFormat="false" ht="15" hidden="false" customHeight="false" outlineLevel="0" collapsed="false">
      <c r="A1580" s="0" t="n">
        <v>-5.5245467398303</v>
      </c>
      <c r="B1580" s="0" t="n">
        <f aca="false">A1580*-1</f>
        <v>5.5245467398303</v>
      </c>
    </row>
    <row r="1581" customFormat="false" ht="15" hidden="false" customHeight="false" outlineLevel="0" collapsed="false">
      <c r="A1581" s="0" t="n">
        <v>-5.5189588852783</v>
      </c>
      <c r="B1581" s="0" t="n">
        <f aca="false">A1581*-1</f>
        <v>5.5189588852783</v>
      </c>
    </row>
    <row r="1582" customFormat="false" ht="15" hidden="false" customHeight="false" outlineLevel="0" collapsed="false">
      <c r="A1582" s="0" t="n">
        <v>-5.38972320708235</v>
      </c>
      <c r="B1582" s="0" t="n">
        <f aca="false">A1582*-1</f>
        <v>5.38972320708235</v>
      </c>
    </row>
    <row r="1583" customFormat="false" ht="15" hidden="false" customHeight="false" outlineLevel="0" collapsed="false">
      <c r="A1583" s="0" t="n">
        <v>-5.55629902642533</v>
      </c>
      <c r="B1583" s="0" t="n">
        <f aca="false">A1583*-1</f>
        <v>5.55629902642533</v>
      </c>
    </row>
    <row r="1584" customFormat="false" ht="15" hidden="false" customHeight="false" outlineLevel="0" collapsed="false">
      <c r="A1584" s="0" t="n">
        <v>-5.54896617486063</v>
      </c>
      <c r="B1584" s="0" t="n">
        <f aca="false">A1584*-1</f>
        <v>5.54896617486063</v>
      </c>
    </row>
    <row r="1585" customFormat="false" ht="15" hidden="false" customHeight="false" outlineLevel="0" collapsed="false">
      <c r="A1585" s="0" t="n">
        <v>-5.48858459279123</v>
      </c>
      <c r="B1585" s="0" t="n">
        <f aca="false">A1585*-1</f>
        <v>5.48858459279123</v>
      </c>
    </row>
    <row r="1586" customFormat="false" ht="15" hidden="false" customHeight="false" outlineLevel="0" collapsed="false">
      <c r="A1586" s="0" t="n">
        <v>-5.52579830980861</v>
      </c>
      <c r="B1586" s="0" t="n">
        <f aca="false">A1586*-1</f>
        <v>5.52579830980861</v>
      </c>
    </row>
    <row r="1587" customFormat="false" ht="15" hidden="false" customHeight="false" outlineLevel="0" collapsed="false">
      <c r="A1587" s="0" t="n">
        <v>-5.43762385417646</v>
      </c>
      <c r="B1587" s="0" t="n">
        <f aca="false">A1587*-1</f>
        <v>5.43762385417646</v>
      </c>
    </row>
    <row r="1588" customFormat="false" ht="15" hidden="false" customHeight="false" outlineLevel="0" collapsed="false">
      <c r="A1588" s="0" t="n">
        <v>-5.45377824074909</v>
      </c>
      <c r="B1588" s="0" t="n">
        <f aca="false">A1588*-1</f>
        <v>5.45377824074909</v>
      </c>
    </row>
    <row r="1589" customFormat="false" ht="15" hidden="false" customHeight="false" outlineLevel="0" collapsed="false">
      <c r="A1589" s="0" t="n">
        <v>-5.53594287573527</v>
      </c>
      <c r="B1589" s="0" t="n">
        <f aca="false">A1589*-1</f>
        <v>5.53594287573527</v>
      </c>
    </row>
    <row r="1590" customFormat="false" ht="15" hidden="false" customHeight="false" outlineLevel="0" collapsed="false">
      <c r="A1590" s="0" t="n">
        <v>-5.49906405656136</v>
      </c>
      <c r="B1590" s="0" t="n">
        <f aca="false">A1590*-1</f>
        <v>5.49906405656136</v>
      </c>
    </row>
    <row r="1591" customFormat="false" ht="15" hidden="false" customHeight="false" outlineLevel="0" collapsed="false">
      <c r="A1591" s="0" t="n">
        <v>-5.55228394868849</v>
      </c>
      <c r="B1591" s="0" t="n">
        <f aca="false">A1591*-1</f>
        <v>5.55228394868849</v>
      </c>
    </row>
    <row r="1592" customFormat="false" ht="15" hidden="false" customHeight="false" outlineLevel="0" collapsed="false">
      <c r="A1592" s="0" t="n">
        <v>-5.51466194369065</v>
      </c>
      <c r="B1592" s="0" t="n">
        <f aca="false">A1592*-1</f>
        <v>5.51466194369065</v>
      </c>
    </row>
    <row r="1593" customFormat="false" ht="15" hidden="false" customHeight="false" outlineLevel="0" collapsed="false">
      <c r="A1593" s="0" t="n">
        <v>-5.52579830980861</v>
      </c>
      <c r="B1593" s="0" t="n">
        <f aca="false">A1593*-1</f>
        <v>5.52579830980861</v>
      </c>
    </row>
    <row r="1594" customFormat="false" ht="15" hidden="false" customHeight="false" outlineLevel="0" collapsed="false">
      <c r="A1594" s="0" t="n">
        <v>-5.54175508194487</v>
      </c>
      <c r="B1594" s="0" t="n">
        <f aca="false">A1594*-1</f>
        <v>5.54175508194487</v>
      </c>
    </row>
    <row r="1595" customFormat="false" ht="15" hidden="false" customHeight="false" outlineLevel="0" collapsed="false">
      <c r="A1595" s="0" t="n">
        <v>-5.54567355498071</v>
      </c>
      <c r="B1595" s="0" t="n">
        <f aca="false">A1595*-1</f>
        <v>5.54567355498071</v>
      </c>
    </row>
    <row r="1596" customFormat="false" ht="15" hidden="false" customHeight="false" outlineLevel="0" collapsed="false">
      <c r="A1596" s="0" t="n">
        <v>-5.45007759587049</v>
      </c>
      <c r="B1596" s="0" t="n">
        <f aca="false">A1596*-1</f>
        <v>5.45007759587049</v>
      </c>
    </row>
    <row r="1597" customFormat="false" ht="15" hidden="false" customHeight="false" outlineLevel="0" collapsed="false">
      <c r="A1597" s="0" t="n">
        <v>-5.46561847668274</v>
      </c>
      <c r="B1597" s="0" t="n">
        <f aca="false">A1597*-1</f>
        <v>5.46561847668274</v>
      </c>
    </row>
    <row r="1598" customFormat="false" ht="15" hidden="false" customHeight="false" outlineLevel="0" collapsed="false">
      <c r="A1598" s="0" t="n">
        <v>-5.46725835710281</v>
      </c>
      <c r="B1598" s="0" t="n">
        <f aca="false">A1598*-1</f>
        <v>5.46725835710281</v>
      </c>
    </row>
    <row r="1599" customFormat="false" ht="15" hidden="false" customHeight="false" outlineLevel="0" collapsed="false">
      <c r="A1599" s="0" t="n">
        <v>-5.48858459279123</v>
      </c>
      <c r="B1599" s="0" t="n">
        <f aca="false">A1599*-1</f>
        <v>5.48858459279123</v>
      </c>
    </row>
    <row r="1600" customFormat="false" ht="15" hidden="false" customHeight="false" outlineLevel="0" collapsed="false">
      <c r="A1600" s="0" t="n">
        <v>-5.49788710602559</v>
      </c>
      <c r="B1600" s="0" t="n">
        <f aca="false">A1600*-1</f>
        <v>5.49788710602559</v>
      </c>
    </row>
    <row r="1601" customFormat="false" ht="15" hidden="false" customHeight="false" outlineLevel="0" collapsed="false">
      <c r="A1601" s="0" t="n">
        <v>-5.49671333644108</v>
      </c>
      <c r="B1601" s="0" t="n">
        <f aca="false">A1601*-1</f>
        <v>5.49671333644108</v>
      </c>
    </row>
    <row r="1602" customFormat="false" ht="15" hidden="false" customHeight="false" outlineLevel="0" collapsed="false">
      <c r="A1602" s="0" t="n">
        <v>-5.49031370382877</v>
      </c>
      <c r="B1602" s="0" t="n">
        <f aca="false">A1602*-1</f>
        <v>5.49031370382877</v>
      </c>
    </row>
    <row r="1603" customFormat="false" ht="15" hidden="false" customHeight="false" outlineLevel="0" collapsed="false">
      <c r="A1603" s="0" t="n">
        <v>-5.50083548450434</v>
      </c>
      <c r="B1603" s="0" t="n">
        <f aca="false">A1603*-1</f>
        <v>5.50083548450434</v>
      </c>
    </row>
    <row r="1604" customFormat="false" ht="15" hidden="false" customHeight="false" outlineLevel="0" collapsed="false">
      <c r="A1604" s="0" t="n">
        <v>-5.47779058373752</v>
      </c>
      <c r="B1604" s="0" t="n">
        <f aca="false">A1604*-1</f>
        <v>5.47779058373752</v>
      </c>
    </row>
    <row r="1605" customFormat="false" ht="15" hidden="false" customHeight="false" outlineLevel="0" collapsed="false">
      <c r="A1605" s="0" t="n">
        <v>-5.48916019855064</v>
      </c>
      <c r="B1605" s="0" t="n">
        <f aca="false">A1605*-1</f>
        <v>5.48916019855064</v>
      </c>
    </row>
    <row r="1606" customFormat="false" ht="15" hidden="false" customHeight="false" outlineLevel="0" collapsed="false">
      <c r="A1606" s="0" t="n">
        <v>-5.48800974891921</v>
      </c>
      <c r="B1606" s="0" t="n">
        <f aca="false">A1606*-1</f>
        <v>5.48800974891921</v>
      </c>
    </row>
    <row r="1607" customFormat="false" ht="15" hidden="false" customHeight="false" outlineLevel="0" collapsed="false">
      <c r="A1607" s="0" t="n">
        <v>-5.5189588852783</v>
      </c>
      <c r="B1607" s="0" t="n">
        <f aca="false">A1607*-1</f>
        <v>5.5189588852783</v>
      </c>
    </row>
    <row r="1608" customFormat="false" ht="15" hidden="false" customHeight="false" outlineLevel="0" collapsed="false">
      <c r="A1608" s="0" t="n">
        <v>-5.50142756977929</v>
      </c>
      <c r="B1608" s="0" t="n">
        <f aca="false">A1608*-1</f>
        <v>5.50142756977929</v>
      </c>
    </row>
    <row r="1609" customFormat="false" ht="15" hidden="false" customHeight="false" outlineLevel="0" collapsed="false">
      <c r="A1609" s="0" t="n">
        <v>-5.49612763914139</v>
      </c>
      <c r="B1609" s="0" t="n">
        <f aca="false">A1609*-1</f>
        <v>5.49612763914139</v>
      </c>
    </row>
    <row r="1610" customFormat="false" ht="15" hidden="false" customHeight="false" outlineLevel="0" collapsed="false">
      <c r="A1610" s="0" t="n">
        <v>-5.51957621940059</v>
      </c>
      <c r="B1610" s="0" t="n">
        <f aca="false">A1610*-1</f>
        <v>5.51957621940059</v>
      </c>
    </row>
    <row r="1611" customFormat="false" ht="15" hidden="false" customHeight="false" outlineLevel="0" collapsed="false">
      <c r="A1611" s="0" t="n">
        <v>-5.51649828673064</v>
      </c>
      <c r="B1611" s="0" t="n">
        <f aca="false">A1611*-1</f>
        <v>5.51649828673064</v>
      </c>
    </row>
    <row r="1612" customFormat="false" ht="15" hidden="false" customHeight="false" outlineLevel="0" collapsed="false">
      <c r="A1612" s="0" t="n">
        <v>-5.47666982316223</v>
      </c>
      <c r="B1612" s="0" t="n">
        <f aca="false">A1612*-1</f>
        <v>5.47666982316223</v>
      </c>
    </row>
    <row r="1613" customFormat="false" ht="15" hidden="false" customHeight="false" outlineLevel="0" collapsed="false">
      <c r="A1613" s="0" t="n">
        <v>-5.55832057149619</v>
      </c>
      <c r="B1613" s="0" t="n">
        <f aca="false">A1613*-1</f>
        <v>5.55832057149619</v>
      </c>
    </row>
    <row r="1614" customFormat="false" ht="15" hidden="false" customHeight="false" outlineLevel="0" collapsed="false">
      <c r="A1614" s="0" t="n">
        <v>-5.54501801601564</v>
      </c>
      <c r="B1614" s="0" t="n">
        <f aca="false">A1614*-1</f>
        <v>5.54501801601564</v>
      </c>
    </row>
    <row r="1615" customFormat="false" ht="15" hidden="false" customHeight="false" outlineLevel="0" collapsed="false">
      <c r="A1615" s="0" t="n">
        <v>-5.51283333264424</v>
      </c>
      <c r="B1615" s="0" t="n">
        <f aca="false">A1615*-1</f>
        <v>5.51283333264424</v>
      </c>
    </row>
    <row r="1616" customFormat="false" ht="15" hidden="false" customHeight="false" outlineLevel="0" collapsed="false">
      <c r="A1616" s="0" t="n">
        <v>-5.53211084073888</v>
      </c>
      <c r="B1616" s="0" t="n">
        <f aca="false">A1616*-1</f>
        <v>5.53211084073888</v>
      </c>
    </row>
    <row r="1617" customFormat="false" ht="15" hidden="false" customHeight="false" outlineLevel="0" collapsed="false">
      <c r="A1617" s="0" t="n">
        <v>-5.55361818777756</v>
      </c>
      <c r="B1617" s="0" t="n">
        <f aca="false">A1617*-1</f>
        <v>5.55361818777756</v>
      </c>
    </row>
    <row r="1618" customFormat="false" ht="15" hidden="false" customHeight="false" outlineLevel="0" collapsed="false">
      <c r="A1618" s="0" t="n">
        <v>-5.577656428645</v>
      </c>
      <c r="B1618" s="0" t="n">
        <f aca="false">A1618*-1</f>
        <v>5.577656428645</v>
      </c>
    </row>
    <row r="1619" customFormat="false" ht="15" hidden="false" customHeight="false" outlineLevel="0" collapsed="false">
      <c r="A1619" s="0" t="n">
        <v>-5.5692640035897</v>
      </c>
      <c r="B1619" s="0" t="n">
        <f aca="false">A1619*-1</f>
        <v>5.5692640035897</v>
      </c>
    </row>
    <row r="1620" customFormat="false" ht="15" hidden="false" customHeight="false" outlineLevel="0" collapsed="false">
      <c r="A1620" s="0" t="n">
        <v>-5.54045674171959</v>
      </c>
      <c r="B1620" s="0" t="n">
        <f aca="false">A1620*-1</f>
        <v>5.54045674171959</v>
      </c>
    </row>
    <row r="1621" customFormat="false" ht="15" hidden="false" customHeight="false" outlineLevel="0" collapsed="false">
      <c r="A1621" s="0" t="n">
        <v>-5.51711213062351</v>
      </c>
      <c r="B1621" s="0" t="n">
        <f aca="false">A1621*-1</f>
        <v>5.51711213062351</v>
      </c>
    </row>
    <row r="1622" customFormat="false" ht="15" hidden="false" customHeight="false" outlineLevel="0" collapsed="false">
      <c r="A1622" s="0" t="n">
        <v>-5.5314754427003</v>
      </c>
      <c r="B1622" s="0" t="n">
        <f aca="false">A1622*-1</f>
        <v>5.5314754427003</v>
      </c>
    </row>
    <row r="1623" customFormat="false" ht="15" hidden="false" customHeight="false" outlineLevel="0" collapsed="false">
      <c r="A1623" s="0" t="n">
        <v>-5.52267612179725</v>
      </c>
      <c r="B1623" s="0" t="n">
        <f aca="false">A1623*-1</f>
        <v>5.52267612179725</v>
      </c>
    </row>
    <row r="1624" customFormat="false" ht="15" hidden="false" customHeight="false" outlineLevel="0" collapsed="false">
      <c r="A1624" s="0" t="n">
        <v>-5.52768245368316</v>
      </c>
      <c r="B1624" s="0" t="n">
        <f aca="false">A1624*-1</f>
        <v>5.52768245368316</v>
      </c>
    </row>
    <row r="1625" customFormat="false" ht="15" hidden="false" customHeight="false" outlineLevel="0" collapsed="false">
      <c r="A1625" s="0" t="n">
        <v>-5.51957621940059</v>
      </c>
      <c r="B1625" s="0" t="n">
        <f aca="false">A1625*-1</f>
        <v>5.51957621940059</v>
      </c>
    </row>
    <row r="1626" customFormat="false" ht="15" hidden="false" customHeight="false" outlineLevel="0" collapsed="false">
      <c r="A1626" s="0" t="n">
        <v>-5.58477616976794</v>
      </c>
      <c r="B1626" s="0" t="n">
        <f aca="false">A1626*-1</f>
        <v>5.58477616976794</v>
      </c>
    </row>
    <row r="1627" customFormat="false" ht="15" hidden="false" customHeight="false" outlineLevel="0" collapsed="false">
      <c r="A1627" s="0" t="n">
        <v>-5.57204349776124</v>
      </c>
      <c r="B1627" s="0" t="n">
        <f aca="false">A1627*-1</f>
        <v>5.57204349776124</v>
      </c>
    </row>
    <row r="1628" customFormat="false" ht="15" hidden="false" customHeight="false" outlineLevel="0" collapsed="false">
      <c r="A1628" s="0" t="n">
        <v>-5.52705349704621</v>
      </c>
      <c r="B1628" s="0" t="n">
        <f aca="false">A1628*-1</f>
        <v>5.52705349704621</v>
      </c>
    </row>
    <row r="1629" customFormat="false" ht="15" hidden="false" customHeight="false" outlineLevel="0" collapsed="false">
      <c r="A1629" s="0" t="n">
        <v>-5.52267612179725</v>
      </c>
      <c r="B1629" s="0" t="n">
        <f aca="false">A1629*-1</f>
        <v>5.52267612179725</v>
      </c>
    </row>
    <row r="1630" customFormat="false" ht="15" hidden="false" customHeight="false" outlineLevel="0" collapsed="false">
      <c r="A1630" s="0" t="n">
        <v>-5.52143350440616</v>
      </c>
      <c r="B1630" s="0" t="n">
        <f aca="false">A1630*-1</f>
        <v>5.52143350440616</v>
      </c>
    </row>
    <row r="1631" customFormat="false" ht="15" hidden="false" customHeight="false" outlineLevel="0" collapsed="false">
      <c r="A1631" s="0" t="n">
        <v>-5.53466177013991</v>
      </c>
      <c r="B1631" s="0" t="n">
        <f aca="false">A1631*-1</f>
        <v>5.53466177013991</v>
      </c>
    </row>
    <row r="1632" customFormat="false" ht="15" hidden="false" customHeight="false" outlineLevel="0" collapsed="false">
      <c r="A1632" s="0" t="n">
        <v>-5.50919904798915</v>
      </c>
      <c r="B1632" s="0" t="n">
        <f aca="false">A1632*-1</f>
        <v>5.50919904798915</v>
      </c>
    </row>
    <row r="1633" customFormat="false" ht="15" hidden="false" customHeight="false" outlineLevel="0" collapsed="false">
      <c r="A1633" s="0" t="n">
        <v>-5.52081352645375</v>
      </c>
      <c r="B1633" s="0" t="n">
        <f aca="false">A1633*-1</f>
        <v>5.52081352645375</v>
      </c>
    </row>
    <row r="1634" customFormat="false" ht="15" hidden="false" customHeight="false" outlineLevel="0" collapsed="false">
      <c r="A1634" s="0" t="n">
        <v>-5.52642544996365</v>
      </c>
      <c r="B1634" s="0" t="n">
        <f aca="false">A1634*-1</f>
        <v>5.52642544996365</v>
      </c>
    </row>
    <row r="1635" customFormat="false" ht="15" hidden="false" customHeight="false" outlineLevel="0" collapsed="false">
      <c r="A1635" s="0" t="n">
        <v>-5.5289431061849</v>
      </c>
      <c r="B1635" s="0" t="n">
        <f aca="false">A1635*-1</f>
        <v>5.5289431061849</v>
      </c>
    </row>
    <row r="1636" customFormat="false" ht="15" hidden="false" customHeight="false" outlineLevel="0" collapsed="false">
      <c r="A1636" s="0" t="n">
        <v>-5.54370989911731</v>
      </c>
      <c r="B1636" s="0" t="n">
        <f aca="false">A1636*-1</f>
        <v>5.54370989911731</v>
      </c>
    </row>
    <row r="1637" customFormat="false" ht="15" hidden="false" customHeight="false" outlineLevel="0" collapsed="false">
      <c r="A1637" s="0" t="n">
        <v>-5.50739324712588</v>
      </c>
      <c r="B1637" s="0" t="n">
        <f aca="false">A1637*-1</f>
        <v>5.50739324712588</v>
      </c>
    </row>
    <row r="1638" customFormat="false" ht="15" hidden="false" customHeight="false" outlineLevel="0" collapsed="false">
      <c r="A1638" s="0" t="n">
        <v>-5.49906405656136</v>
      </c>
      <c r="B1638" s="0" t="n">
        <f aca="false">A1638*-1</f>
        <v>5.49906405656136</v>
      </c>
    </row>
    <row r="1639" customFormat="false" ht="15" hidden="false" customHeight="false" outlineLevel="0" collapsed="false">
      <c r="A1639" s="0" t="n">
        <v>-5.50083548450434</v>
      </c>
      <c r="B1639" s="0" t="n">
        <f aca="false">A1639*-1</f>
        <v>5.50083548450434</v>
      </c>
    </row>
    <row r="1640" customFormat="false" ht="15" hidden="false" customHeight="false" outlineLevel="0" collapsed="false">
      <c r="A1640" s="0" t="n">
        <v>-5.5692640035897</v>
      </c>
      <c r="B1640" s="0" t="n">
        <f aca="false">A1640*-1</f>
        <v>5.5692640035897</v>
      </c>
    </row>
    <row r="1641" customFormat="false" ht="15" hidden="false" customHeight="false" outlineLevel="0" collapsed="false">
      <c r="A1641" s="0" t="n">
        <v>-5.55629902642533</v>
      </c>
      <c r="B1641" s="0" t="n">
        <f aca="false">A1641*-1</f>
        <v>5.55629902642533</v>
      </c>
    </row>
    <row r="1642" customFormat="false" ht="15" hidden="false" customHeight="false" outlineLevel="0" collapsed="false">
      <c r="A1642" s="0" t="n">
        <v>-5.55428684762004</v>
      </c>
      <c r="B1642" s="0" t="n">
        <f aca="false">A1642*-1</f>
        <v>5.55428684762004</v>
      </c>
    </row>
    <row r="1643" customFormat="false" ht="15" hidden="false" customHeight="false" outlineLevel="0" collapsed="false">
      <c r="A1643" s="0" t="n">
        <v>-5.5245467398303</v>
      </c>
      <c r="B1643" s="0" t="n">
        <f aca="false">A1643*-1</f>
        <v>5.5245467398303</v>
      </c>
    </row>
    <row r="1644" customFormat="false" ht="15" hidden="false" customHeight="false" outlineLevel="0" collapsed="false">
      <c r="A1644" s="0" t="n">
        <v>-5.5232987663224</v>
      </c>
      <c r="B1644" s="0" t="n">
        <f aca="false">A1644*-1</f>
        <v>5.5232987663224</v>
      </c>
    </row>
    <row r="1645" customFormat="false" ht="15" hidden="false" customHeight="false" outlineLevel="0" collapsed="false">
      <c r="A1645" s="0" t="n">
        <v>-5.56512783440306</v>
      </c>
      <c r="B1645" s="0" t="n">
        <f aca="false">A1645*-1</f>
        <v>5.56512783440306</v>
      </c>
    </row>
    <row r="1646" customFormat="false" ht="15" hidden="false" customHeight="false" outlineLevel="0" collapsed="false">
      <c r="A1646" s="0" t="n">
        <v>-5.53980902425142</v>
      </c>
      <c r="B1646" s="0" t="n">
        <f aca="false">A1646*-1</f>
        <v>5.53980902425142</v>
      </c>
    </row>
    <row r="1647" customFormat="false" ht="15" hidden="false" customHeight="false" outlineLevel="0" collapsed="false">
      <c r="A1647" s="0" t="n">
        <v>-5.5443634650524</v>
      </c>
      <c r="B1647" s="0" t="n">
        <f aca="false">A1647*-1</f>
        <v>5.5443634650524</v>
      </c>
    </row>
    <row r="1648" customFormat="false" ht="15" hidden="false" customHeight="false" outlineLevel="0" collapsed="false">
      <c r="A1648" s="0" t="n">
        <v>-5.59715421834427</v>
      </c>
      <c r="B1648" s="0" t="n">
        <f aca="false">A1648*-1</f>
        <v>5.59715421834427</v>
      </c>
    </row>
    <row r="1649" customFormat="false" ht="15" hidden="false" customHeight="false" outlineLevel="0" collapsed="false">
      <c r="A1649" s="0" t="n">
        <v>-5.51527319570134</v>
      </c>
      <c r="B1649" s="0" t="n">
        <f aca="false">A1649*-1</f>
        <v>5.51527319570134</v>
      </c>
    </row>
    <row r="1650" customFormat="false" ht="15" hidden="false" customHeight="false" outlineLevel="0" collapsed="false">
      <c r="A1650" s="0" t="n">
        <v>-5.53338443250763</v>
      </c>
      <c r="B1650" s="0" t="n">
        <f aca="false">A1650*-1</f>
        <v>5.53338443250763</v>
      </c>
    </row>
    <row r="1651" customFormat="false" ht="15" hidden="false" customHeight="false" outlineLevel="0" collapsed="false">
      <c r="A1651" s="0" t="n">
        <v>-5.5314754427003</v>
      </c>
      <c r="B1651" s="0" t="n">
        <f aca="false">A1651*-1</f>
        <v>5.5314754427003</v>
      </c>
    </row>
    <row r="1652" customFormat="false" ht="15" hidden="false" customHeight="false" outlineLevel="0" collapsed="false">
      <c r="A1652" s="0" t="n">
        <v>-5.59274509943922</v>
      </c>
      <c r="B1652" s="0" t="n">
        <f aca="false">A1652*-1</f>
        <v>5.59274509943922</v>
      </c>
    </row>
    <row r="1653" customFormat="false" ht="15" hidden="false" customHeight="false" outlineLevel="0" collapsed="false">
      <c r="A1653" s="0" t="n">
        <v>-5.56857190068322</v>
      </c>
      <c r="B1653" s="0" t="n">
        <f aca="false">A1653*-1</f>
        <v>5.56857190068322</v>
      </c>
    </row>
    <row r="1654" customFormat="false" ht="15" hidden="false" customHeight="false" outlineLevel="0" collapsed="false">
      <c r="A1654" s="0" t="n">
        <v>-5.58262796514768</v>
      </c>
      <c r="B1654" s="0" t="n">
        <f aca="false">A1654*-1</f>
        <v>5.58262796514768</v>
      </c>
    </row>
    <row r="1655" customFormat="false" ht="15" hidden="false" customHeight="false" outlineLevel="0" collapsed="false">
      <c r="A1655" s="0" t="n">
        <v>-5.56857190068322</v>
      </c>
      <c r="B1655" s="0" t="n">
        <f aca="false">A1655*-1</f>
        <v>5.56857190068322</v>
      </c>
    </row>
    <row r="1656" customFormat="false" ht="15" hidden="false" customHeight="false" outlineLevel="0" collapsed="false">
      <c r="A1656" s="0" t="n">
        <v>-5.51711213062351</v>
      </c>
      <c r="B1656" s="0" t="n">
        <f aca="false">A1656*-1</f>
        <v>5.51711213062351</v>
      </c>
    </row>
    <row r="1657" customFormat="false" ht="15" hidden="false" customHeight="false" outlineLevel="0" collapsed="false">
      <c r="A1657" s="0" t="n">
        <v>-5.53787164788509</v>
      </c>
      <c r="B1657" s="0" t="n">
        <f aca="false">A1657*-1</f>
        <v>5.53787164788509</v>
      </c>
    </row>
    <row r="1658" customFormat="false" ht="15" hidden="false" customHeight="false" outlineLevel="0" collapsed="false">
      <c r="A1658" s="0" t="n">
        <v>-5.5576456770606</v>
      </c>
      <c r="B1658" s="0" t="n">
        <f aca="false">A1658*-1</f>
        <v>5.5576456770606</v>
      </c>
    </row>
    <row r="1659" customFormat="false" ht="15" hidden="false" customHeight="false" outlineLevel="0" collapsed="false">
      <c r="A1659" s="0" t="n">
        <v>-5.53851648019644</v>
      </c>
      <c r="B1659" s="0" t="n">
        <f aca="false">A1659*-1</f>
        <v>5.53851648019644</v>
      </c>
    </row>
    <row r="1660" customFormat="false" ht="15" hidden="false" customHeight="false" outlineLevel="0" collapsed="false">
      <c r="A1660" s="0" t="n">
        <v>-5.54305731525011</v>
      </c>
      <c r="B1660" s="0" t="n">
        <f aca="false">A1660*-1</f>
        <v>5.54305731525011</v>
      </c>
    </row>
    <row r="1661" customFormat="false" ht="15" hidden="false" customHeight="false" outlineLevel="0" collapsed="false">
      <c r="A1661" s="0" t="n">
        <v>-5.4527176920367</v>
      </c>
      <c r="B1661" s="0" t="n">
        <f aca="false">A1661*-1</f>
        <v>5.4527176920367</v>
      </c>
    </row>
    <row r="1662" customFormat="false" ht="15" hidden="false" customHeight="false" outlineLevel="0" collapsed="false">
      <c r="A1662" s="0" t="n">
        <v>-5.51466194369065</v>
      </c>
      <c r="B1662" s="0" t="n">
        <f aca="false">A1662*-1</f>
        <v>5.51466194369065</v>
      </c>
    </row>
    <row r="1663" customFormat="false" ht="15" hidden="false" customHeight="false" outlineLevel="0" collapsed="false">
      <c r="A1663" s="0" t="n">
        <v>-5.5748408954003</v>
      </c>
      <c r="B1663" s="0" t="n">
        <f aca="false">A1663*-1</f>
        <v>5.5748408954003</v>
      </c>
    </row>
    <row r="1664" customFormat="false" ht="15" hidden="false" customHeight="false" outlineLevel="0" collapsed="false">
      <c r="A1664" s="0" t="n">
        <v>-5.45324764266</v>
      </c>
      <c r="B1664" s="0" t="n">
        <f aca="false">A1664*-1</f>
        <v>5.45324764266</v>
      </c>
    </row>
    <row r="1665" customFormat="false" ht="15" hidden="false" customHeight="false" outlineLevel="0" collapsed="false">
      <c r="A1665" s="0" t="n">
        <v>-5.52143350440616</v>
      </c>
      <c r="B1665" s="0" t="n">
        <f aca="false">A1665*-1</f>
        <v>5.52143350440616</v>
      </c>
    </row>
    <row r="1666" customFormat="false" ht="15" hidden="false" customHeight="false" outlineLevel="0" collapsed="false">
      <c r="A1666" s="0" t="n">
        <v>-5.42007927940734</v>
      </c>
      <c r="B1666" s="0" t="n">
        <f aca="false">A1666*-1</f>
        <v>5.42007927940734</v>
      </c>
    </row>
    <row r="1667" customFormat="false" ht="15" hidden="false" customHeight="false" outlineLevel="0" collapsed="false">
      <c r="A1667" s="0" t="n">
        <v>-5.5232987663224</v>
      </c>
      <c r="B1667" s="0" t="n">
        <f aca="false">A1667*-1</f>
        <v>5.5232987663224</v>
      </c>
    </row>
    <row r="1668" customFormat="false" ht="15" hidden="false" customHeight="false" outlineLevel="0" collapsed="false">
      <c r="A1668" s="0" t="n">
        <v>-5.48457657308081</v>
      </c>
      <c r="B1668" s="0" t="n">
        <f aca="false">A1668*-1</f>
        <v>5.48457657308081</v>
      </c>
    </row>
    <row r="1669" customFormat="false" ht="15" hidden="false" customHeight="false" outlineLevel="0" collapsed="false">
      <c r="A1669" s="0" t="n">
        <v>-5.56512783440306</v>
      </c>
      <c r="B1669" s="0" t="n">
        <f aca="false">A1669*-1</f>
        <v>5.56512783440306</v>
      </c>
    </row>
    <row r="1670" customFormat="false" ht="15" hidden="false" customHeight="false" outlineLevel="0" collapsed="false">
      <c r="A1670" s="0" t="n">
        <v>-5.5443634650524</v>
      </c>
      <c r="B1670" s="0" t="n">
        <f aca="false">A1670*-1</f>
        <v>5.5443634650524</v>
      </c>
    </row>
    <row r="1671" customFormat="false" ht="15" hidden="false" customHeight="false" outlineLevel="0" collapsed="false">
      <c r="A1671" s="0" t="n">
        <v>-5.5576456770606</v>
      </c>
      <c r="B1671" s="0" t="n">
        <f aca="false">A1671*-1</f>
        <v>5.5576456770606</v>
      </c>
    </row>
    <row r="1672" customFormat="false" ht="15" hidden="false" customHeight="false" outlineLevel="0" collapsed="false">
      <c r="A1672" s="0" t="n">
        <v>-5.53274716976393</v>
      </c>
      <c r="B1672" s="0" t="n">
        <f aca="false">A1672*-1</f>
        <v>5.53274716976393</v>
      </c>
    </row>
    <row r="1673" customFormat="false" ht="15" hidden="false" customHeight="false" outlineLevel="0" collapsed="false">
      <c r="A1673" s="0" t="n">
        <v>-5.52205436867473</v>
      </c>
      <c r="B1673" s="0" t="n">
        <f aca="false">A1673*-1</f>
        <v>5.52205436867473</v>
      </c>
    </row>
    <row r="1674" customFormat="false" ht="15" hidden="false" customHeight="false" outlineLevel="0" collapsed="false">
      <c r="A1674" s="0" t="n">
        <v>-5.50083548450434</v>
      </c>
      <c r="B1674" s="0" t="n">
        <f aca="false">A1674*-1</f>
        <v>5.50083548450434</v>
      </c>
    </row>
    <row r="1675" customFormat="false" ht="15" hidden="false" customHeight="false" outlineLevel="0" collapsed="false">
      <c r="A1675" s="0" t="n">
        <v>-5.55095379609615</v>
      </c>
      <c r="B1675" s="0" t="n">
        <f aca="false">A1675*-1</f>
        <v>5.55095379609615</v>
      </c>
    </row>
    <row r="1676" customFormat="false" ht="15" hidden="false" customHeight="false" outlineLevel="0" collapsed="false">
      <c r="A1676" s="0" t="n">
        <v>-5.54175508194487</v>
      </c>
      <c r="B1676" s="0" t="n">
        <f aca="false">A1676*-1</f>
        <v>5.54175508194487</v>
      </c>
    </row>
    <row r="1677" customFormat="false" ht="15" hidden="false" customHeight="false" outlineLevel="0" collapsed="false">
      <c r="A1677" s="0" t="n">
        <v>-5.55161836314534</v>
      </c>
      <c r="B1677" s="0" t="n">
        <f aca="false">A1677*-1</f>
        <v>5.55161836314534</v>
      </c>
    </row>
    <row r="1678" customFormat="false" ht="15" hidden="false" customHeight="false" outlineLevel="0" collapsed="false">
      <c r="A1678" s="0" t="n">
        <v>-5.53851648019644</v>
      </c>
      <c r="B1678" s="0" t="n">
        <f aca="false">A1678*-1</f>
        <v>5.53851648019644</v>
      </c>
    </row>
    <row r="1679" customFormat="false" ht="15" hidden="false" customHeight="false" outlineLevel="0" collapsed="false">
      <c r="A1679" s="0" t="n">
        <v>-5.54370989911731</v>
      </c>
      <c r="B1679" s="0" t="n">
        <f aca="false">A1679*-1</f>
        <v>5.54370989911731</v>
      </c>
    </row>
    <row r="1680" customFormat="false" ht="15" hidden="false" customHeight="false" outlineLevel="0" collapsed="false">
      <c r="A1680" s="0" t="n">
        <v>-5.51588530923735</v>
      </c>
      <c r="B1680" s="0" t="n">
        <f aca="false">A1680*-1</f>
        <v>5.51588530923735</v>
      </c>
    </row>
    <row r="1681" customFormat="false" ht="15" hidden="false" customHeight="false" outlineLevel="0" collapsed="false">
      <c r="A1681" s="0" t="n">
        <v>-5.52768245368316</v>
      </c>
      <c r="B1681" s="0" t="n">
        <f aca="false">A1681*-1</f>
        <v>5.52768245368316</v>
      </c>
    </row>
    <row r="1682" customFormat="false" ht="15" hidden="false" customHeight="false" outlineLevel="0" collapsed="false">
      <c r="A1682" s="0" t="n">
        <v>-5.53084097292799</v>
      </c>
      <c r="B1682" s="0" t="n">
        <f aca="false">A1682*-1</f>
        <v>5.53084097292799</v>
      </c>
    </row>
    <row r="1683" customFormat="false" ht="15" hidden="false" customHeight="false" outlineLevel="0" collapsed="false">
      <c r="A1683" s="0" t="n">
        <v>-5.53980902425142</v>
      </c>
      <c r="B1683" s="0" t="n">
        <f aca="false">A1683*-1</f>
        <v>5.53980902425142</v>
      </c>
    </row>
    <row r="1684" customFormat="false" ht="15" hidden="false" customHeight="false" outlineLevel="0" collapsed="false">
      <c r="A1684" s="0" t="n">
        <v>-5.51772684336861</v>
      </c>
      <c r="B1684" s="0" t="n">
        <f aca="false">A1684*-1</f>
        <v>5.51772684336861</v>
      </c>
    </row>
    <row r="1685" customFormat="false" ht="15" hidden="false" customHeight="false" outlineLevel="0" collapsed="false">
      <c r="A1685" s="0" t="n">
        <v>-5.50202046336202</v>
      </c>
      <c r="B1685" s="0" t="n">
        <f aca="false">A1685*-1</f>
        <v>5.50202046336202</v>
      </c>
    </row>
    <row r="1686" customFormat="false" ht="15" hidden="false" customHeight="false" outlineLevel="0" collapsed="false">
      <c r="A1686" s="0" t="n">
        <v>-5.41958827372259</v>
      </c>
      <c r="B1686" s="0" t="n">
        <f aca="false">A1686*-1</f>
        <v>5.41958827372259</v>
      </c>
    </row>
    <row r="1687" customFormat="false" ht="15" hidden="false" customHeight="false" outlineLevel="0" collapsed="false">
      <c r="A1687" s="0" t="n">
        <v>-5.52957480736086</v>
      </c>
      <c r="B1687" s="0" t="n">
        <f aca="false">A1687*-1</f>
        <v>5.52957480736086</v>
      </c>
    </row>
    <row r="1688" customFormat="false" ht="15" hidden="false" customHeight="false" outlineLevel="0" collapsed="false">
      <c r="A1688" s="0" t="n">
        <v>-5.49204972672095</v>
      </c>
      <c r="B1688" s="0" t="n">
        <f aca="false">A1688*-1</f>
        <v>5.49204972672095</v>
      </c>
    </row>
    <row r="1689" customFormat="false" ht="15" hidden="false" customHeight="false" outlineLevel="0" collapsed="false">
      <c r="A1689" s="0" t="n">
        <v>-5.50380401610244</v>
      </c>
      <c r="B1689" s="0" t="n">
        <f aca="false">A1689*-1</f>
        <v>5.50380401610244</v>
      </c>
    </row>
    <row r="1690" customFormat="false" ht="15" hidden="false" customHeight="false" outlineLevel="0" collapsed="false">
      <c r="A1690" s="0" t="n">
        <v>-5.47779058373752</v>
      </c>
      <c r="B1690" s="0" t="n">
        <f aca="false">A1690*-1</f>
        <v>5.47779058373752</v>
      </c>
    </row>
    <row r="1691" customFormat="false" ht="15" hidden="false" customHeight="false" outlineLevel="0" collapsed="false">
      <c r="A1691" s="0" t="n">
        <v>-5.51040710017811</v>
      </c>
      <c r="B1691" s="0" t="n">
        <f aca="false">A1691*-1</f>
        <v>5.51040710017811</v>
      </c>
    </row>
    <row r="1692" customFormat="false" ht="15" hidden="false" customHeight="false" outlineLevel="0" collapsed="false">
      <c r="A1692" s="0" t="n">
        <v>-5.23619777592541</v>
      </c>
      <c r="B1692" s="0" t="n">
        <f aca="false">A1692*-1</f>
        <v>5.23619777592541</v>
      </c>
    </row>
    <row r="1693" customFormat="false" ht="15" hidden="false" customHeight="false" outlineLevel="0" collapsed="false">
      <c r="A1693" s="0" t="n">
        <v>-5.20516354218544</v>
      </c>
      <c r="B1693" s="0" t="n">
        <f aca="false">A1693*-1</f>
        <v>5.20516354218544</v>
      </c>
    </row>
    <row r="1694" customFormat="false" ht="15" hidden="false" customHeight="false" outlineLevel="0" collapsed="false">
      <c r="A1694" s="0" t="n">
        <v>-5.28735029837279</v>
      </c>
      <c r="B1694" s="0" t="n">
        <f aca="false">A1694*-1</f>
        <v>5.28735029837279</v>
      </c>
    </row>
    <row r="1695" customFormat="false" ht="15" hidden="false" customHeight="false" outlineLevel="0" collapsed="false">
      <c r="A1695" s="0" t="n">
        <v>-5.48743566492034</v>
      </c>
      <c r="B1695" s="0" t="n">
        <f aca="false">A1695*-1</f>
        <v>5.48743566492034</v>
      </c>
    </row>
    <row r="1696" customFormat="false" ht="15" hidden="false" customHeight="false" outlineLevel="0" collapsed="false">
      <c r="A1696" s="0" t="n">
        <v>-5.49262994655595</v>
      </c>
      <c r="B1696" s="0" t="n">
        <f aca="false">A1696*-1</f>
        <v>5.49262994655595</v>
      </c>
    </row>
    <row r="1697" customFormat="false" ht="15" hidden="false" customHeight="false" outlineLevel="0" collapsed="false">
      <c r="A1697" s="0" t="n">
        <v>-5.48173618047143</v>
      </c>
      <c r="B1697" s="0" t="n">
        <f aca="false">A1697*-1</f>
        <v>5.48173618047143</v>
      </c>
    </row>
    <row r="1698" customFormat="false" ht="15" hidden="false" customHeight="false" outlineLevel="0" collapsed="false">
      <c r="A1698" s="0" t="n">
        <v>-5.48571795213962</v>
      </c>
      <c r="B1698" s="0" t="n">
        <f aca="false">A1698*-1</f>
        <v>5.48571795213962</v>
      </c>
    </row>
    <row r="1699" customFormat="false" ht="15" hidden="false" customHeight="false" outlineLevel="0" collapsed="false">
      <c r="A1699" s="0" t="n">
        <v>-5.54896617486063</v>
      </c>
      <c r="B1699" s="0" t="n">
        <f aca="false">A1699*-1</f>
        <v>5.54896617486063</v>
      </c>
    </row>
    <row r="1700" customFormat="false" ht="15" hidden="false" customHeight="false" outlineLevel="0" collapsed="false">
      <c r="A1700" s="0" t="n">
        <v>-5.55161836314534</v>
      </c>
      <c r="B1700" s="0" t="n">
        <f aca="false">A1700*-1</f>
        <v>5.55161836314534</v>
      </c>
    </row>
    <row r="1701" customFormat="false" ht="15" hidden="false" customHeight="false" outlineLevel="0" collapsed="false">
      <c r="A1701" s="0" t="n">
        <v>-5.50559492372032</v>
      </c>
      <c r="B1701" s="0" t="n">
        <f aca="false">A1701*-1</f>
        <v>5.50559492372032</v>
      </c>
    </row>
    <row r="1702" customFormat="false" ht="15" hidden="false" customHeight="false" outlineLevel="0" collapsed="false">
      <c r="A1702" s="0" t="n">
        <v>-5.53211084073888</v>
      </c>
      <c r="B1702" s="0" t="n">
        <f aca="false">A1702*-1</f>
        <v>5.53211084073888</v>
      </c>
    </row>
    <row r="1703" customFormat="false" ht="15" hidden="false" customHeight="false" outlineLevel="0" collapsed="false">
      <c r="A1703" s="0" t="n">
        <v>-5.49437527167212</v>
      </c>
      <c r="B1703" s="0" t="n">
        <f aca="false">A1703*-1</f>
        <v>5.49437527167212</v>
      </c>
    </row>
    <row r="1704" customFormat="false" ht="15" hidden="false" customHeight="false" outlineLevel="0" collapsed="false">
      <c r="A1704" s="0" t="n">
        <v>-5.5189588852783</v>
      </c>
      <c r="B1704" s="0" t="n">
        <f aca="false">A1704*-1</f>
        <v>5.5189588852783</v>
      </c>
    </row>
    <row r="1705" customFormat="false" ht="15" hidden="false" customHeight="false" outlineLevel="0" collapsed="false">
      <c r="A1705" s="0" t="n">
        <v>-5.50559492372032</v>
      </c>
      <c r="B1705" s="0" t="n">
        <f aca="false">A1705*-1</f>
        <v>5.50559492372032</v>
      </c>
    </row>
    <row r="1706" customFormat="false" ht="15" hidden="false" customHeight="false" outlineLevel="0" collapsed="false">
      <c r="A1706" s="0" t="n">
        <v>-5.47835205050209</v>
      </c>
      <c r="B1706" s="0" t="n">
        <f aca="false">A1706*-1</f>
        <v>5.47835205050209</v>
      </c>
    </row>
    <row r="1707" customFormat="false" ht="15" hidden="false" customHeight="false" outlineLevel="0" collapsed="false">
      <c r="A1707" s="0" t="n">
        <v>-5.46019650261532</v>
      </c>
      <c r="B1707" s="0" t="n">
        <f aca="false">A1707*-1</f>
        <v>5.46019650261532</v>
      </c>
    </row>
    <row r="1708" customFormat="false" ht="15" hidden="false" customHeight="false" outlineLevel="0" collapsed="false">
      <c r="A1708" s="0" t="n">
        <v>-5.50380401610244</v>
      </c>
      <c r="B1708" s="0" t="n">
        <f aca="false">A1708*-1</f>
        <v>5.50380401610244</v>
      </c>
    </row>
    <row r="1709" customFormat="false" ht="15" hidden="false" customHeight="false" outlineLevel="0" collapsed="false">
      <c r="A1709" s="0" t="n">
        <v>-5.50980265403753</v>
      </c>
      <c r="B1709" s="0" t="n">
        <f aca="false">A1709*-1</f>
        <v>5.50980265403753</v>
      </c>
    </row>
    <row r="1710" customFormat="false" ht="15" hidden="false" customHeight="false" outlineLevel="0" collapsed="false">
      <c r="A1710" s="0" t="n">
        <v>-5.49906405656136</v>
      </c>
      <c r="B1710" s="0" t="n">
        <f aca="false">A1710*-1</f>
        <v>5.49906405656136</v>
      </c>
    </row>
    <row r="1711" customFormat="false" ht="15" hidden="false" customHeight="false" outlineLevel="0" collapsed="false">
      <c r="A1711" s="0" t="n">
        <v>-5.50980265403753</v>
      </c>
      <c r="B1711" s="0" t="n">
        <f aca="false">A1711*-1</f>
        <v>5.50980265403753</v>
      </c>
    </row>
    <row r="1712" customFormat="false" ht="15" hidden="false" customHeight="false" outlineLevel="0" collapsed="false">
      <c r="A1712" s="0" t="n">
        <v>-5.22981097726401</v>
      </c>
      <c r="B1712" s="0" t="n">
        <f aca="false">A1712*-1</f>
        <v>5.22981097726401</v>
      </c>
    </row>
    <row r="1713" customFormat="false" ht="15" hidden="false" customHeight="false" outlineLevel="0" collapsed="false">
      <c r="A1713" s="0" t="n">
        <v>-5.49031370382877</v>
      </c>
      <c r="B1713" s="0" t="n">
        <f aca="false">A1713*-1</f>
        <v>5.49031370382877</v>
      </c>
    </row>
    <row r="1714" customFormat="false" ht="15" hidden="false" customHeight="false" outlineLevel="0" collapsed="false">
      <c r="A1714" s="0" t="n">
        <v>-5.49437527167212</v>
      </c>
      <c r="B1714" s="0" t="n">
        <f aca="false">A1714*-1</f>
        <v>5.49437527167212</v>
      </c>
    </row>
    <row r="1715" customFormat="false" ht="15" hidden="false" customHeight="false" outlineLevel="0" collapsed="false">
      <c r="A1715" s="0" t="n">
        <v>-5.52143350440616</v>
      </c>
      <c r="B1715" s="0" t="n">
        <f aca="false">A1715*-1</f>
        <v>5.52143350440616</v>
      </c>
    </row>
    <row r="1716" customFormat="false" ht="15" hidden="false" customHeight="false" outlineLevel="0" collapsed="false">
      <c r="A1716" s="0" t="n">
        <v>-5.49031370382877</v>
      </c>
      <c r="B1716" s="0" t="n">
        <f aca="false">A1716*-1</f>
        <v>5.49031370382877</v>
      </c>
    </row>
    <row r="1717" customFormat="false" ht="15" hidden="false" customHeight="false" outlineLevel="0" collapsed="false">
      <c r="A1717" s="0" t="n">
        <v>-5.4285124469442</v>
      </c>
      <c r="B1717" s="0" t="n">
        <f aca="false">A1717*-1</f>
        <v>5.4285124469442</v>
      </c>
    </row>
    <row r="1718" customFormat="false" ht="15" hidden="false" customHeight="false" outlineLevel="0" collapsed="false">
      <c r="A1718" s="0" t="n">
        <v>-5.53594287573527</v>
      </c>
      <c r="B1718" s="0" t="n">
        <f aca="false">A1718*-1</f>
        <v>5.53594287573527</v>
      </c>
    </row>
    <row r="1719" customFormat="false" ht="15" hidden="false" customHeight="false" outlineLevel="0" collapsed="false">
      <c r="A1719" s="0" t="n">
        <v>-5.50799434685077</v>
      </c>
      <c r="B1719" s="0" t="n">
        <f aca="false">A1719*-1</f>
        <v>5.50799434685077</v>
      </c>
    </row>
    <row r="1720" customFormat="false" ht="15" hidden="false" customHeight="false" outlineLevel="0" collapsed="false">
      <c r="A1720" s="0" t="n">
        <v>-5.47166188767516</v>
      </c>
      <c r="B1720" s="0" t="n">
        <f aca="false">A1720*-1</f>
        <v>5.47166188767516</v>
      </c>
    </row>
    <row r="1721" customFormat="false" ht="15" hidden="false" customHeight="false" outlineLevel="0" collapsed="false">
      <c r="A1721" s="0" t="n">
        <v>-5.48457657308081</v>
      </c>
      <c r="B1721" s="0" t="n">
        <f aca="false">A1721*-1</f>
        <v>5.48457657308081</v>
      </c>
    </row>
    <row r="1722" customFormat="false" ht="15" hidden="false" customHeight="false" outlineLevel="0" collapsed="false">
      <c r="A1722" s="0" t="n">
        <v>-5.50739324712588</v>
      </c>
      <c r="B1722" s="0" t="n">
        <f aca="false">A1722*-1</f>
        <v>5.50739324712588</v>
      </c>
    </row>
    <row r="1723" customFormat="false" ht="15" hidden="false" customHeight="false" outlineLevel="0" collapsed="false">
      <c r="A1723" s="0" t="n">
        <v>-5.51161852211256</v>
      </c>
      <c r="B1723" s="0" t="n">
        <f aca="false">A1723*-1</f>
        <v>5.51161852211256</v>
      </c>
    </row>
    <row r="1724" customFormat="false" ht="15" hidden="false" customHeight="false" outlineLevel="0" collapsed="false">
      <c r="A1724" s="0" t="n">
        <v>-5.53402263171418</v>
      </c>
      <c r="B1724" s="0" t="n">
        <f aca="false">A1724*-1</f>
        <v>5.53402263171418</v>
      </c>
    </row>
    <row r="1725" customFormat="false" ht="15" hidden="false" customHeight="false" outlineLevel="0" collapsed="false">
      <c r="A1725" s="0" t="n">
        <v>-5.51527319570134</v>
      </c>
      <c r="B1725" s="0" t="n">
        <f aca="false">A1725*-1</f>
        <v>5.51527319570134</v>
      </c>
    </row>
    <row r="1726" customFormat="false" ht="15" hidden="false" customHeight="false" outlineLevel="0" collapsed="false">
      <c r="A1726" s="0" t="n">
        <v>-5.53338443250763</v>
      </c>
      <c r="B1726" s="0" t="n">
        <f aca="false">A1726*-1</f>
        <v>5.53338443250763</v>
      </c>
    </row>
    <row r="1727" customFormat="false" ht="15" hidden="false" customHeight="false" outlineLevel="0" collapsed="false">
      <c r="A1727" s="0" t="n">
        <v>-5.50202046336202</v>
      </c>
      <c r="B1727" s="0" t="n">
        <f aca="false">A1727*-1</f>
        <v>5.50202046336202</v>
      </c>
    </row>
    <row r="1728" customFormat="false" ht="15" hidden="false" customHeight="false" outlineLevel="0" collapsed="false">
      <c r="A1728" s="0" t="n">
        <v>-5.53722777158939</v>
      </c>
      <c r="B1728" s="0" t="n">
        <f aca="false">A1728*-1</f>
        <v>5.53722777158939</v>
      </c>
    </row>
    <row r="1729" customFormat="false" ht="15" hidden="false" customHeight="false" outlineLevel="0" collapsed="false">
      <c r="A1729" s="0" t="n">
        <v>-5.52143350440616</v>
      </c>
      <c r="B1729" s="0" t="n">
        <f aca="false">A1729*-1</f>
        <v>5.52143350440616</v>
      </c>
    </row>
    <row r="1730" customFormat="false" ht="15" hidden="false" customHeight="false" outlineLevel="0" collapsed="false">
      <c r="A1730" s="0" t="n">
        <v>-5.53851648019644</v>
      </c>
      <c r="B1730" s="0" t="n">
        <f aca="false">A1730*-1</f>
        <v>5.53851648019644</v>
      </c>
    </row>
    <row r="1731" customFormat="false" ht="15" hidden="false" customHeight="false" outlineLevel="0" collapsed="false">
      <c r="A1731" s="0" t="n">
        <v>-5.54110542665259</v>
      </c>
      <c r="B1731" s="0" t="n">
        <f aca="false">A1731*-1</f>
        <v>5.54110542665259</v>
      </c>
    </row>
    <row r="1732" customFormat="false" ht="15" hidden="false" customHeight="false" outlineLevel="0" collapsed="false">
      <c r="A1732" s="0" t="n">
        <v>-5.54633008493477</v>
      </c>
      <c r="B1732" s="0" t="n">
        <f aca="false">A1732*-1</f>
        <v>5.54633008493477</v>
      </c>
    </row>
    <row r="1733" customFormat="false" ht="15" hidden="false" customHeight="false" outlineLevel="0" collapsed="false">
      <c r="A1733" s="0" t="n">
        <v>-5.57204349776124</v>
      </c>
      <c r="B1733" s="0" t="n">
        <f aca="false">A1733*-1</f>
        <v>5.57204349776124</v>
      </c>
    </row>
    <row r="1734" customFormat="false" ht="15" hidden="false" customHeight="false" outlineLevel="0" collapsed="false">
      <c r="A1734" s="0" t="n">
        <v>-5.51283333264424</v>
      </c>
      <c r="B1734" s="0" t="n">
        <f aca="false">A1734*-1</f>
        <v>5.51283333264424</v>
      </c>
    </row>
    <row r="1735" customFormat="false" ht="15" hidden="false" customHeight="false" outlineLevel="0" collapsed="false">
      <c r="A1735" s="0" t="n">
        <v>-5.49554273065984</v>
      </c>
      <c r="B1735" s="0" t="n">
        <f aca="false">A1735*-1</f>
        <v>5.49554273065984</v>
      </c>
    </row>
    <row r="1736" customFormat="false" ht="15" hidden="false" customHeight="false" outlineLevel="0" collapsed="false">
      <c r="A1736" s="0" t="n">
        <v>-5.48173618047143</v>
      </c>
      <c r="B1736" s="0" t="n">
        <f aca="false">A1736*-1</f>
        <v>5.48173618047143</v>
      </c>
    </row>
    <row r="1737" customFormat="false" ht="15" hidden="false" customHeight="false" outlineLevel="0" collapsed="false">
      <c r="A1737" s="0" t="n">
        <v>-5.52267612179725</v>
      </c>
      <c r="B1737" s="0" t="n">
        <f aca="false">A1737*-1</f>
        <v>5.52267612179725</v>
      </c>
    </row>
    <row r="1738" customFormat="false" ht="15" hidden="false" customHeight="false" outlineLevel="0" collapsed="false">
      <c r="A1738" s="0" t="n">
        <v>-5.48973656821971</v>
      </c>
      <c r="B1738" s="0" t="n">
        <f aca="false">A1738*-1</f>
        <v>5.48973656821971</v>
      </c>
    </row>
    <row r="1739" customFormat="false" ht="15" hidden="false" customHeight="false" outlineLevel="0" collapsed="false">
      <c r="A1739" s="0" t="n">
        <v>-5.50083548450434</v>
      </c>
      <c r="B1739" s="0" t="n">
        <f aca="false">A1739*-1</f>
        <v>5.50083548450434</v>
      </c>
    </row>
    <row r="1740" customFormat="false" ht="15" hidden="false" customHeight="false" outlineLevel="0" collapsed="false">
      <c r="A1740" s="0" t="n">
        <v>-5.52019443229061</v>
      </c>
      <c r="B1740" s="0" t="n">
        <f aca="false">A1740*-1</f>
        <v>5.52019443229061</v>
      </c>
    </row>
    <row r="1741" customFormat="false" ht="15" hidden="false" customHeight="false" outlineLevel="0" collapsed="false">
      <c r="A1741" s="0" t="n">
        <v>-5.50380401610244</v>
      </c>
      <c r="B1741" s="0" t="n">
        <f aca="false">A1741*-1</f>
        <v>5.50380401610244</v>
      </c>
    </row>
    <row r="1742" customFormat="false" ht="15" hidden="false" customHeight="false" outlineLevel="0" collapsed="false">
      <c r="A1742" s="0" t="n">
        <v>-5.49965373008291</v>
      </c>
      <c r="B1742" s="0" t="n">
        <f aca="false">A1742*-1</f>
        <v>5.49965373008291</v>
      </c>
    </row>
    <row r="1743" customFormat="false" ht="15" hidden="false" customHeight="false" outlineLevel="0" collapsed="false">
      <c r="A1743" s="0" t="n">
        <v>-5.52768245368316</v>
      </c>
      <c r="B1743" s="0" t="n">
        <f aca="false">A1743*-1</f>
        <v>5.52768245368316</v>
      </c>
    </row>
    <row r="1744" customFormat="false" ht="15" hidden="false" customHeight="false" outlineLevel="0" collapsed="false">
      <c r="A1744" s="0" t="n">
        <v>-5.50320868429996</v>
      </c>
      <c r="B1744" s="0" t="n">
        <f aca="false">A1744*-1</f>
        <v>5.50320868429996</v>
      </c>
    </row>
    <row r="1745" customFormat="false" ht="15" hidden="false" customHeight="false" outlineLevel="0" collapsed="false">
      <c r="A1745" s="0" t="n">
        <v>-5.49729982468944</v>
      </c>
      <c r="B1745" s="0" t="n">
        <f aca="false">A1745*-1</f>
        <v>5.49729982468944</v>
      </c>
    </row>
    <row r="1746" customFormat="false" ht="15" hidden="false" customHeight="false" outlineLevel="0" collapsed="false">
      <c r="A1746" s="0" t="n">
        <v>-5.49031370382877</v>
      </c>
      <c r="B1746" s="0" t="n">
        <f aca="false">A1746*-1</f>
        <v>5.49031370382877</v>
      </c>
    </row>
    <row r="1747" customFormat="false" ht="15" hidden="false" customHeight="false" outlineLevel="0" collapsed="false">
      <c r="A1747" s="0" t="n">
        <v>-5.48686233878836</v>
      </c>
      <c r="B1747" s="0" t="n">
        <f aca="false">A1747*-1</f>
        <v>5.48686233878836</v>
      </c>
    </row>
    <row r="1748" customFormat="false" ht="15" hidden="false" customHeight="false" outlineLevel="0" collapsed="false">
      <c r="A1748" s="0" t="n">
        <v>-5.49321094260501</v>
      </c>
      <c r="B1748" s="0" t="n">
        <f aca="false">A1748*-1</f>
        <v>5.49321094260501</v>
      </c>
    </row>
    <row r="1749" customFormat="false" ht="15" hidden="false" customHeight="false" outlineLevel="0" collapsed="false">
      <c r="A1749" s="0" t="n">
        <v>-5.49204972672095</v>
      </c>
      <c r="B1749" s="0" t="n">
        <f aca="false">A1749*-1</f>
        <v>5.49204972672095</v>
      </c>
    </row>
    <row r="1750" customFormat="false" ht="15" hidden="false" customHeight="false" outlineLevel="0" collapsed="false">
      <c r="A1750" s="0" t="n">
        <v>-5.51161852211256</v>
      </c>
      <c r="B1750" s="0" t="n">
        <f aca="false">A1750*-1</f>
        <v>5.51161852211256</v>
      </c>
    </row>
    <row r="1751" customFormat="false" ht="15" hidden="false" customHeight="false" outlineLevel="0" collapsed="false">
      <c r="A1751" s="0" t="n">
        <v>-5.50380401610244</v>
      </c>
      <c r="B1751" s="0" t="n">
        <f aca="false">A1751*-1</f>
        <v>5.50380401610244</v>
      </c>
    </row>
    <row r="1752" customFormat="false" ht="15" hidden="false" customHeight="false" outlineLevel="0" collapsed="false">
      <c r="A1752" s="0" t="n">
        <v>-5.46725835710281</v>
      </c>
      <c r="B1752" s="0" t="n">
        <f aca="false">A1752*-1</f>
        <v>5.46725835710281</v>
      </c>
    </row>
    <row r="1753" customFormat="false" ht="15" hidden="false" customHeight="false" outlineLevel="0" collapsed="false">
      <c r="A1753" s="0" t="n">
        <v>-5.49495860887453</v>
      </c>
      <c r="B1753" s="0" t="n">
        <f aca="false">A1753*-1</f>
        <v>5.49495860887453</v>
      </c>
    </row>
    <row r="1754" customFormat="false" ht="15" hidden="false" customHeight="false" outlineLevel="0" collapsed="false">
      <c r="A1754" s="0" t="n">
        <v>-5.51772684336861</v>
      </c>
      <c r="B1754" s="0" t="n">
        <f aca="false">A1754*-1</f>
        <v>5.51772684336861</v>
      </c>
    </row>
    <row r="1755" customFormat="false" ht="15" hidden="false" customHeight="false" outlineLevel="0" collapsed="false">
      <c r="A1755" s="0" t="n">
        <v>-5.50380401610244</v>
      </c>
      <c r="B1755" s="0" t="n">
        <f aca="false">A1755*-1</f>
        <v>5.50380401610244</v>
      </c>
    </row>
    <row r="1756" customFormat="false" ht="15" hidden="false" customHeight="false" outlineLevel="0" collapsed="false">
      <c r="A1756" s="0" t="n">
        <v>-5.51344201456855</v>
      </c>
      <c r="B1756" s="0" t="n">
        <f aca="false">A1756*-1</f>
        <v>5.51344201456855</v>
      </c>
    </row>
    <row r="1757" customFormat="false" ht="15" hidden="false" customHeight="false" outlineLevel="0" collapsed="false">
      <c r="A1757" s="0" t="n">
        <v>-5.51711213062351</v>
      </c>
      <c r="B1757" s="0" t="n">
        <f aca="false">A1757*-1</f>
        <v>5.51711213062351</v>
      </c>
    </row>
    <row r="1758" customFormat="false" ht="15" hidden="false" customHeight="false" outlineLevel="0" collapsed="false">
      <c r="A1758" s="0" t="n">
        <v>-5.43711261870612</v>
      </c>
      <c r="B1758" s="0" t="n">
        <f aca="false">A1758*-1</f>
        <v>5.43711261870612</v>
      </c>
    </row>
    <row r="1759" customFormat="false" ht="15" hidden="false" customHeight="false" outlineLevel="0" collapsed="false">
      <c r="A1759" s="0" t="n">
        <v>-5.50142756977929</v>
      </c>
      <c r="B1759" s="0" t="n">
        <f aca="false">A1759*-1</f>
        <v>5.50142756977929</v>
      </c>
    </row>
    <row r="1760" customFormat="false" ht="15" hidden="false" customHeight="false" outlineLevel="0" collapsed="false">
      <c r="A1760" s="0" t="n">
        <v>-5.48230277478781</v>
      </c>
      <c r="B1760" s="0" t="n">
        <f aca="false">A1760*-1</f>
        <v>5.48230277478781</v>
      </c>
    </row>
    <row r="1761" customFormat="false" ht="15" hidden="false" customHeight="false" outlineLevel="0" collapsed="false">
      <c r="A1761" s="0" t="n">
        <v>-5.49612763914139</v>
      </c>
      <c r="B1761" s="0" t="n">
        <f aca="false">A1761*-1</f>
        <v>5.49612763914139</v>
      </c>
    </row>
    <row r="1762" customFormat="false" ht="15" hidden="false" customHeight="false" outlineLevel="0" collapsed="false">
      <c r="A1762" s="0" t="n">
        <v>-5.50024420533622</v>
      </c>
      <c r="B1762" s="0" t="n">
        <f aca="false">A1762*-1</f>
        <v>5.50024420533622</v>
      </c>
    </row>
    <row r="1763" customFormat="false" ht="15" hidden="false" customHeight="false" outlineLevel="0" collapsed="false">
      <c r="A1763" s="0" t="n">
        <v>-5.50380401610244</v>
      </c>
      <c r="B1763" s="0" t="n">
        <f aca="false">A1763*-1</f>
        <v>5.50380401610244</v>
      </c>
    </row>
    <row r="1764" customFormat="false" ht="15" hidden="false" customHeight="false" outlineLevel="0" collapsed="false">
      <c r="A1764" s="0" t="n">
        <v>-5.53851648019644</v>
      </c>
      <c r="B1764" s="0" t="n">
        <f aca="false">A1764*-1</f>
        <v>5.53851648019644</v>
      </c>
    </row>
    <row r="1765" customFormat="false" ht="15" hidden="false" customHeight="false" outlineLevel="0" collapsed="false">
      <c r="A1765" s="0" t="n">
        <v>-5.56444228653868</v>
      </c>
      <c r="B1765" s="0" t="n">
        <f aca="false">A1765*-1</f>
        <v>5.56444228653868</v>
      </c>
    </row>
    <row r="1766" customFormat="false" ht="15" hidden="false" customHeight="false" outlineLevel="0" collapsed="false">
      <c r="A1766" s="0" t="n">
        <v>-5.56650218517628</v>
      </c>
      <c r="B1766" s="0" t="n">
        <f aca="false">A1766*-1</f>
        <v>5.56650218517628</v>
      </c>
    </row>
    <row r="1767" customFormat="false" ht="15" hidden="false" customHeight="false" outlineLevel="0" collapsed="false">
      <c r="A1767" s="0" t="n">
        <v>-5.53020742871366</v>
      </c>
      <c r="B1767" s="0" t="n">
        <f aca="false">A1767*-1</f>
        <v>5.53020742871366</v>
      </c>
    </row>
    <row r="1768" customFormat="false" ht="15" hidden="false" customHeight="false" outlineLevel="0" collapsed="false">
      <c r="A1768" s="0" t="n">
        <v>-5.54501801601564</v>
      </c>
      <c r="B1768" s="0" t="n">
        <f aca="false">A1768*-1</f>
        <v>5.54501801601564</v>
      </c>
    </row>
    <row r="1769" customFormat="false" ht="15" hidden="false" customHeight="false" outlineLevel="0" collapsed="false">
      <c r="A1769" s="0" t="n">
        <v>-5.52705349704621</v>
      </c>
      <c r="B1769" s="0" t="n">
        <f aca="false">A1769*-1</f>
        <v>5.52705349704621</v>
      </c>
    </row>
    <row r="1770" customFormat="false" ht="15" hidden="false" customHeight="false" outlineLevel="0" collapsed="false">
      <c r="A1770" s="0" t="n">
        <v>-5.52831232251279</v>
      </c>
      <c r="B1770" s="0" t="n">
        <f aca="false">A1770*-1</f>
        <v>5.52831232251279</v>
      </c>
    </row>
    <row r="1771" customFormat="false" ht="15" hidden="false" customHeight="false" outlineLevel="0" collapsed="false">
      <c r="A1771" s="0" t="n">
        <v>-5.5289431061849</v>
      </c>
      <c r="B1771" s="0" t="n">
        <f aca="false">A1771*-1</f>
        <v>5.5289431061849</v>
      </c>
    </row>
    <row r="1772" customFormat="false" ht="15" hidden="false" customHeight="false" outlineLevel="0" collapsed="false">
      <c r="A1772" s="0" t="n">
        <v>-5.54305731525011</v>
      </c>
      <c r="B1772" s="0" t="n">
        <f aca="false">A1772*-1</f>
        <v>5.54305731525011</v>
      </c>
    </row>
    <row r="1773" customFormat="false" ht="15" hidden="false" customHeight="false" outlineLevel="0" collapsed="false">
      <c r="A1773" s="0" t="n">
        <v>-5.56103068626201</v>
      </c>
      <c r="B1773" s="0" t="n">
        <f aca="false">A1773*-1</f>
        <v>5.56103068626201</v>
      </c>
    </row>
    <row r="1774" customFormat="false" ht="15" hidden="false" customHeight="false" outlineLevel="0" collapsed="false">
      <c r="A1774" s="0" t="n">
        <v>-5.53916227136659</v>
      </c>
      <c r="B1774" s="0" t="n">
        <f aca="false">A1774*-1</f>
        <v>5.53916227136659</v>
      </c>
    </row>
    <row r="1775" customFormat="false" ht="15" hidden="false" customHeight="false" outlineLevel="0" collapsed="false">
      <c r="A1775" s="0" t="n">
        <v>-5.55832057149619</v>
      </c>
      <c r="B1775" s="0" t="n">
        <f aca="false">A1775*-1</f>
        <v>5.55832057149619</v>
      </c>
    </row>
    <row r="1776" customFormat="false" ht="15" hidden="false" customHeight="false" outlineLevel="0" collapsed="false">
      <c r="A1776" s="0" t="n">
        <v>-5.51344201456855</v>
      </c>
      <c r="B1776" s="0" t="n">
        <f aca="false">A1776*-1</f>
        <v>5.51344201456855</v>
      </c>
    </row>
    <row r="1777" customFormat="false" ht="15" hidden="false" customHeight="false" outlineLevel="0" collapsed="false">
      <c r="A1777" s="0" t="n">
        <v>-5.51649828673064</v>
      </c>
      <c r="B1777" s="0" t="n">
        <f aca="false">A1777*-1</f>
        <v>5.51649828673064</v>
      </c>
    </row>
    <row r="1778" customFormat="false" ht="15" hidden="false" customHeight="false" outlineLevel="0" collapsed="false">
      <c r="A1778" s="0" t="n">
        <v>-5.48004081924793</v>
      </c>
      <c r="B1778" s="0" t="n">
        <f aca="false">A1778*-1</f>
        <v>5.48004081924793</v>
      </c>
    </row>
    <row r="1779" customFormat="false" ht="15" hidden="false" customHeight="false" outlineLevel="0" collapsed="false">
      <c r="A1779" s="0" t="n">
        <v>-5.48686233878836</v>
      </c>
      <c r="B1779" s="0" t="n">
        <f aca="false">A1779*-1</f>
        <v>5.48686233878836</v>
      </c>
    </row>
    <row r="1780" customFormat="false" ht="15" hidden="false" customHeight="false" outlineLevel="0" collapsed="false">
      <c r="A1780" s="0" t="n">
        <v>-5.5289431061849</v>
      </c>
      <c r="B1780" s="0" t="n">
        <f aca="false">A1780*-1</f>
        <v>5.5289431061849</v>
      </c>
    </row>
    <row r="1781" customFormat="false" ht="15" hidden="false" customHeight="false" outlineLevel="0" collapsed="false">
      <c r="A1781" s="0" t="n">
        <v>-5.49671333644108</v>
      </c>
      <c r="B1781" s="0" t="n">
        <f aca="false">A1781*-1</f>
        <v>5.49671333644108</v>
      </c>
    </row>
    <row r="1782" customFormat="false" ht="15" hidden="false" customHeight="false" outlineLevel="0" collapsed="false">
      <c r="A1782" s="0" t="n">
        <v>-5.50559492372032</v>
      </c>
      <c r="B1782" s="0" t="n">
        <f aca="false">A1782*-1</f>
        <v>5.50559492372032</v>
      </c>
    </row>
    <row r="1783" customFormat="false" ht="15" hidden="false" customHeight="false" outlineLevel="0" collapsed="false">
      <c r="A1783" s="0" t="n">
        <v>-5.51222550261933</v>
      </c>
      <c r="B1783" s="0" t="n">
        <f aca="false">A1783*-1</f>
        <v>5.51222550261933</v>
      </c>
    </row>
    <row r="1784" customFormat="false" ht="15" hidden="false" customHeight="false" outlineLevel="0" collapsed="false">
      <c r="A1784" s="0" t="n">
        <v>-5.53338443250763</v>
      </c>
      <c r="B1784" s="0" t="n">
        <f aca="false">A1784*-1</f>
        <v>5.53338443250763</v>
      </c>
    </row>
    <row r="1785" customFormat="false" ht="15" hidden="false" customHeight="false" outlineLevel="0" collapsed="false">
      <c r="A1785" s="0" t="n">
        <v>-5.54567355498071</v>
      </c>
      <c r="B1785" s="0" t="n">
        <f aca="false">A1785*-1</f>
        <v>5.54567355498071</v>
      </c>
    </row>
    <row r="1786" customFormat="false" ht="15" hidden="false" customHeight="false" outlineLevel="0" collapsed="false">
      <c r="A1786" s="0" t="n">
        <v>-5.51527319570134</v>
      </c>
      <c r="B1786" s="0" t="n">
        <f aca="false">A1786*-1</f>
        <v>5.51527319570134</v>
      </c>
    </row>
    <row r="1787" customFormat="false" ht="15" hidden="false" customHeight="false" outlineLevel="0" collapsed="false">
      <c r="A1787" s="0" t="n">
        <v>-5.47276978236247</v>
      </c>
      <c r="B1787" s="0" t="n">
        <f aca="false">A1787*-1</f>
        <v>5.47276978236247</v>
      </c>
    </row>
    <row r="1788" customFormat="false" ht="15" hidden="false" customHeight="false" outlineLevel="0" collapsed="false">
      <c r="A1788" s="0" t="n">
        <v>-5.45644099882635</v>
      </c>
      <c r="B1788" s="0" t="n">
        <f aca="false">A1788*-1</f>
        <v>5.45644099882635</v>
      </c>
    </row>
    <row r="1789" customFormat="false" ht="15" hidden="false" customHeight="false" outlineLevel="0" collapsed="false">
      <c r="A1789" s="0" t="n">
        <v>-5.48457657308081</v>
      </c>
      <c r="B1789" s="0" t="n">
        <f aca="false">A1789*-1</f>
        <v>5.48457657308081</v>
      </c>
    </row>
    <row r="1790" customFormat="false" ht="15" hidden="false" customHeight="false" outlineLevel="0" collapsed="false">
      <c r="A1790" s="0" t="n">
        <v>-5.41958827372259</v>
      </c>
      <c r="B1790" s="0" t="n">
        <f aca="false">A1790*-1</f>
        <v>5.41958827372259</v>
      </c>
    </row>
    <row r="1791" customFormat="false" ht="15" hidden="false" customHeight="false" outlineLevel="0" collapsed="false">
      <c r="A1791" s="0" t="n">
        <v>-5.48343818584472</v>
      </c>
      <c r="B1791" s="0" t="n">
        <f aca="false">A1791*-1</f>
        <v>5.48343818584472</v>
      </c>
    </row>
    <row r="1792" customFormat="false" ht="15" hidden="false" customHeight="false" outlineLevel="0" collapsed="false">
      <c r="A1792" s="0" t="n">
        <v>-5.49788710602559</v>
      </c>
      <c r="B1792" s="0" t="n">
        <f aca="false">A1792*-1</f>
        <v>5.49788710602559</v>
      </c>
    </row>
    <row r="1793" customFormat="false" ht="15" hidden="false" customHeight="false" outlineLevel="0" collapsed="false">
      <c r="A1793" s="0" t="n">
        <v>-5.47388051054311</v>
      </c>
      <c r="B1793" s="0" t="n">
        <f aca="false">A1793*-1</f>
        <v>5.47388051054311</v>
      </c>
    </row>
    <row r="1794" customFormat="false" ht="15" hidden="false" customHeight="false" outlineLevel="0" collapsed="false">
      <c r="A1794" s="0" t="n">
        <v>-5.49089160741625</v>
      </c>
      <c r="B1794" s="0" t="n">
        <f aca="false">A1794*-1</f>
        <v>5.49089160741625</v>
      </c>
    </row>
    <row r="1795" customFormat="false" ht="15" hidden="false" customHeight="false" outlineLevel="0" collapsed="false">
      <c r="A1795" s="0" t="n">
        <v>-5.49671333644108</v>
      </c>
      <c r="B1795" s="0" t="n">
        <f aca="false">A1795*-1</f>
        <v>5.49671333644108</v>
      </c>
    </row>
    <row r="1796" customFormat="false" ht="15" hidden="false" customHeight="false" outlineLevel="0" collapsed="false">
      <c r="A1796" s="0" t="n">
        <v>-5.50380401610244</v>
      </c>
      <c r="B1796" s="0" t="n">
        <f aca="false">A1796*-1</f>
        <v>5.50380401610244</v>
      </c>
    </row>
    <row r="1797" customFormat="false" ht="15" hidden="false" customHeight="false" outlineLevel="0" collapsed="false">
      <c r="A1797" s="0" t="n">
        <v>-5.52642544996365</v>
      </c>
      <c r="B1797" s="0" t="n">
        <f aca="false">A1797*-1</f>
        <v>5.52642544996365</v>
      </c>
    </row>
    <row r="1798" customFormat="false" ht="15" hidden="false" customHeight="false" outlineLevel="0" collapsed="false">
      <c r="A1798" s="0" t="n">
        <v>-5.44328752579014</v>
      </c>
      <c r="B1798" s="0" t="n">
        <f aca="false">A1798*-1</f>
        <v>5.44328752579014</v>
      </c>
    </row>
    <row r="1799" customFormat="false" ht="15" hidden="false" customHeight="false" outlineLevel="0" collapsed="false">
      <c r="A1799" s="0" t="n">
        <v>-5.49906405656136</v>
      </c>
      <c r="B1799" s="0" t="n">
        <f aca="false">A1799*-1</f>
        <v>5.49906405656136</v>
      </c>
    </row>
    <row r="1800" customFormat="false" ht="15" hidden="false" customHeight="false" outlineLevel="0" collapsed="false">
      <c r="A1800" s="0" t="n">
        <v>-5.5476461298264</v>
      </c>
      <c r="B1800" s="0" t="n">
        <f aca="false">A1800*-1</f>
        <v>5.5476461298264</v>
      </c>
    </row>
    <row r="1801" customFormat="false" ht="15" hidden="false" customHeight="false" outlineLevel="0" collapsed="false">
      <c r="A1801" s="0" t="n">
        <v>-5.4469305206363</v>
      </c>
      <c r="B1801" s="0" t="n">
        <f aca="false">A1801*-1</f>
        <v>5.4469305206363</v>
      </c>
    </row>
    <row r="1802" customFormat="false" ht="15" hidden="false" customHeight="false" outlineLevel="0" collapsed="false">
      <c r="A1802" s="0" t="n">
        <v>-5.43304425657171</v>
      </c>
      <c r="B1802" s="0" t="n">
        <f aca="false">A1802*-1</f>
        <v>5.43304425657171</v>
      </c>
    </row>
    <row r="1803" customFormat="false" ht="15" hidden="false" customHeight="false" outlineLevel="0" collapsed="false">
      <c r="A1803" s="0" t="n">
        <v>-5.50320868429996</v>
      </c>
      <c r="B1803" s="0" t="n">
        <f aca="false">A1803*-1</f>
        <v>5.50320868429996</v>
      </c>
    </row>
    <row r="1804" customFormat="false" ht="15" hidden="false" customHeight="false" outlineLevel="0" collapsed="false">
      <c r="A1804" s="0" t="n">
        <v>-5.52579830980861</v>
      </c>
      <c r="B1804" s="0" t="n">
        <f aca="false">A1804*-1</f>
        <v>5.52579830980861</v>
      </c>
    </row>
    <row r="1805" customFormat="false" ht="15" hidden="false" customHeight="false" outlineLevel="0" collapsed="false">
      <c r="A1805" s="0" t="n">
        <v>-5.53084097292799</v>
      </c>
      <c r="B1805" s="0" t="n">
        <f aca="false">A1805*-1</f>
        <v>5.53084097292799</v>
      </c>
    </row>
    <row r="1806" customFormat="false" ht="15" hidden="false" customHeight="false" outlineLevel="0" collapsed="false">
      <c r="A1806" s="0" t="n">
        <v>-5.49379271694774</v>
      </c>
      <c r="B1806" s="0" t="n">
        <f aca="false">A1806*-1</f>
        <v>5.49379271694774</v>
      </c>
    </row>
    <row r="1807" customFormat="false" ht="15" hidden="false" customHeight="false" outlineLevel="0" collapsed="false">
      <c r="A1807" s="0" t="n">
        <v>-5.51222550261933</v>
      </c>
      <c r="B1807" s="0" t="n">
        <f aca="false">A1807*-1</f>
        <v>5.51222550261933</v>
      </c>
    </row>
    <row r="1808" customFormat="false" ht="15" hidden="false" customHeight="false" outlineLevel="0" collapsed="false">
      <c r="A1808" s="0" t="n">
        <v>-5.52517207396556</v>
      </c>
      <c r="B1808" s="0" t="n">
        <f aca="false">A1808*-1</f>
        <v>5.52517207396556</v>
      </c>
    </row>
    <row r="1809" customFormat="false" ht="15" hidden="false" customHeight="false" outlineLevel="0" collapsed="false">
      <c r="A1809" s="0" t="n">
        <v>-5.52267612179725</v>
      </c>
      <c r="B1809" s="0" t="n">
        <f aca="false">A1809*-1</f>
        <v>5.52267612179725</v>
      </c>
    </row>
    <row r="1810" customFormat="false" ht="15" hidden="false" customHeight="false" outlineLevel="0" collapsed="false">
      <c r="A1810" s="0" t="n">
        <v>-5.52267612179725</v>
      </c>
      <c r="B1810" s="0" t="n">
        <f aca="false">A1810*-1</f>
        <v>5.52267612179725</v>
      </c>
    </row>
    <row r="1811" customFormat="false" ht="15" hidden="false" customHeight="false" outlineLevel="0" collapsed="false">
      <c r="A1811" s="0" t="n">
        <v>-5.50380401610244</v>
      </c>
      <c r="B1811" s="0" t="n">
        <f aca="false">A1811*-1</f>
        <v>5.50380401610244</v>
      </c>
    </row>
    <row r="1812" customFormat="false" ht="15" hidden="false" customHeight="false" outlineLevel="0" collapsed="false">
      <c r="A1812" s="0" t="n">
        <v>-5.51527319570134</v>
      </c>
      <c r="B1812" s="0" t="n">
        <f aca="false">A1812*-1</f>
        <v>5.51527319570134</v>
      </c>
    </row>
    <row r="1813" customFormat="false" ht="15" hidden="false" customHeight="false" outlineLevel="0" collapsed="false">
      <c r="A1813" s="0" t="n">
        <v>-5.55161836314534</v>
      </c>
      <c r="B1813" s="0" t="n">
        <f aca="false">A1813*-1</f>
        <v>5.55161836314534</v>
      </c>
    </row>
    <row r="1814" customFormat="false" ht="15" hidden="false" customHeight="false" outlineLevel="0" collapsed="false">
      <c r="A1814" s="0" t="n">
        <v>-5.47276978236247</v>
      </c>
      <c r="B1814" s="0" t="n">
        <f aca="false">A1814*-1</f>
        <v>5.47276978236247</v>
      </c>
    </row>
    <row r="1815" customFormat="false" ht="15" hidden="false" customHeight="false" outlineLevel="0" collapsed="false">
      <c r="A1815" s="0" t="n">
        <v>-5.50919904798915</v>
      </c>
      <c r="B1815" s="0" t="n">
        <f aca="false">A1815*-1</f>
        <v>5.50919904798915</v>
      </c>
    </row>
    <row r="1816" customFormat="false" ht="15" hidden="false" customHeight="false" outlineLevel="0" collapsed="false">
      <c r="A1816" s="0" t="n">
        <v>-5.48973656821971</v>
      </c>
      <c r="B1816" s="0" t="n">
        <f aca="false">A1816*-1</f>
        <v>5.48973656821971</v>
      </c>
    </row>
    <row r="1817" customFormat="false" ht="15" hidden="false" customHeight="false" outlineLevel="0" collapsed="false">
      <c r="A1817" s="0" t="n">
        <v>-5.50261416746255</v>
      </c>
      <c r="B1817" s="0" t="n">
        <f aca="false">A1817*-1</f>
        <v>5.50261416746255</v>
      </c>
    </row>
    <row r="1818" customFormat="false" ht="15" hidden="false" customHeight="false" outlineLevel="0" collapsed="false">
      <c r="A1818" s="0" t="n">
        <v>-5.52392230480985</v>
      </c>
      <c r="B1818" s="0" t="n">
        <f aca="false">A1818*-1</f>
        <v>5.52392230480985</v>
      </c>
    </row>
    <row r="1819" customFormat="false" ht="15" hidden="false" customHeight="false" outlineLevel="0" collapsed="false">
      <c r="A1819" s="0" t="n">
        <v>-5.43967483547072</v>
      </c>
      <c r="B1819" s="0" t="n">
        <f aca="false">A1819*-1</f>
        <v>5.43967483547072</v>
      </c>
    </row>
    <row r="1820" customFormat="false" ht="15" hidden="false" customHeight="false" outlineLevel="0" collapsed="false">
      <c r="A1820" s="0" t="n">
        <v>-5.454309487888</v>
      </c>
      <c r="B1820" s="0" t="n">
        <f aca="false">A1820*-1</f>
        <v>5.454309487888</v>
      </c>
    </row>
    <row r="1821" customFormat="false" ht="15" hidden="false" customHeight="false" outlineLevel="0" collapsed="false">
      <c r="A1821" s="0" t="n">
        <v>-5.42057084084284</v>
      </c>
      <c r="B1821" s="0" t="n">
        <f aca="false">A1821*-1</f>
        <v>5.42057084084284</v>
      </c>
    </row>
    <row r="1822" customFormat="false" ht="15" hidden="false" customHeight="false" outlineLevel="0" collapsed="false">
      <c r="A1822" s="0" t="n">
        <v>-5.48628976852493</v>
      </c>
      <c r="B1822" s="0" t="n">
        <f aca="false">A1822*-1</f>
        <v>5.48628976852493</v>
      </c>
    </row>
    <row r="1823" customFormat="false" ht="15" hidden="false" customHeight="false" outlineLevel="0" collapsed="false">
      <c r="A1823" s="0" t="n">
        <v>-5.50919904798915</v>
      </c>
      <c r="B1823" s="0" t="n">
        <f aca="false">A1823*-1</f>
        <v>5.50919904798915</v>
      </c>
    </row>
    <row r="1824" customFormat="false" ht="15" hidden="false" customHeight="false" outlineLevel="0" collapsed="false">
      <c r="A1824" s="0" t="n">
        <v>-5.54830565080646</v>
      </c>
      <c r="B1824" s="0" t="n">
        <f aca="false">A1824*-1</f>
        <v>5.54830565080646</v>
      </c>
    </row>
    <row r="1825" customFormat="false" ht="15" hidden="false" customHeight="false" outlineLevel="0" collapsed="false">
      <c r="A1825" s="0" t="n">
        <v>-5.48400700646553</v>
      </c>
      <c r="B1825" s="0" t="n">
        <f aca="false">A1825*-1</f>
        <v>5.48400700646553</v>
      </c>
    </row>
    <row r="1826" customFormat="false" ht="15" hidden="false" customHeight="false" outlineLevel="0" collapsed="false">
      <c r="A1826" s="0" t="n">
        <v>-5.53274716976393</v>
      </c>
      <c r="B1826" s="0" t="n">
        <f aca="false">A1826*-1</f>
        <v>5.53274716976393</v>
      </c>
    </row>
    <row r="1827" customFormat="false" ht="15" hidden="false" customHeight="false" outlineLevel="0" collapsed="false">
      <c r="A1827" s="0" t="n">
        <v>-5.55095379609615</v>
      </c>
      <c r="B1827" s="0" t="n">
        <f aca="false">A1827*-1</f>
        <v>5.55095379609615</v>
      </c>
    </row>
    <row r="1828" customFormat="false" ht="15" hidden="false" customHeight="false" outlineLevel="0" collapsed="false">
      <c r="A1828" s="0" t="n">
        <v>-5.50202046336202</v>
      </c>
      <c r="B1828" s="0" t="n">
        <f aca="false">A1828*-1</f>
        <v>5.50202046336202</v>
      </c>
    </row>
    <row r="1829" customFormat="false" ht="15" hidden="false" customHeight="false" outlineLevel="0" collapsed="false">
      <c r="A1829" s="0" t="n">
        <v>-5.51466194369065</v>
      </c>
      <c r="B1829" s="0" t="n">
        <f aca="false">A1829*-1</f>
        <v>5.51466194369065</v>
      </c>
    </row>
    <row r="1830" customFormat="false" ht="15" hidden="false" customHeight="false" outlineLevel="0" collapsed="false">
      <c r="A1830" s="0" t="n">
        <v>-5.54110542665259</v>
      </c>
      <c r="B1830" s="0" t="n">
        <f aca="false">A1830*-1</f>
        <v>5.54110542665259</v>
      </c>
    </row>
    <row r="1831" customFormat="false" ht="15" hidden="false" customHeight="false" outlineLevel="0" collapsed="false">
      <c r="A1831" s="0" t="n">
        <v>-5.51588530923735</v>
      </c>
      <c r="B1831" s="0" t="n">
        <f aca="false">A1831*-1</f>
        <v>5.51588530923735</v>
      </c>
    </row>
    <row r="1832" customFormat="false" ht="15" hidden="false" customHeight="false" outlineLevel="0" collapsed="false">
      <c r="A1832" s="0" t="n">
        <v>-5.5245467398303</v>
      </c>
      <c r="B1832" s="0" t="n">
        <f aca="false">A1832*-1</f>
        <v>5.5245467398303</v>
      </c>
    </row>
    <row r="1833" customFormat="false" ht="15" hidden="false" customHeight="false" outlineLevel="0" collapsed="false">
      <c r="A1833" s="0" t="n">
        <v>-5.48973656821971</v>
      </c>
      <c r="B1833" s="0" t="n">
        <f aca="false">A1833*-1</f>
        <v>5.48973656821971</v>
      </c>
    </row>
    <row r="1834" customFormat="false" ht="15" hidden="false" customHeight="false" outlineLevel="0" collapsed="false">
      <c r="A1834" s="0" t="n">
        <v>-4.64969382112089</v>
      </c>
      <c r="B1834" s="0" t="n">
        <f aca="false">A1834*-1</f>
        <v>4.64969382112089</v>
      </c>
    </row>
    <row r="1835" customFormat="false" ht="15" hidden="false" customHeight="false" outlineLevel="0" collapsed="false">
      <c r="A1835" s="0" t="n">
        <v>-5.28735029837279</v>
      </c>
      <c r="B1835" s="0" t="n">
        <f aca="false">A1835*-1</f>
        <v>5.28735029837279</v>
      </c>
    </row>
    <row r="1836" customFormat="false" ht="15" hidden="false" customHeight="false" outlineLevel="0" collapsed="false">
      <c r="A1836" s="0" t="n">
        <v>-5.53211084073888</v>
      </c>
      <c r="B1836" s="0" t="n">
        <f aca="false">A1836*-1</f>
        <v>5.53211084073888</v>
      </c>
    </row>
    <row r="1837" customFormat="false" ht="15" hidden="false" customHeight="false" outlineLevel="0" collapsed="false">
      <c r="A1837" s="0" t="n">
        <v>-5.49554273065984</v>
      </c>
      <c r="B1837" s="0" t="n">
        <f aca="false">A1837*-1</f>
        <v>5.49554273065984</v>
      </c>
    </row>
    <row r="1838" customFormat="false" ht="15" hidden="false" customHeight="false" outlineLevel="0" collapsed="false">
      <c r="A1838" s="0" t="n">
        <v>-5.54633008493477</v>
      </c>
      <c r="B1838" s="0" t="n">
        <f aca="false">A1838*-1</f>
        <v>5.54633008493477</v>
      </c>
    </row>
    <row r="1839" customFormat="false" ht="15" hidden="false" customHeight="false" outlineLevel="0" collapsed="false">
      <c r="A1839" s="0" t="n">
        <v>-5.49554273065984</v>
      </c>
      <c r="B1839" s="0" t="n">
        <f aca="false">A1839*-1</f>
        <v>5.49554273065984</v>
      </c>
    </row>
    <row r="1840" customFormat="false" ht="15" hidden="false" customHeight="false" outlineLevel="0" collapsed="false">
      <c r="A1840" s="0" t="n">
        <v>-5.51344201456855</v>
      </c>
      <c r="B1840" s="0" t="n">
        <f aca="false">A1840*-1</f>
        <v>5.51344201456855</v>
      </c>
    </row>
    <row r="1841" customFormat="false" ht="15" hidden="false" customHeight="false" outlineLevel="0" collapsed="false">
      <c r="A1841" s="0" t="n">
        <v>-5.05056119896349</v>
      </c>
      <c r="B1841" s="0" t="n">
        <f aca="false">A1841*-1</f>
        <v>5.05056119896349</v>
      </c>
    </row>
    <row r="1842" customFormat="false" ht="15" hidden="false" customHeight="false" outlineLevel="0" collapsed="false">
      <c r="A1842" s="0" t="n">
        <v>-5.29098458302788</v>
      </c>
      <c r="B1842" s="0" t="n">
        <f aca="false">A1842*-1</f>
        <v>5.29098458302788</v>
      </c>
    </row>
    <row r="1843" customFormat="false" ht="15" hidden="false" customHeight="false" outlineLevel="0" collapsed="false">
      <c r="A1843" s="0" t="n">
        <v>-5.55495653854982</v>
      </c>
      <c r="B1843" s="0" t="n">
        <f aca="false">A1843*-1</f>
        <v>5.55495653854982</v>
      </c>
    </row>
    <row r="1844" customFormat="false" ht="15" hidden="false" customHeight="false" outlineLevel="0" collapsed="false">
      <c r="A1844" s="0" t="n">
        <v>-5.51101238875261</v>
      </c>
      <c r="B1844" s="0" t="n">
        <f aca="false">A1844*-1</f>
        <v>5.51101238875261</v>
      </c>
    </row>
    <row r="1845" customFormat="false" ht="15" hidden="false" customHeight="false" outlineLevel="0" collapsed="false">
      <c r="A1845" s="0" t="n">
        <v>-5.50679297822327</v>
      </c>
      <c r="B1845" s="0" t="n">
        <f aca="false">A1845*-1</f>
        <v>5.50679297822327</v>
      </c>
    </row>
    <row r="1846" customFormat="false" ht="15" hidden="false" customHeight="false" outlineLevel="0" collapsed="false">
      <c r="A1846" s="0" t="n">
        <v>-5.57624638038717</v>
      </c>
      <c r="B1846" s="0" t="n">
        <f aca="false">A1846*-1</f>
        <v>5.57624638038717</v>
      </c>
    </row>
    <row r="1847" customFormat="false" ht="15" hidden="false" customHeight="false" outlineLevel="0" collapsed="false">
      <c r="A1847" s="0" t="n">
        <v>-5.54175508194487</v>
      </c>
      <c r="B1847" s="0" t="n">
        <f aca="false">A1847*-1</f>
        <v>5.54175508194487</v>
      </c>
    </row>
    <row r="1848" customFormat="false" ht="15" hidden="false" customHeight="false" outlineLevel="0" collapsed="false">
      <c r="A1848" s="0" t="n">
        <v>-5.53338443250763</v>
      </c>
      <c r="B1848" s="0" t="n">
        <f aca="false">A1848*-1</f>
        <v>5.53338443250763</v>
      </c>
    </row>
    <row r="1849" customFormat="false" ht="15" hidden="false" customHeight="false" outlineLevel="0" collapsed="false">
      <c r="A1849" s="0" t="n">
        <v>-5.47779058373752</v>
      </c>
      <c r="B1849" s="0" t="n">
        <f aca="false">A1849*-1</f>
        <v>5.47779058373752</v>
      </c>
    </row>
    <row r="1850" customFormat="false" ht="15" hidden="false" customHeight="false" outlineLevel="0" collapsed="false">
      <c r="A1850" s="0" t="n">
        <v>-5.53274716976393</v>
      </c>
      <c r="B1850" s="0" t="n">
        <f aca="false">A1850*-1</f>
        <v>5.53274716976393</v>
      </c>
    </row>
    <row r="1851" customFormat="false" ht="15" hidden="false" customHeight="false" outlineLevel="0" collapsed="false">
      <c r="A1851" s="0" t="n">
        <v>-5.59641624963331</v>
      </c>
      <c r="B1851" s="0" t="n">
        <f aca="false">A1851*-1</f>
        <v>5.59641624963331</v>
      </c>
    </row>
    <row r="1852" customFormat="false" ht="15" hidden="false" customHeight="false" outlineLevel="0" collapsed="false">
      <c r="A1852" s="0" t="n">
        <v>-5.60535573126468</v>
      </c>
      <c r="B1852" s="0" t="n">
        <f aca="false">A1852*-1</f>
        <v>5.60535573126468</v>
      </c>
    </row>
    <row r="1853" customFormat="false" ht="15" hidden="false" customHeight="false" outlineLevel="0" collapsed="false">
      <c r="A1853" s="0" t="n">
        <v>-5.63655725872086</v>
      </c>
      <c r="B1853" s="0" t="n">
        <f aca="false">A1853*-1</f>
        <v>5.63655725872086</v>
      </c>
    </row>
    <row r="1854" customFormat="false" ht="15" hidden="false" customHeight="false" outlineLevel="0" collapsed="false">
      <c r="A1854" s="0" t="n">
        <v>-5.64143702333894</v>
      </c>
      <c r="B1854" s="0" t="n">
        <f aca="false">A1854*-1</f>
        <v>5.64143702333894</v>
      </c>
    </row>
    <row r="1855" customFormat="false" ht="15" hidden="false" customHeight="false" outlineLevel="0" collapsed="false">
      <c r="A1855" s="0" t="n">
        <v>-5.62775098593604</v>
      </c>
      <c r="B1855" s="0" t="n">
        <f aca="false">A1855*-1</f>
        <v>5.62775098593604</v>
      </c>
    </row>
    <row r="1856" customFormat="false" ht="15" hidden="false" customHeight="false" outlineLevel="0" collapsed="false">
      <c r="A1856" s="0" t="n">
        <v>-5.64554580026667</v>
      </c>
      <c r="B1856" s="0" t="n">
        <f aca="false">A1856*-1</f>
        <v>5.64554580026667</v>
      </c>
    </row>
    <row r="1857" customFormat="false" ht="15" hidden="false" customHeight="false" outlineLevel="0" collapsed="false">
      <c r="A1857" s="0" t="n">
        <v>-5.6438976218866</v>
      </c>
      <c r="B1857" s="0" t="n">
        <f aca="false">A1857*-1</f>
        <v>5.6438976218866</v>
      </c>
    </row>
    <row r="1858" customFormat="false" ht="15" hidden="false" customHeight="false" outlineLevel="0" collapsed="false">
      <c r="A1858" s="0" t="n">
        <v>-5.64307587238523</v>
      </c>
      <c r="B1858" s="0" t="n">
        <f aca="false">A1858*-1</f>
        <v>5.64307587238523</v>
      </c>
    </row>
    <row r="1859" customFormat="false" ht="15" hidden="false" customHeight="false" outlineLevel="0" collapsed="false">
      <c r="A1859" s="0" t="n">
        <v>-5.66238102758061</v>
      </c>
      <c r="B1859" s="0" t="n">
        <f aca="false">A1859*-1</f>
        <v>5.66238102758061</v>
      </c>
    </row>
    <row r="1860" customFormat="false" ht="15" hidden="false" customHeight="false" outlineLevel="0" collapsed="false">
      <c r="A1860" s="0" t="n">
        <v>-5.62616885492617</v>
      </c>
      <c r="B1860" s="0" t="n">
        <f aca="false">A1860*-1</f>
        <v>5.62616885492617</v>
      </c>
    </row>
    <row r="1861" customFormat="false" ht="15" hidden="false" customHeight="false" outlineLevel="0" collapsed="false">
      <c r="A1861" s="0" t="n">
        <v>-5.52267612179725</v>
      </c>
      <c r="B1861" s="0" t="n">
        <f aca="false">A1861*-1</f>
        <v>5.52267612179725</v>
      </c>
    </row>
    <row r="1862" customFormat="false" ht="15" hidden="false" customHeight="false" outlineLevel="0" collapsed="false">
      <c r="A1862" s="0" t="n">
        <v>-5.48514688764984</v>
      </c>
      <c r="B1862" s="0" t="n">
        <f aca="false">A1862*-1</f>
        <v>5.48514688764984</v>
      </c>
    </row>
    <row r="1863" customFormat="false" ht="15" hidden="false" customHeight="false" outlineLevel="0" collapsed="false">
      <c r="A1863" s="0" t="n">
        <v>-5.51161852211256</v>
      </c>
      <c r="B1863" s="0" t="n">
        <f aca="false">A1863*-1</f>
        <v>5.51161852211256</v>
      </c>
    </row>
    <row r="1864" customFormat="false" ht="15" hidden="false" customHeight="false" outlineLevel="0" collapsed="false">
      <c r="A1864" s="0" t="n">
        <v>-5.50919904798915</v>
      </c>
      <c r="B1864" s="0" t="n">
        <f aca="false">A1864*-1</f>
        <v>5.50919904798915</v>
      </c>
    </row>
    <row r="1865" customFormat="false" ht="15" hidden="false" customHeight="false" outlineLevel="0" collapsed="false">
      <c r="A1865" s="0" t="n">
        <v>-5.55095379609615</v>
      </c>
      <c r="B1865" s="0" t="n">
        <f aca="false">A1865*-1</f>
        <v>5.55095379609615</v>
      </c>
    </row>
    <row r="1866" customFormat="false" ht="15" hidden="false" customHeight="false" outlineLevel="0" collapsed="false">
      <c r="A1866" s="0" t="n">
        <v>-5.58262796514768</v>
      </c>
      <c r="B1866" s="0" t="n">
        <f aca="false">A1866*-1</f>
        <v>5.58262796514768</v>
      </c>
    </row>
    <row r="1867" customFormat="false" ht="15" hidden="false" customHeight="false" outlineLevel="0" collapsed="false">
      <c r="A1867" s="0" t="n">
        <v>-5.52267612179725</v>
      </c>
      <c r="B1867" s="0" t="n">
        <f aca="false">A1867*-1</f>
        <v>5.52267612179725</v>
      </c>
    </row>
    <row r="1868" customFormat="false" ht="15" hidden="false" customHeight="false" outlineLevel="0" collapsed="false">
      <c r="A1868" s="0" t="n">
        <v>-5.65136418657196</v>
      </c>
      <c r="B1868" s="0" t="n">
        <f aca="false">A1868*-1</f>
        <v>5.65136418657196</v>
      </c>
    </row>
    <row r="1869" customFormat="false" ht="15" hidden="false" customHeight="false" outlineLevel="0" collapsed="false">
      <c r="A1869" s="0" t="n">
        <v>-5.49321094260501</v>
      </c>
      <c r="B1869" s="0" t="n">
        <f aca="false">A1869*-1</f>
        <v>5.49321094260501</v>
      </c>
    </row>
    <row r="1870" customFormat="false" ht="15" hidden="false" customHeight="false" outlineLevel="0" collapsed="false">
      <c r="A1870" s="0" t="n">
        <v>-5.50380401610244</v>
      </c>
      <c r="B1870" s="0" t="n">
        <f aca="false">A1870*-1</f>
        <v>5.50380401610244</v>
      </c>
    </row>
    <row r="1871" customFormat="false" ht="15" hidden="false" customHeight="false" outlineLevel="0" collapsed="false">
      <c r="A1871" s="0" t="n">
        <v>-5.49437527167212</v>
      </c>
      <c r="B1871" s="0" t="n">
        <f aca="false">A1871*-1</f>
        <v>5.49437527167212</v>
      </c>
    </row>
    <row r="1872" customFormat="false" ht="15" hidden="false" customHeight="false" outlineLevel="0" collapsed="false">
      <c r="A1872" s="0" t="n">
        <v>-5.47332479136056</v>
      </c>
      <c r="B1872" s="0" t="n">
        <f aca="false">A1872*-1</f>
        <v>5.47332479136056</v>
      </c>
    </row>
    <row r="1873" customFormat="false" ht="15" hidden="false" customHeight="false" outlineLevel="0" collapsed="false">
      <c r="A1873" s="0" t="n">
        <v>-5.42551730071484</v>
      </c>
      <c r="B1873" s="0" t="n">
        <f aca="false">A1873*-1</f>
        <v>5.42551730071484</v>
      </c>
    </row>
    <row r="1874" customFormat="false" ht="15" hidden="false" customHeight="false" outlineLevel="0" collapsed="false">
      <c r="A1874" s="0" t="n">
        <v>-5.50799434685077</v>
      </c>
      <c r="B1874" s="0" t="n">
        <f aca="false">A1874*-1</f>
        <v>5.50799434685077</v>
      </c>
    </row>
    <row r="1875" customFormat="false" ht="15" hidden="false" customHeight="false" outlineLevel="0" collapsed="false">
      <c r="A1875" s="0" t="n">
        <v>-5.47499408674785</v>
      </c>
      <c r="B1875" s="0" t="n">
        <f aca="false">A1875*-1</f>
        <v>5.47499408674785</v>
      </c>
    </row>
    <row r="1876" customFormat="false" ht="15" hidden="false" customHeight="false" outlineLevel="0" collapsed="false">
      <c r="A1876" s="0" t="n">
        <v>-5.49729982468944</v>
      </c>
      <c r="B1876" s="0" t="n">
        <f aca="false">A1876*-1</f>
        <v>5.49729982468944</v>
      </c>
    </row>
    <row r="1877" customFormat="false" ht="15" hidden="false" customHeight="false" outlineLevel="0" collapsed="false">
      <c r="A1877" s="0" t="n">
        <v>-5.50499713356138</v>
      </c>
      <c r="B1877" s="0" t="n">
        <f aca="false">A1877*-1</f>
        <v>5.50499713356138</v>
      </c>
    </row>
    <row r="1878" customFormat="false" ht="15" hidden="false" customHeight="false" outlineLevel="0" collapsed="false">
      <c r="A1878" s="0" t="n">
        <v>-5.53530185055335</v>
      </c>
      <c r="B1878" s="0" t="n">
        <f aca="false">A1878*-1</f>
        <v>5.53530185055335</v>
      </c>
    </row>
    <row r="1879" customFormat="false" ht="15" hidden="false" customHeight="false" outlineLevel="0" collapsed="false">
      <c r="A1879" s="0" t="n">
        <v>-5.49379271694774</v>
      </c>
      <c r="B1879" s="0" t="n">
        <f aca="false">A1879*-1</f>
        <v>5.49379271694774</v>
      </c>
    </row>
    <row r="1880" customFormat="false" ht="15" hidden="false" customHeight="false" outlineLevel="0" collapsed="false">
      <c r="A1880" s="0" t="n">
        <v>-5.51834242742901</v>
      </c>
      <c r="B1880" s="0" t="n">
        <f aca="false">A1880*-1</f>
        <v>5.51834242742901</v>
      </c>
    </row>
    <row r="1881" customFormat="false" ht="15" hidden="false" customHeight="false" outlineLevel="0" collapsed="false">
      <c r="A1881" s="0" t="n">
        <v>-5.53020742871366</v>
      </c>
      <c r="B1881" s="0" t="n">
        <f aca="false">A1881*-1</f>
        <v>5.53020742871366</v>
      </c>
    </row>
    <row r="1882" customFormat="false" ht="15" hidden="false" customHeight="false" outlineLevel="0" collapsed="false">
      <c r="A1882" s="0" t="n">
        <v>-5.47891424408468</v>
      </c>
      <c r="B1882" s="0" t="n">
        <f aca="false">A1882*-1</f>
        <v>5.47891424408468</v>
      </c>
    </row>
    <row r="1883" customFormat="false" ht="15" hidden="false" customHeight="false" outlineLevel="0" collapsed="false">
      <c r="A1883" s="0" t="n">
        <v>-5.48916019855064</v>
      </c>
      <c r="B1883" s="0" t="n">
        <f aca="false">A1883*-1</f>
        <v>5.48916019855064</v>
      </c>
    </row>
    <row r="1884" customFormat="false" ht="15" hidden="false" customHeight="false" outlineLevel="0" collapsed="false">
      <c r="A1884" s="0" t="n">
        <v>-5.42303702851431</v>
      </c>
      <c r="B1884" s="0" t="n">
        <f aca="false">A1884*-1</f>
        <v>5.42303702851431</v>
      </c>
    </row>
    <row r="1885" customFormat="false" ht="15" hidden="false" customHeight="false" outlineLevel="0" collapsed="false">
      <c r="A1885" s="0" t="n">
        <v>-5.49671333644108</v>
      </c>
      <c r="B1885" s="0" t="n">
        <f aca="false">A1885*-1</f>
        <v>5.49671333644108</v>
      </c>
    </row>
    <row r="1886" customFormat="false" ht="15" hidden="false" customHeight="false" outlineLevel="0" collapsed="false">
      <c r="A1886" s="0" t="n">
        <v>-5.46890445312997</v>
      </c>
      <c r="B1886" s="0" t="n">
        <f aca="false">A1886*-1</f>
        <v>5.46890445312997</v>
      </c>
    </row>
    <row r="1887" customFormat="false" ht="15" hidden="false" customHeight="false" outlineLevel="0" collapsed="false">
      <c r="A1887" s="0" t="n">
        <v>-5.47388051054311</v>
      </c>
      <c r="B1887" s="0" t="n">
        <f aca="false">A1887*-1</f>
        <v>5.47388051054311</v>
      </c>
    </row>
    <row r="1888" customFormat="false" ht="15" hidden="false" customHeight="false" outlineLevel="0" collapsed="false">
      <c r="A1888" s="0" t="n">
        <v>-5.52517207396556</v>
      </c>
      <c r="B1888" s="0" t="n">
        <f aca="false">A1888*-1</f>
        <v>5.52517207396556</v>
      </c>
    </row>
    <row r="1889" customFormat="false" ht="15" hidden="false" customHeight="false" outlineLevel="0" collapsed="false">
      <c r="A1889" s="0" t="n">
        <v>-5.52768245368316</v>
      </c>
      <c r="B1889" s="0" t="n">
        <f aca="false">A1889*-1</f>
        <v>5.52768245368316</v>
      </c>
    </row>
    <row r="1890" customFormat="false" ht="15" hidden="false" customHeight="false" outlineLevel="0" collapsed="false">
      <c r="A1890" s="0" t="n">
        <v>-5.56035157043653</v>
      </c>
      <c r="B1890" s="0" t="n">
        <f aca="false">A1890*-1</f>
        <v>5.56035157043653</v>
      </c>
    </row>
    <row r="1891" customFormat="false" ht="15" hidden="false" customHeight="false" outlineLevel="0" collapsed="false">
      <c r="A1891" s="0" t="n">
        <v>-5.54896617486063</v>
      </c>
      <c r="B1891" s="0" t="n">
        <f aca="false">A1891*-1</f>
        <v>5.54896617486063</v>
      </c>
    </row>
    <row r="1892" customFormat="false" ht="15" hidden="false" customHeight="false" outlineLevel="0" collapsed="false">
      <c r="A1892" s="0" t="n">
        <v>-5.50799434685077</v>
      </c>
      <c r="B1892" s="0" t="n">
        <f aca="false">A1892*-1</f>
        <v>5.50799434685077</v>
      </c>
    </row>
    <row r="1893" customFormat="false" ht="15" hidden="false" customHeight="false" outlineLevel="0" collapsed="false">
      <c r="A1893" s="0" t="n">
        <v>-5.45377824074909</v>
      </c>
      <c r="B1893" s="0" t="n">
        <f aca="false">A1893*-1</f>
        <v>5.45377824074909</v>
      </c>
    </row>
    <row r="1894" customFormat="false" ht="15" hidden="false" customHeight="false" outlineLevel="0" collapsed="false">
      <c r="A1894" s="0" t="n">
        <v>-5.43405777974326</v>
      </c>
      <c r="B1894" s="0" t="n">
        <f aca="false">A1894*-1</f>
        <v>5.43405777974326</v>
      </c>
    </row>
    <row r="1895" customFormat="false" ht="15" hidden="false" customHeight="false" outlineLevel="0" collapsed="false">
      <c r="A1895" s="0" t="n">
        <v>-5.48743566492034</v>
      </c>
      <c r="B1895" s="0" t="n">
        <f aca="false">A1895*-1</f>
        <v>5.48743566492034</v>
      </c>
    </row>
    <row r="1896" customFormat="false" ht="15" hidden="false" customHeight="false" outlineLevel="0" collapsed="false">
      <c r="A1896" s="0" t="n">
        <v>-5.53466177013991</v>
      </c>
      <c r="B1896" s="0" t="n">
        <f aca="false">A1896*-1</f>
        <v>5.53466177013991</v>
      </c>
    </row>
    <row r="1897" customFormat="false" ht="15" hidden="false" customHeight="false" outlineLevel="0" collapsed="false">
      <c r="A1897" s="0" t="n">
        <v>-5.50980265403753</v>
      </c>
      <c r="B1897" s="0" t="n">
        <f aca="false">A1897*-1</f>
        <v>5.50980265403753</v>
      </c>
    </row>
    <row r="1898" customFormat="false" ht="15" hidden="false" customHeight="false" outlineLevel="0" collapsed="false">
      <c r="A1898" s="0" t="n">
        <v>-5.52579830980861</v>
      </c>
      <c r="B1898" s="0" t="n">
        <f aca="false">A1898*-1</f>
        <v>5.52579830980861</v>
      </c>
    </row>
    <row r="1899" customFormat="false" ht="15" hidden="false" customHeight="false" outlineLevel="0" collapsed="false">
      <c r="A1899" s="0" t="n">
        <v>-5.42303702851431</v>
      </c>
      <c r="B1899" s="0" t="n">
        <f aca="false">A1899*-1</f>
        <v>5.42303702851431</v>
      </c>
    </row>
    <row r="1900" customFormat="false" ht="15" hidden="false" customHeight="false" outlineLevel="0" collapsed="false">
      <c r="A1900" s="0" t="n">
        <v>-5.4828701092668</v>
      </c>
      <c r="B1900" s="0" t="n">
        <f aca="false">A1900*-1</f>
        <v>5.4828701092668</v>
      </c>
    </row>
    <row r="1901" customFormat="false" ht="15" hidden="false" customHeight="false" outlineLevel="0" collapsed="false">
      <c r="A1901" s="0" t="n">
        <v>-5.51957621940059</v>
      </c>
      <c r="B1901" s="0" t="n">
        <f aca="false">A1901*-1</f>
        <v>5.51957621940059</v>
      </c>
    </row>
    <row r="1902" customFormat="false" ht="15" hidden="false" customHeight="false" outlineLevel="0" collapsed="false">
      <c r="A1902" s="0" t="n">
        <v>-5.44225225835853</v>
      </c>
      <c r="B1902" s="0" t="n">
        <f aca="false">A1902*-1</f>
        <v>5.44225225835853</v>
      </c>
    </row>
    <row r="1903" customFormat="false" ht="15" hidden="false" customHeight="false" outlineLevel="0" collapsed="false">
      <c r="A1903" s="0" t="n">
        <v>-5.51344201456855</v>
      </c>
      <c r="B1903" s="0" t="n">
        <f aca="false">A1903*-1</f>
        <v>5.51344201456855</v>
      </c>
    </row>
    <row r="1904" customFormat="false" ht="15" hidden="false" customHeight="false" outlineLevel="0" collapsed="false">
      <c r="A1904" s="0" t="n">
        <v>-5.49321094260501</v>
      </c>
      <c r="B1904" s="0" t="n">
        <f aca="false">A1904*-1</f>
        <v>5.49321094260501</v>
      </c>
    </row>
    <row r="1905" customFormat="false" ht="15" hidden="false" customHeight="false" outlineLevel="0" collapsed="false">
      <c r="A1905" s="0" t="n">
        <v>-5.45912018364583</v>
      </c>
      <c r="B1905" s="0" t="n">
        <f aca="false">A1905*-1</f>
        <v>5.45912018364583</v>
      </c>
    </row>
    <row r="1906" customFormat="false" ht="15" hidden="false" customHeight="false" outlineLevel="0" collapsed="false">
      <c r="A1906" s="0" t="n">
        <v>-5.50142756977929</v>
      </c>
      <c r="B1906" s="0" t="n">
        <f aca="false">A1906*-1</f>
        <v>5.50142756977929</v>
      </c>
    </row>
    <row r="1907" customFormat="false" ht="15" hidden="false" customHeight="false" outlineLevel="0" collapsed="false">
      <c r="A1907" s="0" t="n">
        <v>-5.5289431061849</v>
      </c>
      <c r="B1907" s="0" t="n">
        <f aca="false">A1907*-1</f>
        <v>5.5289431061849</v>
      </c>
    </row>
    <row r="1908" customFormat="false" ht="15" hidden="false" customHeight="false" outlineLevel="0" collapsed="false">
      <c r="A1908" s="0" t="n">
        <v>-5.48973656821971</v>
      </c>
      <c r="B1908" s="0" t="n">
        <f aca="false">A1908*-1</f>
        <v>5.48973656821971</v>
      </c>
    </row>
    <row r="1909" customFormat="false" ht="15" hidden="false" customHeight="false" outlineLevel="0" collapsed="false">
      <c r="A1909" s="0" t="n">
        <v>-5.48743566492034</v>
      </c>
      <c r="B1909" s="0" t="n">
        <f aca="false">A1909*-1</f>
        <v>5.48743566492034</v>
      </c>
    </row>
    <row r="1910" customFormat="false" ht="15" hidden="false" customHeight="false" outlineLevel="0" collapsed="false">
      <c r="A1910" s="0" t="n">
        <v>-5.42801181924392</v>
      </c>
      <c r="B1910" s="0" t="n">
        <f aca="false">A1910*-1</f>
        <v>5.42801181924392</v>
      </c>
    </row>
    <row r="1911" customFormat="false" ht="15" hidden="false" customHeight="false" outlineLevel="0" collapsed="false">
      <c r="A1911" s="0" t="n">
        <v>-5.53916227136659</v>
      </c>
      <c r="B1911" s="0" t="n">
        <f aca="false">A1911*-1</f>
        <v>5.53916227136659</v>
      </c>
    </row>
    <row r="1912" customFormat="false" ht="15" hidden="false" customHeight="false" outlineLevel="0" collapsed="false">
      <c r="A1912" s="0" t="n">
        <v>-5.50380401610244</v>
      </c>
      <c r="B1912" s="0" t="n">
        <f aca="false">A1912*-1</f>
        <v>5.50380401610244</v>
      </c>
    </row>
    <row r="1913" customFormat="false" ht="15" hidden="false" customHeight="false" outlineLevel="0" collapsed="false">
      <c r="A1913" s="0" t="n">
        <v>-5.51711213062351</v>
      </c>
      <c r="B1913" s="0" t="n">
        <f aca="false">A1913*-1</f>
        <v>5.51711213062351</v>
      </c>
    </row>
    <row r="1914" customFormat="false" ht="15" hidden="false" customHeight="false" outlineLevel="0" collapsed="false">
      <c r="A1914" s="0" t="n">
        <v>-5.37486253704047</v>
      </c>
      <c r="B1914" s="0" t="n">
        <f aca="false">A1914*-1</f>
        <v>5.37486253704047</v>
      </c>
    </row>
    <row r="1915" customFormat="false" ht="15" hidden="false" customHeight="false" outlineLevel="0" collapsed="false">
      <c r="A1915" s="0" t="n">
        <v>-5.41180675344135</v>
      </c>
      <c r="B1915" s="0" t="n">
        <f aca="false">A1915*-1</f>
        <v>5.41180675344135</v>
      </c>
    </row>
    <row r="1916" customFormat="false" ht="15" hidden="false" customHeight="false" outlineLevel="0" collapsed="false">
      <c r="A1916" s="0" t="n">
        <v>-5.48400700646553</v>
      </c>
      <c r="B1916" s="0" t="n">
        <f aca="false">A1916*-1</f>
        <v>5.48400700646553</v>
      </c>
    </row>
    <row r="1917" customFormat="false" ht="15" hidden="false" customHeight="false" outlineLevel="0" collapsed="false">
      <c r="A1917" s="0" t="n">
        <v>-5.49612763914139</v>
      </c>
      <c r="B1917" s="0" t="n">
        <f aca="false">A1917*-1</f>
        <v>5.49612763914139</v>
      </c>
    </row>
    <row r="1918" customFormat="false" ht="15" hidden="false" customHeight="false" outlineLevel="0" collapsed="false">
      <c r="A1918" s="0" t="n">
        <v>-5.50202046336202</v>
      </c>
      <c r="B1918" s="0" t="n">
        <f aca="false">A1918*-1</f>
        <v>5.50202046336202</v>
      </c>
    </row>
    <row r="1919" customFormat="false" ht="15" hidden="false" customHeight="false" outlineLevel="0" collapsed="false">
      <c r="A1919" s="0" t="n">
        <v>-5.51344201456855</v>
      </c>
      <c r="B1919" s="0" t="n">
        <f aca="false">A1919*-1</f>
        <v>5.51344201456855</v>
      </c>
    </row>
    <row r="1920" customFormat="false" ht="15" hidden="false" customHeight="false" outlineLevel="0" collapsed="false">
      <c r="A1920" s="0" t="n">
        <v>-5.53338443250763</v>
      </c>
      <c r="B1920" s="0" t="n">
        <f aca="false">A1920*-1</f>
        <v>5.53338443250763</v>
      </c>
    </row>
    <row r="1921" customFormat="false" ht="15" hidden="false" customHeight="false" outlineLevel="0" collapsed="false">
      <c r="A1921" s="0" t="n">
        <v>-5.47276978236247</v>
      </c>
      <c r="B1921" s="0" t="n">
        <f aca="false">A1921*-1</f>
        <v>5.47276978236247</v>
      </c>
    </row>
    <row r="1922" customFormat="false" ht="15" hidden="false" customHeight="false" outlineLevel="0" collapsed="false">
      <c r="A1922" s="0" t="n">
        <v>-5.49612763914139</v>
      </c>
      <c r="B1922" s="0" t="n">
        <f aca="false">A1922*-1</f>
        <v>5.49612763914139</v>
      </c>
    </row>
    <row r="1923" customFormat="false" ht="15" hidden="false" customHeight="false" outlineLevel="0" collapsed="false">
      <c r="A1923" s="0" t="n">
        <v>-5.50499713356138</v>
      </c>
      <c r="B1923" s="0" t="n">
        <f aca="false">A1923*-1</f>
        <v>5.50499713356138</v>
      </c>
    </row>
    <row r="1924" customFormat="false" ht="15" hidden="false" customHeight="false" outlineLevel="0" collapsed="false">
      <c r="A1924" s="0" t="n">
        <v>-5.48686233878836</v>
      </c>
      <c r="B1924" s="0" t="n">
        <f aca="false">A1924*-1</f>
        <v>5.48686233878836</v>
      </c>
    </row>
    <row r="1925" customFormat="false" ht="15" hidden="false" customHeight="false" outlineLevel="0" collapsed="false">
      <c r="A1925" s="0" t="n">
        <v>-5.50619353784942</v>
      </c>
      <c r="B1925" s="0" t="n">
        <f aca="false">A1925*-1</f>
        <v>5.50619353784942</v>
      </c>
    </row>
    <row r="1926" customFormat="false" ht="15" hidden="false" customHeight="false" outlineLevel="0" collapsed="false">
      <c r="A1926" s="0" t="n">
        <v>-5.5232987663224</v>
      </c>
      <c r="B1926" s="0" t="n">
        <f aca="false">A1926*-1</f>
        <v>5.5232987663224</v>
      </c>
    </row>
    <row r="1927" customFormat="false" ht="15" hidden="false" customHeight="false" outlineLevel="0" collapsed="false">
      <c r="A1927" s="0" t="n">
        <v>-5.50024420533622</v>
      </c>
      <c r="B1927" s="0" t="n">
        <f aca="false">A1927*-1</f>
        <v>5.50024420533622</v>
      </c>
    </row>
    <row r="1928" customFormat="false" ht="15" hidden="false" customHeight="false" outlineLevel="0" collapsed="false">
      <c r="A1928" s="0" t="n">
        <v>-5.48628976852493</v>
      </c>
      <c r="B1928" s="0" t="n">
        <f aca="false">A1928*-1</f>
        <v>5.48628976852493</v>
      </c>
    </row>
    <row r="1929" customFormat="false" ht="15" hidden="false" customHeight="false" outlineLevel="0" collapsed="false">
      <c r="A1929" s="0" t="n">
        <v>-5.48230277478781</v>
      </c>
      <c r="B1929" s="0" t="n">
        <f aca="false">A1929*-1</f>
        <v>5.48230277478781</v>
      </c>
    </row>
    <row r="1930" customFormat="false" ht="15" hidden="false" customHeight="false" outlineLevel="0" collapsed="false">
      <c r="A1930" s="0" t="n">
        <v>-5.46671104199332</v>
      </c>
      <c r="B1930" s="0" t="n">
        <f aca="false">A1930*-1</f>
        <v>5.46671104199332</v>
      </c>
    </row>
    <row r="1931" customFormat="false" ht="15" hidden="false" customHeight="false" outlineLevel="0" collapsed="false">
      <c r="A1931" s="0" t="n">
        <v>-5.41958827372259</v>
      </c>
      <c r="B1931" s="0" t="n">
        <f aca="false">A1931*-1</f>
        <v>5.41958827372259</v>
      </c>
    </row>
    <row r="1932" customFormat="false" ht="15" hidden="false" customHeight="false" outlineLevel="0" collapsed="false">
      <c r="A1932" s="0" t="n">
        <v>-5.50499713356138</v>
      </c>
      <c r="B1932" s="0" t="n">
        <f aca="false">A1932*-1</f>
        <v>5.50499713356138</v>
      </c>
    </row>
    <row r="1933" customFormat="false" ht="15" hidden="false" customHeight="false" outlineLevel="0" collapsed="false">
      <c r="A1933" s="0" t="n">
        <v>-5.52267612179725</v>
      </c>
      <c r="B1933" s="0" t="n">
        <f aca="false">A1933*-1</f>
        <v>5.52267612179725</v>
      </c>
    </row>
    <row r="1934" customFormat="false" ht="15" hidden="false" customHeight="false" outlineLevel="0" collapsed="false">
      <c r="A1934" s="0" t="n">
        <v>-5.47276978236247</v>
      </c>
      <c r="B1934" s="0" t="n">
        <f aca="false">A1934*-1</f>
        <v>5.47276978236247</v>
      </c>
    </row>
    <row r="1935" customFormat="false" ht="15" hidden="false" customHeight="false" outlineLevel="0" collapsed="false">
      <c r="A1935" s="0" t="n">
        <v>-5.4305207487052</v>
      </c>
      <c r="B1935" s="0" t="n">
        <f aca="false">A1935*-1</f>
        <v>5.4305207487052</v>
      </c>
    </row>
    <row r="1936" customFormat="false" ht="15" hidden="false" customHeight="false" outlineLevel="0" collapsed="false">
      <c r="A1936" s="0" t="n">
        <v>-5.50380401610244</v>
      </c>
      <c r="B1936" s="0" t="n">
        <f aca="false">A1936*-1</f>
        <v>5.50380401610244</v>
      </c>
    </row>
    <row r="1937" customFormat="false" ht="15" hidden="false" customHeight="false" outlineLevel="0" collapsed="false">
      <c r="A1937" s="0" t="n">
        <v>-5.49204972672095</v>
      </c>
      <c r="B1937" s="0" t="n">
        <f aca="false">A1937*-1</f>
        <v>5.49204972672095</v>
      </c>
    </row>
    <row r="1938" customFormat="false" ht="15" hidden="false" customHeight="false" outlineLevel="0" collapsed="false">
      <c r="A1938" s="0" t="n">
        <v>-5.51344201456855</v>
      </c>
      <c r="B1938" s="0" t="n">
        <f aca="false">A1938*-1</f>
        <v>5.51344201456855</v>
      </c>
    </row>
    <row r="1939" customFormat="false" ht="15" hidden="false" customHeight="false" outlineLevel="0" collapsed="false">
      <c r="A1939" s="0" t="n">
        <v>-5.51405155078356</v>
      </c>
      <c r="B1939" s="0" t="n">
        <f aca="false">A1939*-1</f>
        <v>5.51405155078356</v>
      </c>
    </row>
    <row r="1940" customFormat="false" ht="15" hidden="false" customHeight="false" outlineLevel="0" collapsed="false">
      <c r="A1940" s="0" t="n">
        <v>-5.50679297822327</v>
      </c>
      <c r="B1940" s="0" t="n">
        <f aca="false">A1940*-1</f>
        <v>5.50679297822327</v>
      </c>
    </row>
    <row r="1941" customFormat="false" ht="15" hidden="false" customHeight="false" outlineLevel="0" collapsed="false">
      <c r="A1941" s="0" t="n">
        <v>-5.49437527167212</v>
      </c>
      <c r="B1941" s="0" t="n">
        <f aca="false">A1941*-1</f>
        <v>5.49437527167212</v>
      </c>
    </row>
    <row r="1942" customFormat="false" ht="15" hidden="false" customHeight="false" outlineLevel="0" collapsed="false">
      <c r="A1942" s="0" t="n">
        <v>-5.41180675344135</v>
      </c>
      <c r="B1942" s="0" t="n">
        <f aca="false">A1942*-1</f>
        <v>5.41180675344135</v>
      </c>
    </row>
    <row r="1943" customFormat="false" ht="15" hidden="false" customHeight="false" outlineLevel="0" collapsed="false">
      <c r="A1943" s="0" t="n">
        <v>-5.40558534868658</v>
      </c>
      <c r="B1943" s="0" t="n">
        <f aca="false">A1943*-1</f>
        <v>5.40558534868658</v>
      </c>
    </row>
    <row r="1944" customFormat="false" ht="15" hidden="false" customHeight="false" outlineLevel="0" collapsed="false">
      <c r="A1944" s="0" t="n">
        <v>-5.47835205050209</v>
      </c>
      <c r="B1944" s="0" t="n">
        <f aca="false">A1944*-1</f>
        <v>5.47835205050209</v>
      </c>
    </row>
    <row r="1945" customFormat="false" ht="15" hidden="false" customHeight="false" outlineLevel="0" collapsed="false">
      <c r="A1945" s="0" t="n">
        <v>-5.41228903498109</v>
      </c>
      <c r="B1945" s="0" t="n">
        <f aca="false">A1945*-1</f>
        <v>5.41228903498109</v>
      </c>
    </row>
    <row r="1946" customFormat="false" ht="15" hidden="false" customHeight="false" outlineLevel="0" collapsed="false">
      <c r="A1946" s="0" t="n">
        <v>-5.50320868429996</v>
      </c>
      <c r="B1946" s="0" t="n">
        <f aca="false">A1946*-1</f>
        <v>5.50320868429996</v>
      </c>
    </row>
    <row r="1947" customFormat="false" ht="15" hidden="false" customHeight="false" outlineLevel="0" collapsed="false">
      <c r="A1947" s="0" t="n">
        <v>-5.48343818584472</v>
      </c>
      <c r="B1947" s="0" t="n">
        <f aca="false">A1947*-1</f>
        <v>5.48343818584472</v>
      </c>
    </row>
    <row r="1948" customFormat="false" ht="15" hidden="false" customHeight="false" outlineLevel="0" collapsed="false">
      <c r="A1948" s="0" t="n">
        <v>-5.48743566492034</v>
      </c>
      <c r="B1948" s="0" t="n">
        <f aca="false">A1948*-1</f>
        <v>5.48743566492034</v>
      </c>
    </row>
    <row r="1949" customFormat="false" ht="15" hidden="false" customHeight="false" outlineLevel="0" collapsed="false">
      <c r="A1949" s="0" t="n">
        <v>-4.60235541203008</v>
      </c>
      <c r="B1949" s="0" t="n">
        <f aca="false">A1949*-1</f>
        <v>4.60235541203008</v>
      </c>
    </row>
    <row r="1950" customFormat="false" ht="15" hidden="false" customHeight="false" outlineLevel="0" collapsed="false">
      <c r="A1950" s="0" t="n">
        <v>-5.12598229613781</v>
      </c>
      <c r="B1950" s="0" t="n">
        <f aca="false">A1950*-1</f>
        <v>5.12598229613781</v>
      </c>
    </row>
    <row r="1951" customFormat="false" ht="15" hidden="false" customHeight="false" outlineLevel="0" collapsed="false">
      <c r="A1951" s="0" t="n">
        <v>-5.54240571050386</v>
      </c>
      <c r="B1951" s="0" t="n">
        <f aca="false">A1951*-1</f>
        <v>5.54240571050386</v>
      </c>
    </row>
    <row r="1952" customFormat="false" ht="15" hidden="false" customHeight="false" outlineLevel="0" collapsed="false">
      <c r="A1952" s="0" t="n">
        <v>-5.5189588852783</v>
      </c>
      <c r="B1952" s="0" t="n">
        <f aca="false">A1952*-1</f>
        <v>5.5189588852783</v>
      </c>
    </row>
    <row r="1953" customFormat="false" ht="15" hidden="false" customHeight="false" outlineLevel="0" collapsed="false">
      <c r="A1953" s="0" t="n">
        <v>-5.48973656821971</v>
      </c>
      <c r="B1953" s="0" t="n">
        <f aca="false">A1953*-1</f>
        <v>5.48973656821971</v>
      </c>
    </row>
    <row r="1954" customFormat="false" ht="15" hidden="false" customHeight="false" outlineLevel="0" collapsed="false">
      <c r="A1954" s="0" t="n">
        <v>-5.4381356921637</v>
      </c>
      <c r="B1954" s="0" t="n">
        <f aca="false">A1954*-1</f>
        <v>5.4381356921637</v>
      </c>
    </row>
    <row r="1955" customFormat="false" ht="15" hidden="false" customHeight="false" outlineLevel="0" collapsed="false">
      <c r="A1955" s="0" t="n">
        <v>-5.46344155742847</v>
      </c>
      <c r="B1955" s="0" t="n">
        <f aca="false">A1955*-1</f>
        <v>5.46344155742847</v>
      </c>
    </row>
    <row r="1956" customFormat="false" ht="15" hidden="false" customHeight="false" outlineLevel="0" collapsed="false">
      <c r="A1956" s="0" t="n">
        <v>-5.52705349704621</v>
      </c>
      <c r="B1956" s="0" t="n">
        <f aca="false">A1956*-1</f>
        <v>5.52705349704621</v>
      </c>
    </row>
    <row r="1957" customFormat="false" ht="15" hidden="false" customHeight="false" outlineLevel="0" collapsed="false">
      <c r="A1957" s="0" t="n">
        <v>-5.50202046336202</v>
      </c>
      <c r="B1957" s="0" t="n">
        <f aca="false">A1957*-1</f>
        <v>5.50202046336202</v>
      </c>
    </row>
    <row r="1958" customFormat="false" ht="15" hidden="false" customHeight="false" outlineLevel="0" collapsed="false">
      <c r="A1958" s="0" t="n">
        <v>-5.47388051054311</v>
      </c>
      <c r="B1958" s="0" t="n">
        <f aca="false">A1958*-1</f>
        <v>5.47388051054311</v>
      </c>
    </row>
    <row r="1959" customFormat="false" ht="15" hidden="false" customHeight="false" outlineLevel="0" collapsed="false">
      <c r="A1959" s="0" t="n">
        <v>-5.45218838730097</v>
      </c>
      <c r="B1959" s="0" t="n">
        <f aca="false">A1959*-1</f>
        <v>5.45218838730097</v>
      </c>
    </row>
    <row r="1960" customFormat="false" ht="15" hidden="false" customHeight="false" outlineLevel="0" collapsed="false">
      <c r="A1960" s="0" t="n">
        <v>-5.40558534868658</v>
      </c>
      <c r="B1960" s="0" t="n">
        <f aca="false">A1960*-1</f>
        <v>5.40558534868658</v>
      </c>
    </row>
    <row r="1961" customFormat="false" ht="15" hidden="false" customHeight="false" outlineLevel="0" collapsed="false">
      <c r="A1961" s="0" t="n">
        <v>-5.48916019855064</v>
      </c>
      <c r="B1961" s="0" t="n">
        <f aca="false">A1961*-1</f>
        <v>5.48916019855064</v>
      </c>
    </row>
    <row r="1962" customFormat="false" ht="15" hidden="false" customHeight="false" outlineLevel="0" collapsed="false">
      <c r="A1962" s="0" t="n">
        <v>-5.3579313726585</v>
      </c>
      <c r="B1962" s="0" t="n">
        <f aca="false">A1962*-1</f>
        <v>5.3579313726585</v>
      </c>
    </row>
    <row r="1963" customFormat="false" ht="15" hidden="false" customHeight="false" outlineLevel="0" collapsed="false">
      <c r="A1963" s="0" t="n">
        <v>-5.41958827372259</v>
      </c>
      <c r="B1963" s="0" t="n">
        <f aca="false">A1963*-1</f>
        <v>5.41958827372259</v>
      </c>
    </row>
    <row r="1964" customFormat="false" ht="15" hidden="false" customHeight="false" outlineLevel="0" collapsed="false">
      <c r="A1964" s="0" t="n">
        <v>-5.50380401610244</v>
      </c>
      <c r="B1964" s="0" t="n">
        <f aca="false">A1964*-1</f>
        <v>5.50380401610244</v>
      </c>
    </row>
    <row r="1965" customFormat="false" ht="15" hidden="false" customHeight="false" outlineLevel="0" collapsed="false">
      <c r="A1965" s="0" t="n">
        <v>-5.29464953711429</v>
      </c>
      <c r="B1965" s="0" t="n">
        <f aca="false">A1965*-1</f>
        <v>5.29464953711429</v>
      </c>
    </row>
    <row r="1966" customFormat="false" ht="15" hidden="false" customHeight="false" outlineLevel="0" collapsed="false">
      <c r="A1966" s="0" t="n">
        <v>-4.43355072249722</v>
      </c>
      <c r="B1966" s="0" t="n">
        <f aca="false">A1966*-1</f>
        <v>4.43355072249722</v>
      </c>
    </row>
    <row r="1967" customFormat="false" ht="15" hidden="false" customHeight="false" outlineLevel="0" collapsed="false">
      <c r="A1967" s="0" t="n">
        <v>-4.02017856996977</v>
      </c>
      <c r="B1967" s="0" t="n">
        <f aca="false">A1967*-1</f>
        <v>4.02017856996977</v>
      </c>
    </row>
    <row r="1968" customFormat="false" ht="15" hidden="false" customHeight="false" outlineLevel="0" collapsed="false">
      <c r="A1968" s="0" t="n">
        <v>-5.11855827805861</v>
      </c>
      <c r="B1968" s="0" t="n">
        <f aca="false">A1968*-1</f>
        <v>5.11855827805861</v>
      </c>
    </row>
    <row r="1969" customFormat="false" ht="15" hidden="false" customHeight="false" outlineLevel="0" collapsed="false">
      <c r="A1969" s="0" t="n">
        <v>-5.51101238875261</v>
      </c>
      <c r="B1969" s="0" t="n">
        <f aca="false">A1969*-1</f>
        <v>5.51101238875261</v>
      </c>
    </row>
    <row r="1970" customFormat="false" ht="15" hidden="false" customHeight="false" outlineLevel="0" collapsed="false">
      <c r="A1970" s="0" t="n">
        <v>-5.43916118138139</v>
      </c>
      <c r="B1970" s="0" t="n">
        <f aca="false">A1970*-1</f>
        <v>5.43916118138139</v>
      </c>
    </row>
    <row r="1971" customFormat="false" ht="15" hidden="false" customHeight="false" outlineLevel="0" collapsed="false">
      <c r="A1971" s="0" t="n">
        <v>-5.46344155742847</v>
      </c>
      <c r="B1971" s="0" t="n">
        <f aca="false">A1971*-1</f>
        <v>5.46344155742847</v>
      </c>
    </row>
    <row r="1972" customFormat="false" ht="15" hidden="false" customHeight="false" outlineLevel="0" collapsed="false">
      <c r="A1972" s="0" t="n">
        <v>-5.47443694172993</v>
      </c>
      <c r="B1972" s="0" t="n">
        <f aca="false">A1972*-1</f>
        <v>5.47443694172993</v>
      </c>
    </row>
    <row r="1973" customFormat="false" ht="15" hidden="false" customHeight="false" outlineLevel="0" collapsed="false">
      <c r="A1973" s="0" t="n">
        <v>-5.50024420533622</v>
      </c>
      <c r="B1973" s="0" t="n">
        <f aca="false">A1973*-1</f>
        <v>5.50024420533622</v>
      </c>
    </row>
    <row r="1974" customFormat="false" ht="15" hidden="false" customHeight="false" outlineLevel="0" collapsed="false">
      <c r="A1974" s="0" t="n">
        <v>-5.45324764266</v>
      </c>
      <c r="B1974" s="0" t="n">
        <f aca="false">A1974*-1</f>
        <v>5.45324764266</v>
      </c>
    </row>
    <row r="1975" customFormat="false" ht="15" hidden="false" customHeight="false" outlineLevel="0" collapsed="false">
      <c r="A1975" s="0" t="n">
        <v>-5.46780636283092</v>
      </c>
      <c r="B1975" s="0" t="n">
        <f aca="false">A1975*-1</f>
        <v>5.46780636283092</v>
      </c>
    </row>
    <row r="1976" customFormat="false" ht="15" hidden="false" customHeight="false" outlineLevel="0" collapsed="false">
      <c r="A1976" s="0" t="n">
        <v>-5.50320868429996</v>
      </c>
      <c r="B1976" s="0" t="n">
        <f aca="false">A1976*-1</f>
        <v>5.50320868429996</v>
      </c>
    </row>
    <row r="1977" customFormat="false" ht="15" hidden="false" customHeight="false" outlineLevel="0" collapsed="false">
      <c r="A1977" s="0" t="n">
        <v>-5.49788710602559</v>
      </c>
      <c r="B1977" s="0" t="n">
        <f aca="false">A1977*-1</f>
        <v>5.49788710602559</v>
      </c>
    </row>
    <row r="1978" customFormat="false" ht="15" hidden="false" customHeight="false" outlineLevel="0" collapsed="false">
      <c r="A1978" s="0" t="n">
        <v>-5.42751176797175</v>
      </c>
      <c r="B1978" s="0" t="n">
        <f aca="false">A1978*-1</f>
        <v>5.42751176797175</v>
      </c>
    </row>
    <row r="1979" customFormat="false" ht="15" hidden="false" customHeight="false" outlineLevel="0" collapsed="false">
      <c r="A1979" s="0" t="n">
        <v>-5.49437527167212</v>
      </c>
      <c r="B1979" s="0" t="n">
        <f aca="false">A1979*-1</f>
        <v>5.49437527167212</v>
      </c>
    </row>
    <row r="1980" customFormat="false" ht="15" hidden="false" customHeight="false" outlineLevel="0" collapsed="false">
      <c r="A1980" s="0" t="n">
        <v>-5.50261416746255</v>
      </c>
      <c r="B1980" s="0" t="n">
        <f aca="false">A1980*-1</f>
        <v>5.50261416746255</v>
      </c>
    </row>
    <row r="1981" customFormat="false" ht="15" hidden="false" customHeight="false" outlineLevel="0" collapsed="false">
      <c r="A1981" s="0" t="n">
        <v>-5.45218838730097</v>
      </c>
      <c r="B1981" s="0" t="n">
        <f aca="false">A1981*-1</f>
        <v>5.45218838730097</v>
      </c>
    </row>
    <row r="1982" customFormat="false" ht="15" hidden="false" customHeight="false" outlineLevel="0" collapsed="false">
      <c r="A1982" s="0" t="n">
        <v>-5.51772684336861</v>
      </c>
      <c r="B1982" s="0" t="n">
        <f aca="false">A1982*-1</f>
        <v>5.51772684336861</v>
      </c>
    </row>
    <row r="1983" customFormat="false" ht="15" hidden="false" customHeight="false" outlineLevel="0" collapsed="false">
      <c r="A1983" s="0" t="n">
        <v>-5.52081352645375</v>
      </c>
      <c r="B1983" s="0" t="n">
        <f aca="false">A1983*-1</f>
        <v>5.52081352645375</v>
      </c>
    </row>
    <row r="1984" customFormat="false" ht="15" hidden="false" customHeight="false" outlineLevel="0" collapsed="false">
      <c r="A1984" s="0" t="n">
        <v>-5.49847518259737</v>
      </c>
      <c r="B1984" s="0" t="n">
        <f aca="false">A1984*-1</f>
        <v>5.49847518259737</v>
      </c>
    </row>
    <row r="1985" customFormat="false" ht="15" hidden="false" customHeight="false" outlineLevel="0" collapsed="false">
      <c r="A1985" s="0" t="n">
        <v>-5.51405155078356</v>
      </c>
      <c r="B1985" s="0" t="n">
        <f aca="false">A1985*-1</f>
        <v>5.51405155078356</v>
      </c>
    </row>
    <row r="1986" customFormat="false" ht="15" hidden="false" customHeight="false" outlineLevel="0" collapsed="false">
      <c r="A1986" s="0" t="n">
        <v>-5.58334285334516</v>
      </c>
      <c r="B1986" s="0" t="n">
        <f aca="false">A1986*-1</f>
        <v>5.58334285334516</v>
      </c>
    </row>
    <row r="1987" customFormat="false" ht="15" hidden="false" customHeight="false" outlineLevel="0" collapsed="false">
      <c r="A1987" s="0" t="n">
        <v>-5.53466177013991</v>
      </c>
      <c r="B1987" s="0" t="n">
        <f aca="false">A1987*-1</f>
        <v>5.53466177013991</v>
      </c>
    </row>
    <row r="1988" customFormat="false" ht="15" hidden="false" customHeight="false" outlineLevel="0" collapsed="false">
      <c r="A1988" s="0" t="n">
        <v>-5.52205436867473</v>
      </c>
      <c r="B1988" s="0" t="n">
        <f aca="false">A1988*-1</f>
        <v>5.52205436867473</v>
      </c>
    </row>
    <row r="1989" customFormat="false" ht="15" hidden="false" customHeight="false" outlineLevel="0" collapsed="false">
      <c r="A1989" s="0" t="n">
        <v>-5.55562726375171</v>
      </c>
      <c r="B1989" s="0" t="n">
        <f aca="false">A1989*-1</f>
        <v>5.55562726375171</v>
      </c>
    </row>
    <row r="1990" customFormat="false" ht="15" hidden="false" customHeight="false" outlineLevel="0" collapsed="false">
      <c r="A1990" s="0" t="n">
        <v>-5.49612763914139</v>
      </c>
      <c r="B1990" s="0" t="n">
        <f aca="false">A1990*-1</f>
        <v>5.49612763914139</v>
      </c>
    </row>
    <row r="1991" customFormat="false" ht="15" hidden="false" customHeight="false" outlineLevel="0" collapsed="false">
      <c r="A1991" s="0" t="n">
        <v>-5.54175508194487</v>
      </c>
      <c r="B1991" s="0" t="n">
        <f aca="false">A1991*-1</f>
        <v>5.54175508194487</v>
      </c>
    </row>
    <row r="1992" customFormat="false" ht="15" hidden="false" customHeight="false" outlineLevel="0" collapsed="false">
      <c r="A1992" s="0" t="n">
        <v>-5.51161852211256</v>
      </c>
      <c r="B1992" s="0" t="n">
        <f aca="false">A1992*-1</f>
        <v>5.51161852211256</v>
      </c>
    </row>
    <row r="1993" customFormat="false" ht="15" hidden="false" customHeight="false" outlineLevel="0" collapsed="false">
      <c r="A1993" s="0" t="n">
        <v>-5.47779058373752</v>
      </c>
      <c r="B1993" s="0" t="n">
        <f aca="false">A1993*-1</f>
        <v>5.47779058373752</v>
      </c>
    </row>
    <row r="1994" customFormat="false" ht="15" hidden="false" customHeight="false" outlineLevel="0" collapsed="false">
      <c r="A1994" s="0" t="n">
        <v>-5.50619353784942</v>
      </c>
      <c r="B1994" s="0" t="n">
        <f aca="false">A1994*-1</f>
        <v>5.50619353784942</v>
      </c>
    </row>
    <row r="1995" customFormat="false" ht="15" hidden="false" customHeight="false" outlineLevel="0" collapsed="false">
      <c r="A1995" s="0" t="n">
        <v>-5.49965373008291</v>
      </c>
      <c r="B1995" s="0" t="n">
        <f aca="false">A1995*-1</f>
        <v>5.49965373008291</v>
      </c>
    </row>
    <row r="1996" customFormat="false" ht="15" hidden="false" customHeight="false" outlineLevel="0" collapsed="false">
      <c r="A1996" s="0" t="n">
        <v>-5.51649828673064</v>
      </c>
      <c r="B1996" s="0" t="n">
        <f aca="false">A1996*-1</f>
        <v>5.51649828673064</v>
      </c>
    </row>
    <row r="1997" customFormat="false" ht="15" hidden="false" customHeight="false" outlineLevel="0" collapsed="false">
      <c r="A1997" s="0" t="n">
        <v>-5.50380401610244</v>
      </c>
      <c r="B1997" s="0" t="n">
        <f aca="false">A1997*-1</f>
        <v>5.50380401610244</v>
      </c>
    </row>
    <row r="1998" customFormat="false" ht="15" hidden="false" customHeight="false" outlineLevel="0" collapsed="false">
      <c r="A1998" s="0" t="n">
        <v>-5.51101238875261</v>
      </c>
      <c r="B1998" s="0" t="n">
        <f aca="false">A1998*-1</f>
        <v>5.51101238875261</v>
      </c>
    </row>
    <row r="1999" customFormat="false" ht="15" hidden="false" customHeight="false" outlineLevel="0" collapsed="false">
      <c r="A1999" s="0" t="n">
        <v>-5.52392230480985</v>
      </c>
      <c r="B1999" s="0" t="n">
        <f aca="false">A1999*-1</f>
        <v>5.52392230480985</v>
      </c>
    </row>
    <row r="2000" customFormat="false" ht="15" hidden="false" customHeight="false" outlineLevel="0" collapsed="false">
      <c r="A2000" s="0" t="n">
        <v>-5.50499713356138</v>
      </c>
      <c r="B2000" s="0" t="n">
        <f aca="false">A2000*-1</f>
        <v>5.50499713356138</v>
      </c>
    </row>
    <row r="2001" customFormat="false" ht="15" hidden="false" customHeight="false" outlineLevel="0" collapsed="false">
      <c r="A2001" s="0" t="n">
        <v>-5.50142756977929</v>
      </c>
      <c r="B2001" s="0" t="n">
        <f aca="false">A2001*-1</f>
        <v>5.50142756977929</v>
      </c>
    </row>
    <row r="2002" customFormat="false" ht="15" hidden="false" customHeight="false" outlineLevel="0" collapsed="false">
      <c r="A2002" s="0" t="n">
        <v>-5.45590713953121</v>
      </c>
      <c r="B2002" s="0" t="n">
        <f aca="false">A2002*-1</f>
        <v>5.45590713953121</v>
      </c>
    </row>
    <row r="2003" customFormat="false" ht="15" hidden="false" customHeight="false" outlineLevel="0" collapsed="false">
      <c r="A2003" s="0" t="n">
        <v>-5.48686233878836</v>
      </c>
      <c r="B2003" s="0" t="n">
        <f aca="false">A2003*-1</f>
        <v>5.48686233878836</v>
      </c>
    </row>
    <row r="2004" customFormat="false" ht="15" hidden="false" customHeight="false" outlineLevel="0" collapsed="false">
      <c r="A2004" s="0" t="n">
        <v>-5.48571795213962</v>
      </c>
      <c r="B2004" s="0" t="n">
        <f aca="false">A2004*-1</f>
        <v>5.48571795213962</v>
      </c>
    </row>
    <row r="2005" customFormat="false" ht="15" hidden="false" customHeight="false" outlineLevel="0" collapsed="false">
      <c r="A2005" s="0" t="n">
        <v>-5.51772684336861</v>
      </c>
      <c r="B2005" s="0" t="n">
        <f aca="false">A2005*-1</f>
        <v>5.51772684336861</v>
      </c>
    </row>
    <row r="2006" customFormat="false" ht="15" hidden="false" customHeight="false" outlineLevel="0" collapsed="false">
      <c r="A2006" s="0" t="n">
        <v>-5.51772684336861</v>
      </c>
      <c r="B2006" s="0" t="n">
        <f aca="false">A2006*-1</f>
        <v>5.51772684336861</v>
      </c>
    </row>
    <row r="2007" customFormat="false" ht="15" hidden="false" customHeight="false" outlineLevel="0" collapsed="false">
      <c r="A2007" s="0" t="n">
        <v>-5.46561847668274</v>
      </c>
      <c r="B2007" s="0" t="n">
        <f aca="false">A2007*-1</f>
        <v>5.46561847668274</v>
      </c>
    </row>
    <row r="2008" customFormat="false" ht="15" hidden="false" customHeight="false" outlineLevel="0" collapsed="false">
      <c r="A2008" s="0" t="n">
        <v>-5.471108998381</v>
      </c>
      <c r="B2008" s="0" t="n">
        <f aca="false">A2008*-1</f>
        <v>5.471108998381</v>
      </c>
    </row>
    <row r="2009" customFormat="false" ht="15" hidden="false" customHeight="false" outlineLevel="0" collapsed="false">
      <c r="A2009" s="0" t="n">
        <v>-5.40085957320031</v>
      </c>
      <c r="B2009" s="0" t="n">
        <f aca="false">A2009*-1</f>
        <v>5.40085957320031</v>
      </c>
    </row>
    <row r="2010" customFormat="false" ht="15" hidden="false" customHeight="false" outlineLevel="0" collapsed="false">
      <c r="A2010" s="0" t="n">
        <v>-5.45324764266</v>
      </c>
      <c r="B2010" s="0" t="n">
        <f aca="false">A2010*-1</f>
        <v>5.45324764266</v>
      </c>
    </row>
    <row r="2011" customFormat="false" ht="15" hidden="false" customHeight="false" outlineLevel="0" collapsed="false">
      <c r="A2011" s="0" t="n">
        <v>-5.50202046336202</v>
      </c>
      <c r="B2011" s="0" t="n">
        <f aca="false">A2011*-1</f>
        <v>5.50202046336202</v>
      </c>
    </row>
    <row r="2012" customFormat="false" ht="15" hidden="false" customHeight="false" outlineLevel="0" collapsed="false">
      <c r="A2012" s="0" t="n">
        <v>-5.49788710602559</v>
      </c>
      <c r="B2012" s="0" t="n">
        <f aca="false">A2012*-1</f>
        <v>5.49788710602559</v>
      </c>
    </row>
    <row r="2013" customFormat="false" ht="15" hidden="false" customHeight="false" outlineLevel="0" collapsed="false">
      <c r="A2013" s="0" t="n">
        <v>-5.49031370382877</v>
      </c>
      <c r="B2013" s="0" t="n">
        <f aca="false">A2013*-1</f>
        <v>5.49031370382877</v>
      </c>
    </row>
    <row r="2014" customFormat="false" ht="15" hidden="false" customHeight="false" outlineLevel="0" collapsed="false">
      <c r="A2014" s="0" t="n">
        <v>-5.53402263171418</v>
      </c>
      <c r="B2014" s="0" t="n">
        <f aca="false">A2014*-1</f>
        <v>5.53402263171418</v>
      </c>
    </row>
    <row r="2015" customFormat="false" ht="15" hidden="false" customHeight="false" outlineLevel="0" collapsed="false">
      <c r="A2015" s="0" t="n">
        <v>-5.50083548450434</v>
      </c>
      <c r="B2015" s="0" t="n">
        <f aca="false">A2015*-1</f>
        <v>5.50083548450434</v>
      </c>
    </row>
    <row r="2016" customFormat="false" ht="15" hidden="false" customHeight="false" outlineLevel="0" collapsed="false">
      <c r="A2016" s="0" t="n">
        <v>-5.49262994655595</v>
      </c>
      <c r="B2016" s="0" t="n">
        <f aca="false">A2016*-1</f>
        <v>5.49262994655595</v>
      </c>
    </row>
    <row r="2017" customFormat="false" ht="15" hidden="false" customHeight="false" outlineLevel="0" collapsed="false">
      <c r="A2017" s="0" t="n">
        <v>-5.48686233878836</v>
      </c>
      <c r="B2017" s="0" t="n">
        <f aca="false">A2017*-1</f>
        <v>5.48686233878836</v>
      </c>
    </row>
    <row r="2018" customFormat="false" ht="15" hidden="false" customHeight="false" outlineLevel="0" collapsed="false">
      <c r="A2018" s="0" t="n">
        <v>-5.45912018364583</v>
      </c>
      <c r="B2018" s="0" t="n">
        <f aca="false">A2018*-1</f>
        <v>5.45912018364583</v>
      </c>
    </row>
    <row r="2019" customFormat="false" ht="15" hidden="false" customHeight="false" outlineLevel="0" collapsed="false">
      <c r="A2019" s="0" t="n">
        <v>-5.50679297822327</v>
      </c>
      <c r="B2019" s="0" t="n">
        <f aca="false">A2019*-1</f>
        <v>5.50679297822327</v>
      </c>
    </row>
    <row r="2020" customFormat="false" ht="15" hidden="false" customHeight="false" outlineLevel="0" collapsed="false">
      <c r="A2020" s="0" t="n">
        <v>-5.45644099882635</v>
      </c>
      <c r="B2020" s="0" t="n">
        <f aca="false">A2020*-1</f>
        <v>5.45644099882635</v>
      </c>
    </row>
    <row r="2021" customFormat="false" ht="15" hidden="false" customHeight="false" outlineLevel="0" collapsed="false">
      <c r="A2021" s="0" t="n">
        <v>-5.49262994655595</v>
      </c>
      <c r="B2021" s="0" t="n">
        <f aca="false">A2021*-1</f>
        <v>5.49262994655595</v>
      </c>
    </row>
    <row r="2022" customFormat="false" ht="15" hidden="false" customHeight="false" outlineLevel="0" collapsed="false">
      <c r="A2022" s="0" t="n">
        <v>-5.48743566492034</v>
      </c>
      <c r="B2022" s="0" t="n">
        <f aca="false">A2022*-1</f>
        <v>5.48743566492034</v>
      </c>
    </row>
    <row r="2023" customFormat="false" ht="15" hidden="false" customHeight="false" outlineLevel="0" collapsed="false">
      <c r="A2023" s="0" t="n">
        <v>-5.46890445312997</v>
      </c>
      <c r="B2023" s="0" t="n">
        <f aca="false">A2023*-1</f>
        <v>5.46890445312997</v>
      </c>
    </row>
    <row r="2024" customFormat="false" ht="15" hidden="false" customHeight="false" outlineLevel="0" collapsed="false">
      <c r="A2024" s="0" t="n">
        <v>-5.50799434685077</v>
      </c>
      <c r="B2024" s="0" t="n">
        <f aca="false">A2024*-1</f>
        <v>5.50799434685077</v>
      </c>
    </row>
    <row r="2025" customFormat="false" ht="15" hidden="false" customHeight="false" outlineLevel="0" collapsed="false">
      <c r="A2025" s="0" t="n">
        <v>-5.48800974891921</v>
      </c>
      <c r="B2025" s="0" t="n">
        <f aca="false">A2025*-1</f>
        <v>5.48800974891921</v>
      </c>
    </row>
    <row r="2026" customFormat="false" ht="15" hidden="false" customHeight="false" outlineLevel="0" collapsed="false">
      <c r="A2026" s="0" t="n">
        <v>-5.50799434685077</v>
      </c>
      <c r="B2026" s="0" t="n">
        <f aca="false">A2026*-1</f>
        <v>5.50799434685077</v>
      </c>
    </row>
    <row r="2027" customFormat="false" ht="15" hidden="false" customHeight="false" outlineLevel="0" collapsed="false">
      <c r="A2027" s="0" t="n">
        <v>-5.49495860887453</v>
      </c>
      <c r="B2027" s="0" t="n">
        <f aca="false">A2027*-1</f>
        <v>5.49495860887453</v>
      </c>
    </row>
    <row r="2028" customFormat="false" ht="15" hidden="false" customHeight="false" outlineLevel="0" collapsed="false">
      <c r="A2028" s="0" t="n">
        <v>-5.51711213062351</v>
      </c>
      <c r="B2028" s="0" t="n">
        <f aca="false">A2028*-1</f>
        <v>5.51711213062351</v>
      </c>
    </row>
    <row r="2029" customFormat="false" ht="15" hidden="false" customHeight="false" outlineLevel="0" collapsed="false">
      <c r="A2029" s="0" t="n">
        <v>-5.49379271694774</v>
      </c>
      <c r="B2029" s="0" t="n">
        <f aca="false">A2029*-1</f>
        <v>5.49379271694774</v>
      </c>
    </row>
    <row r="2030" customFormat="false" ht="15" hidden="false" customHeight="false" outlineLevel="0" collapsed="false">
      <c r="A2030" s="0" t="n">
        <v>-5.49671333644108</v>
      </c>
      <c r="B2030" s="0" t="n">
        <f aca="false">A2030*-1</f>
        <v>5.49671333644108</v>
      </c>
    </row>
    <row r="2031" customFormat="false" ht="15" hidden="false" customHeight="false" outlineLevel="0" collapsed="false">
      <c r="A2031" s="0" t="n">
        <v>-5.50739324712588</v>
      </c>
      <c r="B2031" s="0" t="n">
        <f aca="false">A2031*-1</f>
        <v>5.50739324712588</v>
      </c>
    </row>
    <row r="2032" customFormat="false" ht="15" hidden="false" customHeight="false" outlineLevel="0" collapsed="false">
      <c r="A2032" s="0" t="n">
        <v>-5.51283333264424</v>
      </c>
      <c r="B2032" s="0" t="n">
        <f aca="false">A2032*-1</f>
        <v>5.51283333264424</v>
      </c>
    </row>
    <row r="2033" customFormat="false" ht="15" hidden="false" customHeight="false" outlineLevel="0" collapsed="false">
      <c r="A2033" s="0" t="n">
        <v>-5.4527176920367</v>
      </c>
      <c r="B2033" s="0" t="n">
        <f aca="false">A2033*-1</f>
        <v>5.4527176920367</v>
      </c>
    </row>
    <row r="2034" customFormat="false" ht="15" hidden="false" customHeight="false" outlineLevel="0" collapsed="false">
      <c r="A2034" s="0" t="n">
        <v>-5.48173618047143</v>
      </c>
      <c r="B2034" s="0" t="n">
        <f aca="false">A2034*-1</f>
        <v>5.48173618047143</v>
      </c>
    </row>
    <row r="2035" customFormat="false" ht="15" hidden="false" customHeight="false" outlineLevel="0" collapsed="false">
      <c r="A2035" s="0" t="n">
        <v>-5.4650732230243</v>
      </c>
      <c r="B2035" s="0" t="n">
        <f aca="false">A2035*-1</f>
        <v>5.4650732230243</v>
      </c>
    </row>
    <row r="2036" customFormat="false" ht="15" hidden="false" customHeight="false" outlineLevel="0" collapsed="false">
      <c r="A2036" s="0" t="n">
        <v>-5.48457657308081</v>
      </c>
      <c r="B2036" s="0" t="n">
        <f aca="false">A2036*-1</f>
        <v>5.48457657308081</v>
      </c>
    </row>
    <row r="2037" customFormat="false" ht="15" hidden="false" customHeight="false" outlineLevel="0" collapsed="false">
      <c r="A2037" s="0" t="n">
        <v>-5.50619353784942</v>
      </c>
      <c r="B2037" s="0" t="n">
        <f aca="false">A2037*-1</f>
        <v>5.50619353784942</v>
      </c>
    </row>
    <row r="2038" customFormat="false" ht="15" hidden="false" customHeight="false" outlineLevel="0" collapsed="false">
      <c r="A2038" s="0" t="n">
        <v>-5.49729982468944</v>
      </c>
      <c r="B2038" s="0" t="n">
        <f aca="false">A2038*-1</f>
        <v>5.49729982468944</v>
      </c>
    </row>
    <row r="2039" customFormat="false" ht="15" hidden="false" customHeight="false" outlineLevel="0" collapsed="false">
      <c r="A2039" s="0" t="n">
        <v>-5.50859627970098</v>
      </c>
      <c r="B2039" s="0" t="n">
        <f aca="false">A2039*-1</f>
        <v>5.50859627970098</v>
      </c>
    </row>
    <row r="2040" customFormat="false" ht="15" hidden="false" customHeight="false" outlineLevel="0" collapsed="false">
      <c r="A2040" s="0" t="n">
        <v>-5.5189588852783</v>
      </c>
      <c r="B2040" s="0" t="n">
        <f aca="false">A2040*-1</f>
        <v>5.5189588852783</v>
      </c>
    </row>
    <row r="2041" customFormat="false" ht="15" hidden="false" customHeight="false" outlineLevel="0" collapsed="false">
      <c r="A2041" s="0" t="n">
        <v>-5.50024420533622</v>
      </c>
      <c r="B2041" s="0" t="n">
        <f aca="false">A2041*-1</f>
        <v>5.50024420533622</v>
      </c>
    </row>
    <row r="2042" customFormat="false" ht="15" hidden="false" customHeight="false" outlineLevel="0" collapsed="false">
      <c r="A2042" s="0" t="n">
        <v>-5.47947716636946</v>
      </c>
      <c r="B2042" s="0" t="n">
        <f aca="false">A2042*-1</f>
        <v>5.47947716636946</v>
      </c>
    </row>
    <row r="2043" customFormat="false" ht="15" hidden="false" customHeight="false" outlineLevel="0" collapsed="false">
      <c r="A2043" s="0" t="n">
        <v>-5.39851583042677</v>
      </c>
      <c r="B2043" s="0" t="n">
        <f aca="false">A2043*-1</f>
        <v>5.39851583042677</v>
      </c>
    </row>
    <row r="2044" customFormat="false" ht="15" hidden="false" customHeight="false" outlineLevel="0" collapsed="false">
      <c r="A2044" s="0" t="n">
        <v>-5.40368886321917</v>
      </c>
      <c r="B2044" s="0" t="n">
        <f aca="false">A2044*-1</f>
        <v>5.40368886321917</v>
      </c>
    </row>
    <row r="2045" customFormat="false" ht="15" hidden="false" customHeight="false" outlineLevel="0" collapsed="false">
      <c r="A2045" s="0" t="n">
        <v>-5.44380608642715</v>
      </c>
      <c r="B2045" s="0" t="n">
        <f aca="false">A2045*-1</f>
        <v>5.44380608642715</v>
      </c>
    </row>
    <row r="2046" customFormat="false" ht="15" hidden="false" customHeight="false" outlineLevel="0" collapsed="false">
      <c r="A2046" s="0" t="n">
        <v>-5.49495860887453</v>
      </c>
      <c r="B2046" s="0" t="n">
        <f aca="false">A2046*-1</f>
        <v>5.49495860887453</v>
      </c>
    </row>
    <row r="2047" customFormat="false" ht="15" hidden="false" customHeight="false" outlineLevel="0" collapsed="false">
      <c r="A2047" s="0" t="n">
        <v>-5.4171415377755</v>
      </c>
      <c r="B2047" s="0" t="n">
        <f aca="false">A2047*-1</f>
        <v>5.4171415377755</v>
      </c>
    </row>
    <row r="2048" customFormat="false" ht="15" hidden="false" customHeight="false" outlineLevel="0" collapsed="false">
      <c r="A2048" s="0" t="n">
        <v>-5.50619353784942</v>
      </c>
      <c r="B2048" s="0" t="n">
        <f aca="false">A2048*-1</f>
        <v>5.50619353784942</v>
      </c>
    </row>
    <row r="2049" customFormat="false" ht="15" hidden="false" customHeight="false" outlineLevel="0" collapsed="false">
      <c r="A2049" s="0" t="n">
        <v>-5.4285124469442</v>
      </c>
      <c r="B2049" s="0" t="n">
        <f aca="false">A2049*-1</f>
        <v>5.4285124469442</v>
      </c>
    </row>
    <row r="2050" customFormat="false" ht="15" hidden="false" customHeight="false" outlineLevel="0" collapsed="false">
      <c r="A2050" s="0" t="n">
        <v>-5.49321094260501</v>
      </c>
      <c r="B2050" s="0" t="n">
        <f aca="false">A2050*-1</f>
        <v>5.49321094260501</v>
      </c>
    </row>
    <row r="2051" customFormat="false" ht="15" hidden="false" customHeight="false" outlineLevel="0" collapsed="false">
      <c r="A2051" s="0" t="n">
        <v>-5.49262994655595</v>
      </c>
      <c r="B2051" s="0" t="n">
        <f aca="false">A2051*-1</f>
        <v>5.49262994655595</v>
      </c>
    </row>
    <row r="2052" customFormat="false" ht="15" hidden="false" customHeight="false" outlineLevel="0" collapsed="false">
      <c r="A2052" s="0" t="n">
        <v>-5.48686233878836</v>
      </c>
      <c r="B2052" s="0" t="n">
        <f aca="false">A2052*-1</f>
        <v>5.48686233878836</v>
      </c>
    </row>
    <row r="2053" customFormat="false" ht="15" hidden="false" customHeight="false" outlineLevel="0" collapsed="false">
      <c r="A2053" s="0" t="n">
        <v>-5.48916019855064</v>
      </c>
      <c r="B2053" s="0" t="n">
        <f aca="false">A2053*-1</f>
        <v>5.48916019855064</v>
      </c>
    </row>
    <row r="2054" customFormat="false" ht="15" hidden="false" customHeight="false" outlineLevel="0" collapsed="false">
      <c r="A2054" s="0" t="n">
        <v>-5.50380401610244</v>
      </c>
      <c r="B2054" s="0" t="n">
        <f aca="false">A2054*-1</f>
        <v>5.50380401610244</v>
      </c>
    </row>
    <row r="2055" customFormat="false" ht="15" hidden="false" customHeight="false" outlineLevel="0" collapsed="false">
      <c r="A2055" s="0" t="n">
        <v>-5.50799434685077</v>
      </c>
      <c r="B2055" s="0" t="n">
        <f aca="false">A2055*-1</f>
        <v>5.50799434685077</v>
      </c>
    </row>
    <row r="2056" customFormat="false" ht="15" hidden="false" customHeight="false" outlineLevel="0" collapsed="false">
      <c r="A2056" s="0" t="n">
        <v>-5.4270122918018</v>
      </c>
      <c r="B2056" s="0" t="n">
        <f aca="false">A2056*-1</f>
        <v>5.4270122918018</v>
      </c>
    </row>
    <row r="2057" customFormat="false" ht="15" hidden="false" customHeight="false" outlineLevel="0" collapsed="false">
      <c r="A2057" s="0" t="n">
        <v>-5.50799434685077</v>
      </c>
      <c r="B2057" s="0" t="n">
        <f aca="false">A2057*-1</f>
        <v>5.50799434685077</v>
      </c>
    </row>
    <row r="2058" customFormat="false" ht="15" hidden="false" customHeight="false" outlineLevel="0" collapsed="false">
      <c r="A2058" s="0" t="n">
        <v>-5.50919904798915</v>
      </c>
      <c r="B2058" s="0" t="n">
        <f aca="false">A2058*-1</f>
        <v>5.50919904798915</v>
      </c>
    </row>
    <row r="2059" customFormat="false" ht="15" hidden="false" customHeight="false" outlineLevel="0" collapsed="false">
      <c r="A2059" s="0" t="n">
        <v>-5.48858459279123</v>
      </c>
      <c r="B2059" s="0" t="n">
        <f aca="false">A2059*-1</f>
        <v>5.48858459279123</v>
      </c>
    </row>
    <row r="2060" customFormat="false" ht="15" hidden="false" customHeight="false" outlineLevel="0" collapsed="false">
      <c r="A2060" s="0" t="n">
        <v>-5.49262994655595</v>
      </c>
      <c r="B2060" s="0" t="n">
        <f aca="false">A2060*-1</f>
        <v>5.49262994655595</v>
      </c>
    </row>
    <row r="2061" customFormat="false" ht="15" hidden="false" customHeight="false" outlineLevel="0" collapsed="false">
      <c r="A2061" s="0" t="n">
        <v>-5.49262994655595</v>
      </c>
      <c r="B2061" s="0" t="n">
        <f aca="false">A2061*-1</f>
        <v>5.49262994655595</v>
      </c>
    </row>
    <row r="2062" customFormat="false" ht="15" hidden="false" customHeight="false" outlineLevel="0" collapsed="false">
      <c r="A2062" s="0" t="n">
        <v>-5.45751069020926</v>
      </c>
      <c r="B2062" s="0" t="n">
        <f aca="false">A2062*-1</f>
        <v>5.45751069020926</v>
      </c>
    </row>
    <row r="2063" customFormat="false" ht="15" hidden="false" customHeight="false" outlineLevel="0" collapsed="false">
      <c r="A2063" s="0" t="n">
        <v>-5.38155441800492</v>
      </c>
      <c r="B2063" s="0" t="n">
        <f aca="false">A2063*-1</f>
        <v>5.38155441800492</v>
      </c>
    </row>
    <row r="2064" customFormat="false" ht="15" hidden="false" customHeight="false" outlineLevel="0" collapsed="false">
      <c r="A2064" s="0" t="n">
        <v>-5.42402743825233</v>
      </c>
      <c r="B2064" s="0" t="n">
        <f aca="false">A2064*-1</f>
        <v>5.42402743825233</v>
      </c>
    </row>
    <row r="2065" customFormat="false" ht="15" hidden="false" customHeight="false" outlineLevel="0" collapsed="false">
      <c r="A2065" s="0" t="n">
        <v>-5.46945454121099</v>
      </c>
      <c r="B2065" s="0" t="n">
        <f aca="false">A2065*-1</f>
        <v>5.46945454121099</v>
      </c>
    </row>
    <row r="2066" customFormat="false" ht="15" hidden="false" customHeight="false" outlineLevel="0" collapsed="false">
      <c r="A2066" s="0" t="n">
        <v>-5.46561847668274</v>
      </c>
      <c r="B2066" s="0" t="n">
        <f aca="false">A2066*-1</f>
        <v>5.46561847668274</v>
      </c>
    </row>
    <row r="2067" customFormat="false" ht="15" hidden="false" customHeight="false" outlineLevel="0" collapsed="false">
      <c r="A2067" s="0" t="n">
        <v>-5.47221548173598</v>
      </c>
      <c r="B2067" s="0" t="n">
        <f aca="false">A2067*-1</f>
        <v>5.47221548173598</v>
      </c>
    </row>
    <row r="2068" customFormat="false" ht="15" hidden="false" customHeight="false" outlineLevel="0" collapsed="false">
      <c r="A2068" s="0" t="n">
        <v>-5.46616441576394</v>
      </c>
      <c r="B2068" s="0" t="n">
        <f aca="false">A2068*-1</f>
        <v>5.46616441576394</v>
      </c>
    </row>
    <row r="2069" customFormat="false" ht="15" hidden="false" customHeight="false" outlineLevel="0" collapsed="false">
      <c r="A2069" s="0" t="n">
        <v>-5.45858302280814</v>
      </c>
      <c r="B2069" s="0" t="n">
        <f aca="false">A2069*-1</f>
        <v>5.45858302280814</v>
      </c>
    </row>
    <row r="2070" customFormat="false" ht="15" hidden="false" customHeight="false" outlineLevel="0" collapsed="false">
      <c r="A2070" s="0" t="n">
        <v>-5.47000532693086</v>
      </c>
      <c r="B2070" s="0" t="n">
        <f aca="false">A2070*-1</f>
        <v>5.47000532693086</v>
      </c>
    </row>
    <row r="2071" customFormat="false" ht="15" hidden="false" customHeight="false" outlineLevel="0" collapsed="false">
      <c r="A2071" s="0" t="n">
        <v>-5.43304425657171</v>
      </c>
      <c r="B2071" s="0" t="n">
        <f aca="false">A2071*-1</f>
        <v>5.43304425657171</v>
      </c>
    </row>
    <row r="2072" customFormat="false" ht="15" hidden="false" customHeight="false" outlineLevel="0" collapsed="false">
      <c r="A2072" s="0" t="n">
        <v>-5.454309487888</v>
      </c>
      <c r="B2072" s="0" t="n">
        <f aca="false">A2072*-1</f>
        <v>5.454309487888</v>
      </c>
    </row>
    <row r="2073" customFormat="false" ht="15" hidden="false" customHeight="false" outlineLevel="0" collapsed="false">
      <c r="A2073" s="0" t="n">
        <v>-5.48571795213962</v>
      </c>
      <c r="B2073" s="0" t="n">
        <f aca="false">A2073*-1</f>
        <v>5.48571795213962</v>
      </c>
    </row>
    <row r="2074" customFormat="false" ht="15" hidden="false" customHeight="false" outlineLevel="0" collapsed="false">
      <c r="A2074" s="0" t="n">
        <v>-5.51772684336861</v>
      </c>
      <c r="B2074" s="0" t="n">
        <f aca="false">A2074*-1</f>
        <v>5.51772684336861</v>
      </c>
    </row>
    <row r="2075" customFormat="false" ht="15" hidden="false" customHeight="false" outlineLevel="0" collapsed="false">
      <c r="A2075" s="0" t="n">
        <v>-5.50559492372032</v>
      </c>
      <c r="B2075" s="0" t="n">
        <f aca="false">A2075*-1</f>
        <v>5.50559492372032</v>
      </c>
    </row>
    <row r="2076" customFormat="false" ht="15" hidden="false" customHeight="false" outlineLevel="0" collapsed="false">
      <c r="A2076" s="0" t="n">
        <v>-5.48686233878836</v>
      </c>
      <c r="B2076" s="0" t="n">
        <f aca="false">A2076*-1</f>
        <v>5.48686233878836</v>
      </c>
    </row>
    <row r="2077" customFormat="false" ht="15" hidden="false" customHeight="false" outlineLevel="0" collapsed="false">
      <c r="A2077" s="0" t="n">
        <v>-5.45007759587049</v>
      </c>
      <c r="B2077" s="0" t="n">
        <f aca="false">A2077*-1</f>
        <v>5.45007759587049</v>
      </c>
    </row>
    <row r="2078" customFormat="false" ht="15" hidden="false" customHeight="false" outlineLevel="0" collapsed="false">
      <c r="A2078" s="0" t="n">
        <v>-5.49262994655595</v>
      </c>
      <c r="B2078" s="0" t="n">
        <f aca="false">A2078*-1</f>
        <v>5.49262994655595</v>
      </c>
    </row>
    <row r="2079" customFormat="false" ht="15" hidden="false" customHeight="false" outlineLevel="0" collapsed="false">
      <c r="A2079" s="0" t="n">
        <v>-5.52019443229061</v>
      </c>
      <c r="B2079" s="0" t="n">
        <f aca="false">A2079*-1</f>
        <v>5.52019443229061</v>
      </c>
    </row>
    <row r="2080" customFormat="false" ht="15" hidden="false" customHeight="false" outlineLevel="0" collapsed="false">
      <c r="A2080" s="0" t="n">
        <v>-5.51101238875261</v>
      </c>
      <c r="B2080" s="0" t="n">
        <f aca="false">A2080*-1</f>
        <v>5.51101238875261</v>
      </c>
    </row>
    <row r="2081" customFormat="false" ht="15" hidden="false" customHeight="false" outlineLevel="0" collapsed="false">
      <c r="A2081" s="0" t="n">
        <v>-5.49321094260501</v>
      </c>
      <c r="B2081" s="0" t="n">
        <f aca="false">A2081*-1</f>
        <v>5.49321094260501</v>
      </c>
    </row>
    <row r="2082" customFormat="false" ht="15" hidden="false" customHeight="false" outlineLevel="0" collapsed="false">
      <c r="A2082" s="0" t="n">
        <v>-5.47221548173598</v>
      </c>
      <c r="B2082" s="0" t="n">
        <f aca="false">A2082*-1</f>
        <v>5.47221548173598</v>
      </c>
    </row>
    <row r="2083" customFormat="false" ht="15" hidden="false" customHeight="false" outlineLevel="0" collapsed="false">
      <c r="A2083" s="0" t="n">
        <v>-5.51772684336861</v>
      </c>
      <c r="B2083" s="0" t="n">
        <f aca="false">A2083*-1</f>
        <v>5.51772684336861</v>
      </c>
    </row>
    <row r="2084" customFormat="false" ht="15" hidden="false" customHeight="false" outlineLevel="0" collapsed="false">
      <c r="A2084" s="0" t="n">
        <v>-4.99178319841031</v>
      </c>
      <c r="B2084" s="0" t="n">
        <f aca="false">A2084*-1</f>
        <v>4.99178319841031</v>
      </c>
    </row>
    <row r="2085" customFormat="false" ht="15" hidden="false" customHeight="false" outlineLevel="0" collapsed="false">
      <c r="A2085" s="0" t="n">
        <v>-5.27662643298102</v>
      </c>
      <c r="B2085" s="0" t="n">
        <f aca="false">A2085*-1</f>
        <v>5.27662643298102</v>
      </c>
    </row>
    <row r="2086" customFormat="false" ht="15" hidden="false" customHeight="false" outlineLevel="0" collapsed="false">
      <c r="A2086" s="0" t="n">
        <v>-5.25932157477254</v>
      </c>
      <c r="B2086" s="0" t="n">
        <f aca="false">A2086*-1</f>
        <v>5.25932157477254</v>
      </c>
    </row>
    <row r="2087" customFormat="false" ht="15" hidden="false" customHeight="false" outlineLevel="0" collapsed="false">
      <c r="A2087" s="0" t="n">
        <v>-5.13608262304214</v>
      </c>
      <c r="B2087" s="0" t="n">
        <f aca="false">A2087*-1</f>
        <v>5.13608262304214</v>
      </c>
    </row>
    <row r="2088" customFormat="false" ht="15" hidden="false" customHeight="false" outlineLevel="0" collapsed="false">
      <c r="A2088" s="0" t="n">
        <v>-4.94164990778935</v>
      </c>
      <c r="B2088" s="0" t="n">
        <f aca="false">A2088*-1</f>
        <v>4.94164990778935</v>
      </c>
    </row>
    <row r="2089" customFormat="false" ht="15" hidden="false" customHeight="false" outlineLevel="0" collapsed="false">
      <c r="A2089" s="0" t="n">
        <v>-5.29464953711429</v>
      </c>
      <c r="B2089" s="0" t="n">
        <f aca="false">A2089*-1</f>
        <v>5.29464953711429</v>
      </c>
    </row>
    <row r="2090" customFormat="false" ht="15" hidden="false" customHeight="false" outlineLevel="0" collapsed="false">
      <c r="A2090" s="0" t="n">
        <v>-4.96513100363887</v>
      </c>
      <c r="B2090" s="0" t="n">
        <f aca="false">A2090*-1</f>
        <v>4.96513100363887</v>
      </c>
    </row>
    <row r="2091" customFormat="false" ht="15" hidden="false" customHeight="false" outlineLevel="0" collapsed="false">
      <c r="A2091" s="0" t="n">
        <v>-5.32120856563376</v>
      </c>
      <c r="B2091" s="0" t="n">
        <f aca="false">A2091*-1</f>
        <v>5.32120856563376</v>
      </c>
    </row>
    <row r="2092" customFormat="false" ht="15" hidden="false" customHeight="false" outlineLevel="0" collapsed="false">
      <c r="A2092" s="0" t="n">
        <v>-5.48230277478781</v>
      </c>
      <c r="B2092" s="0" t="n">
        <f aca="false">A2092*-1</f>
        <v>5.48230277478781</v>
      </c>
    </row>
    <row r="2093" customFormat="false" ht="15" hidden="false" customHeight="false" outlineLevel="0" collapsed="false">
      <c r="A2093" s="0" t="n">
        <v>-5.471108998381</v>
      </c>
      <c r="B2093" s="0" t="n">
        <f aca="false">A2093*-1</f>
        <v>5.471108998381</v>
      </c>
    </row>
    <row r="2094" customFormat="false" ht="15" hidden="false" customHeight="false" outlineLevel="0" collapsed="false">
      <c r="A2094" s="0" t="n">
        <v>-5.49147028102871</v>
      </c>
      <c r="B2094" s="0" t="n">
        <f aca="false">A2094*-1</f>
        <v>5.49147028102871</v>
      </c>
    </row>
    <row r="2095" customFormat="false" ht="15" hidden="false" customHeight="false" outlineLevel="0" collapsed="false">
      <c r="A2095" s="0" t="n">
        <v>-5.51957621940059</v>
      </c>
      <c r="B2095" s="0" t="n">
        <f aca="false">A2095*-1</f>
        <v>5.51957621940059</v>
      </c>
    </row>
    <row r="2096" customFormat="false" ht="15" hidden="false" customHeight="false" outlineLevel="0" collapsed="false">
      <c r="A2096" s="0" t="n">
        <v>-5.52019443229061</v>
      </c>
      <c r="B2096" s="0" t="n">
        <f aca="false">A2096*-1</f>
        <v>5.52019443229061</v>
      </c>
    </row>
    <row r="2097" customFormat="false" ht="15" hidden="false" customHeight="false" outlineLevel="0" collapsed="false">
      <c r="A2097" s="0" t="n">
        <v>-5.46181599914173</v>
      </c>
      <c r="B2097" s="0" t="n">
        <f aca="false">A2097*-1</f>
        <v>5.46181599914173</v>
      </c>
    </row>
    <row r="2098" customFormat="false" ht="15" hidden="false" customHeight="false" outlineLevel="0" collapsed="false">
      <c r="A2098" s="0" t="n">
        <v>-5.50739324712588</v>
      </c>
      <c r="B2098" s="0" t="n">
        <f aca="false">A2098*-1</f>
        <v>5.50739324712588</v>
      </c>
    </row>
    <row r="2099" customFormat="false" ht="15" hidden="false" customHeight="false" outlineLevel="0" collapsed="false">
      <c r="A2099" s="0" t="n">
        <v>-5.57134695473799</v>
      </c>
      <c r="B2099" s="0" t="n">
        <f aca="false">A2099*-1</f>
        <v>5.57134695473799</v>
      </c>
    </row>
    <row r="2100" customFormat="false" ht="15" hidden="false" customHeight="false" outlineLevel="0" collapsed="false">
      <c r="A2100" s="0" t="n">
        <v>-5.50499713356138</v>
      </c>
      <c r="B2100" s="0" t="n">
        <f aca="false">A2100*-1</f>
        <v>5.50499713356138</v>
      </c>
    </row>
    <row r="2101" customFormat="false" ht="15" hidden="false" customHeight="false" outlineLevel="0" collapsed="false">
      <c r="A2101" s="0" t="n">
        <v>-5.50679297822327</v>
      </c>
      <c r="B2101" s="0" t="n">
        <f aca="false">A2101*-1</f>
        <v>5.50679297822327</v>
      </c>
    </row>
    <row r="2102" customFormat="false" ht="15" hidden="false" customHeight="false" outlineLevel="0" collapsed="false">
      <c r="A2102" s="0" t="n">
        <v>-5.50024420533622</v>
      </c>
      <c r="B2102" s="0" t="n">
        <f aca="false">A2102*-1</f>
        <v>5.50024420533622</v>
      </c>
    </row>
    <row r="2103" customFormat="false" ht="15" hidden="false" customHeight="false" outlineLevel="0" collapsed="false">
      <c r="A2103" s="0" t="n">
        <v>-5.50024420533622</v>
      </c>
      <c r="B2103" s="0" t="n">
        <f aca="false">A2103*-1</f>
        <v>5.50024420533622</v>
      </c>
    </row>
    <row r="2104" customFormat="false" ht="15" hidden="false" customHeight="false" outlineLevel="0" collapsed="false">
      <c r="A2104" s="0" t="n">
        <v>-5.54240571050386</v>
      </c>
      <c r="B2104" s="0" t="n">
        <f aca="false">A2104*-1</f>
        <v>5.54240571050386</v>
      </c>
    </row>
    <row r="2105" customFormat="false" ht="15" hidden="false" customHeight="false" outlineLevel="0" collapsed="false">
      <c r="A2105" s="0" t="n">
        <v>-5.53020742871366</v>
      </c>
      <c r="B2105" s="0" t="n">
        <f aca="false">A2105*-1</f>
        <v>5.53020742871366</v>
      </c>
    </row>
    <row r="2106" customFormat="false" ht="15" hidden="false" customHeight="false" outlineLevel="0" collapsed="false">
      <c r="A2106" s="0" t="n">
        <v>-5.49965373008291</v>
      </c>
      <c r="B2106" s="0" t="n">
        <f aca="false">A2106*-1</f>
        <v>5.49965373008291</v>
      </c>
    </row>
    <row r="2107" customFormat="false" ht="15" hidden="false" customHeight="false" outlineLevel="0" collapsed="false">
      <c r="A2107" s="0" t="n">
        <v>-5.51101238875261</v>
      </c>
      <c r="B2107" s="0" t="n">
        <f aca="false">A2107*-1</f>
        <v>5.51101238875261</v>
      </c>
    </row>
    <row r="2108" customFormat="false" ht="15" hidden="false" customHeight="false" outlineLevel="0" collapsed="false">
      <c r="A2108" s="0" t="n">
        <v>-5.53338443250763</v>
      </c>
      <c r="B2108" s="0" t="n">
        <f aca="false">A2108*-1</f>
        <v>5.53338443250763</v>
      </c>
    </row>
    <row r="2109" customFormat="false" ht="15" hidden="false" customHeight="false" outlineLevel="0" collapsed="false">
      <c r="A2109" s="0" t="n">
        <v>-5.54045674171959</v>
      </c>
      <c r="B2109" s="0" t="n">
        <f aca="false">A2109*-1</f>
        <v>5.54045674171959</v>
      </c>
    </row>
    <row r="2110" customFormat="false" ht="15" hidden="false" customHeight="false" outlineLevel="0" collapsed="false">
      <c r="A2110" s="0" t="n">
        <v>-5.51834242742901</v>
      </c>
      <c r="B2110" s="0" t="n">
        <f aca="false">A2110*-1</f>
        <v>5.51834242742901</v>
      </c>
    </row>
    <row r="2111" customFormat="false" ht="15" hidden="false" customHeight="false" outlineLevel="0" collapsed="false">
      <c r="A2111" s="0" t="n">
        <v>-5.58049033417786</v>
      </c>
      <c r="B2111" s="0" t="n">
        <f aca="false">A2111*-1</f>
        <v>5.58049033417786</v>
      </c>
    </row>
    <row r="2112" customFormat="false" ht="15" hidden="false" customHeight="false" outlineLevel="0" collapsed="false">
      <c r="A2112" s="0" t="n">
        <v>-5.54567355498071</v>
      </c>
      <c r="B2112" s="0" t="n">
        <f aca="false">A2112*-1</f>
        <v>5.54567355498071</v>
      </c>
    </row>
    <row r="2113" customFormat="false" ht="15" hidden="false" customHeight="false" outlineLevel="0" collapsed="false">
      <c r="A2113" s="0" t="n">
        <v>-5.51222550261933</v>
      </c>
      <c r="B2113" s="0" t="n">
        <f aca="false">A2113*-1</f>
        <v>5.51222550261933</v>
      </c>
    </row>
    <row r="2114" customFormat="false" ht="15" hidden="false" customHeight="false" outlineLevel="0" collapsed="false">
      <c r="A2114" s="0" t="n">
        <v>-5.55228394868849</v>
      </c>
      <c r="B2114" s="0" t="n">
        <f aca="false">A2114*-1</f>
        <v>5.55228394868849</v>
      </c>
    </row>
    <row r="2115" customFormat="false" ht="15" hidden="false" customHeight="false" outlineLevel="0" collapsed="false">
      <c r="A2115" s="0" t="n">
        <v>-5.53980902425142</v>
      </c>
      <c r="B2115" s="0" t="n">
        <f aca="false">A2115*-1</f>
        <v>5.53980902425142</v>
      </c>
    </row>
    <row r="2116" customFormat="false" ht="15" hidden="false" customHeight="false" outlineLevel="0" collapsed="false">
      <c r="A2116" s="0" t="n">
        <v>-5.50320868429996</v>
      </c>
      <c r="B2116" s="0" t="n">
        <f aca="false">A2116*-1</f>
        <v>5.50320868429996</v>
      </c>
    </row>
    <row r="2117" customFormat="false" ht="15" hidden="false" customHeight="false" outlineLevel="0" collapsed="false">
      <c r="A2117" s="0" t="n">
        <v>-5.50142756977929</v>
      </c>
      <c r="B2117" s="0" t="n">
        <f aca="false">A2117*-1</f>
        <v>5.50142756977929</v>
      </c>
    </row>
    <row r="2118" customFormat="false" ht="15" hidden="false" customHeight="false" outlineLevel="0" collapsed="false">
      <c r="A2118" s="0" t="n">
        <v>-5.54045674171959</v>
      </c>
      <c r="B2118" s="0" t="n">
        <f aca="false">A2118*-1</f>
        <v>5.54045674171959</v>
      </c>
    </row>
    <row r="2119" customFormat="false" ht="15" hidden="false" customHeight="false" outlineLevel="0" collapsed="false">
      <c r="A2119" s="0" t="n">
        <v>-5.51772684336861</v>
      </c>
      <c r="B2119" s="0" t="n">
        <f aca="false">A2119*-1</f>
        <v>5.51772684336861</v>
      </c>
    </row>
    <row r="2120" customFormat="false" ht="15" hidden="false" customHeight="false" outlineLevel="0" collapsed="false">
      <c r="A2120" s="0" t="n">
        <v>-5.42007927940734</v>
      </c>
      <c r="B2120" s="0" t="n">
        <f aca="false">A2120*-1</f>
        <v>5.42007927940734</v>
      </c>
    </row>
    <row r="2121" customFormat="false" ht="15" hidden="false" customHeight="false" outlineLevel="0" collapsed="false">
      <c r="A2121" s="0" t="n">
        <v>-5.49729982468944</v>
      </c>
      <c r="B2121" s="0" t="n">
        <f aca="false">A2121*-1</f>
        <v>5.49729982468944</v>
      </c>
    </row>
    <row r="2122" customFormat="false" ht="15" hidden="false" customHeight="false" outlineLevel="0" collapsed="false">
      <c r="A2122" s="0" t="n">
        <v>-5.51405155078356</v>
      </c>
      <c r="B2122" s="0" t="n">
        <f aca="false">A2122*-1</f>
        <v>5.51405155078356</v>
      </c>
    </row>
    <row r="2123" customFormat="false" ht="15" hidden="false" customHeight="false" outlineLevel="0" collapsed="false">
      <c r="A2123" s="0" t="n">
        <v>-5.38607365214431</v>
      </c>
      <c r="B2123" s="0" t="n">
        <f aca="false">A2123*-1</f>
        <v>5.38607365214431</v>
      </c>
    </row>
    <row r="2124" customFormat="false" ht="15" hidden="false" customHeight="false" outlineLevel="0" collapsed="false">
      <c r="A2124" s="0" t="n">
        <v>-5.47835205050209</v>
      </c>
      <c r="B2124" s="0" t="n">
        <f aca="false">A2124*-1</f>
        <v>5.47835205050209</v>
      </c>
    </row>
    <row r="2125" customFormat="false" ht="15" hidden="false" customHeight="false" outlineLevel="0" collapsed="false">
      <c r="A2125" s="0" t="n">
        <v>-5.49729982468944</v>
      </c>
      <c r="B2125" s="0" t="n">
        <f aca="false">A2125*-1</f>
        <v>5.49729982468944</v>
      </c>
    </row>
    <row r="2126" customFormat="false" ht="15" hidden="false" customHeight="false" outlineLevel="0" collapsed="false">
      <c r="A2126" s="0" t="n">
        <v>-5.48916019855064</v>
      </c>
      <c r="B2126" s="0" t="n">
        <f aca="false">A2126*-1</f>
        <v>5.48916019855064</v>
      </c>
    </row>
    <row r="2127" customFormat="false" ht="15" hidden="false" customHeight="false" outlineLevel="0" collapsed="false">
      <c r="A2127" s="0" t="n">
        <v>-5.47388051054311</v>
      </c>
      <c r="B2127" s="0" t="n">
        <f aca="false">A2127*-1</f>
        <v>5.47388051054311</v>
      </c>
    </row>
    <row r="2128" customFormat="false" ht="15" hidden="false" customHeight="false" outlineLevel="0" collapsed="false">
      <c r="A2128" s="0" t="n">
        <v>-5.46616441576394</v>
      </c>
      <c r="B2128" s="0" t="n">
        <f aca="false">A2128*-1</f>
        <v>5.46616441576394</v>
      </c>
    </row>
    <row r="2129" customFormat="false" ht="15" hidden="false" customHeight="false" outlineLevel="0" collapsed="false">
      <c r="A2129" s="0" t="n">
        <v>-5.49906405656136</v>
      </c>
      <c r="B2129" s="0" t="n">
        <f aca="false">A2129*-1</f>
        <v>5.49906405656136</v>
      </c>
    </row>
    <row r="2130" customFormat="false" ht="15" hidden="false" customHeight="false" outlineLevel="0" collapsed="false">
      <c r="A2130" s="0" t="n">
        <v>-5.51588530923735</v>
      </c>
      <c r="B2130" s="0" t="n">
        <f aca="false">A2130*-1</f>
        <v>5.51588530923735</v>
      </c>
    </row>
    <row r="2131" customFormat="false" ht="15" hidden="false" customHeight="false" outlineLevel="0" collapsed="false">
      <c r="A2131" s="0" t="n">
        <v>-5.46019650261532</v>
      </c>
      <c r="B2131" s="0" t="n">
        <f aca="false">A2131*-1</f>
        <v>5.46019650261532</v>
      </c>
    </row>
    <row r="2132" customFormat="false" ht="15" hidden="false" customHeight="false" outlineLevel="0" collapsed="false">
      <c r="A2132" s="0" t="n">
        <v>-5.48858459279123</v>
      </c>
      <c r="B2132" s="0" t="n">
        <f aca="false">A2132*-1</f>
        <v>5.48858459279123</v>
      </c>
    </row>
    <row r="2133" customFormat="false" ht="15" hidden="false" customHeight="false" outlineLevel="0" collapsed="false">
      <c r="A2133" s="0" t="n">
        <v>-5.45644099882635</v>
      </c>
      <c r="B2133" s="0" t="n">
        <f aca="false">A2133*-1</f>
        <v>5.45644099882635</v>
      </c>
    </row>
    <row r="2134" customFormat="false" ht="15" hidden="false" customHeight="false" outlineLevel="0" collapsed="false">
      <c r="A2134" s="0" t="n">
        <v>-5.50559492372032</v>
      </c>
      <c r="B2134" s="0" t="n">
        <f aca="false">A2134*-1</f>
        <v>5.50559492372032</v>
      </c>
    </row>
    <row r="2135" customFormat="false" ht="15" hidden="false" customHeight="false" outlineLevel="0" collapsed="false">
      <c r="A2135" s="0" t="n">
        <v>-5.46561847668274</v>
      </c>
      <c r="B2135" s="0" t="n">
        <f aca="false">A2135*-1</f>
        <v>5.46561847668274</v>
      </c>
    </row>
    <row r="2136" customFormat="false" ht="15" hidden="false" customHeight="false" outlineLevel="0" collapsed="false">
      <c r="A2136" s="0" t="n">
        <v>-5.46127549567196</v>
      </c>
      <c r="B2136" s="0" t="n">
        <f aca="false">A2136*-1</f>
        <v>5.46127549567196</v>
      </c>
    </row>
    <row r="2137" customFormat="false" ht="15" hidden="false" customHeight="false" outlineLevel="0" collapsed="false">
      <c r="A2137" s="0" t="n">
        <v>-5.49262994655595</v>
      </c>
      <c r="B2137" s="0" t="n">
        <f aca="false">A2137*-1</f>
        <v>5.49262994655595</v>
      </c>
    </row>
    <row r="2138" customFormat="false" ht="15" hidden="false" customHeight="false" outlineLevel="0" collapsed="false">
      <c r="A2138" s="0" t="n">
        <v>-5.51834242742901</v>
      </c>
      <c r="B2138" s="0" t="n">
        <f aca="false">A2138*-1</f>
        <v>5.51834242742901</v>
      </c>
    </row>
    <row r="2139" customFormat="false" ht="15" hidden="false" customHeight="false" outlineLevel="0" collapsed="false">
      <c r="A2139" s="0" t="n">
        <v>-5.0260874295803</v>
      </c>
      <c r="B2139" s="0" t="n">
        <f aca="false">A2139*-1</f>
        <v>5.0260874295803</v>
      </c>
    </row>
    <row r="2140" customFormat="false" ht="15" hidden="false" customHeight="false" outlineLevel="0" collapsed="false">
      <c r="A2140" s="0" t="n">
        <v>-5.40988296521521</v>
      </c>
      <c r="B2140" s="0" t="n">
        <f aca="false">A2140*-1</f>
        <v>5.40988296521521</v>
      </c>
    </row>
    <row r="2141" customFormat="false" ht="15" hidden="false" customHeight="false" outlineLevel="0" collapsed="false">
      <c r="A2141" s="0" t="n">
        <v>-5.50679297822327</v>
      </c>
      <c r="B2141" s="0" t="n">
        <f aca="false">A2141*-1</f>
        <v>5.50679297822327</v>
      </c>
    </row>
    <row r="2142" customFormat="false" ht="15" hidden="false" customHeight="false" outlineLevel="0" collapsed="false">
      <c r="A2142" s="0" t="n">
        <v>-5.49321094260501</v>
      </c>
      <c r="B2142" s="0" t="n">
        <f aca="false">A2142*-1</f>
        <v>5.49321094260501</v>
      </c>
    </row>
    <row r="2143" customFormat="false" ht="15" hidden="false" customHeight="false" outlineLevel="0" collapsed="false">
      <c r="A2143" s="0" t="n">
        <v>-5.49031370382877</v>
      </c>
      <c r="B2143" s="0" t="n">
        <f aca="false">A2143*-1</f>
        <v>5.49031370382877</v>
      </c>
    </row>
    <row r="2144" customFormat="false" ht="15" hidden="false" customHeight="false" outlineLevel="0" collapsed="false">
      <c r="A2144" s="0" t="n">
        <v>-5.46835506092274</v>
      </c>
      <c r="B2144" s="0" t="n">
        <f aca="false">A2144*-1</f>
        <v>5.46835506092274</v>
      </c>
    </row>
    <row r="2145" customFormat="false" ht="15" hidden="false" customHeight="false" outlineLevel="0" collapsed="false">
      <c r="A2145" s="0" t="n">
        <v>-5.47835205050209</v>
      </c>
      <c r="B2145" s="0" t="n">
        <f aca="false">A2145*-1</f>
        <v>5.47835205050209</v>
      </c>
    </row>
    <row r="2146" customFormat="false" ht="15" hidden="false" customHeight="false" outlineLevel="0" collapsed="false">
      <c r="A2146" s="0" t="n">
        <v>-5.49204972672095</v>
      </c>
      <c r="B2146" s="0" t="n">
        <f aca="false">A2146*-1</f>
        <v>5.49204972672095</v>
      </c>
    </row>
    <row r="2147" customFormat="false" ht="15" hidden="false" customHeight="false" outlineLevel="0" collapsed="false">
      <c r="A2147" s="0" t="n">
        <v>-5.48800974891921</v>
      </c>
      <c r="B2147" s="0" t="n">
        <f aca="false">A2147*-1</f>
        <v>5.48800974891921</v>
      </c>
    </row>
    <row r="2148" customFormat="false" ht="15" hidden="false" customHeight="false" outlineLevel="0" collapsed="false">
      <c r="A2148" s="0" t="n">
        <v>-5.52768245368316</v>
      </c>
      <c r="B2148" s="0" t="n">
        <f aca="false">A2148*-1</f>
        <v>5.52768245368316</v>
      </c>
    </row>
    <row r="2149" customFormat="false" ht="15" hidden="false" customHeight="false" outlineLevel="0" collapsed="false">
      <c r="A2149" s="0" t="n">
        <v>-5.454309487888</v>
      </c>
      <c r="B2149" s="0" t="n">
        <f aca="false">A2149*-1</f>
        <v>5.454309487888</v>
      </c>
    </row>
    <row r="2150" customFormat="false" ht="15" hidden="false" customHeight="false" outlineLevel="0" collapsed="false">
      <c r="A2150" s="0" t="n">
        <v>-5.47666982316223</v>
      </c>
      <c r="B2150" s="0" t="n">
        <f aca="false">A2150*-1</f>
        <v>5.47666982316223</v>
      </c>
    </row>
    <row r="2151" customFormat="false" ht="15" hidden="false" customHeight="false" outlineLevel="0" collapsed="false">
      <c r="A2151" s="0" t="n">
        <v>-5.49204972672095</v>
      </c>
      <c r="B2151" s="0" t="n">
        <f aca="false">A2151*-1</f>
        <v>5.49204972672095</v>
      </c>
    </row>
    <row r="2152" customFormat="false" ht="15" hidden="false" customHeight="false" outlineLevel="0" collapsed="false">
      <c r="A2152" s="0" t="n">
        <v>-5.48916019855064</v>
      </c>
      <c r="B2152" s="0" t="n">
        <f aca="false">A2152*-1</f>
        <v>5.48916019855064</v>
      </c>
    </row>
    <row r="2153" customFormat="false" ht="15" hidden="false" customHeight="false" outlineLevel="0" collapsed="false">
      <c r="A2153" s="0" t="n">
        <v>-5.32513885926219</v>
      </c>
      <c r="B2153" s="0" t="n">
        <f aca="false">A2153*-1</f>
        <v>5.32513885926219</v>
      </c>
    </row>
    <row r="2154" customFormat="false" ht="15" hidden="false" customHeight="false" outlineLevel="0" collapsed="false">
      <c r="A2154" s="0" t="n">
        <v>-5.471108998381</v>
      </c>
      <c r="B2154" s="0" t="n">
        <f aca="false">A2154*-1</f>
        <v>5.471108998381</v>
      </c>
    </row>
    <row r="2155" customFormat="false" ht="15" hidden="false" customHeight="false" outlineLevel="0" collapsed="false">
      <c r="A2155" s="0" t="n">
        <v>-5.48686233878836</v>
      </c>
      <c r="B2155" s="0" t="n">
        <f aca="false">A2155*-1</f>
        <v>5.48686233878836</v>
      </c>
    </row>
    <row r="2156" customFormat="false" ht="15" hidden="false" customHeight="false" outlineLevel="0" collapsed="false">
      <c r="A2156" s="0" t="n">
        <v>-5.48800974891921</v>
      </c>
      <c r="B2156" s="0" t="n">
        <f aca="false">A2156*-1</f>
        <v>5.48800974891921</v>
      </c>
    </row>
    <row r="2157" customFormat="false" ht="15" hidden="false" customHeight="false" outlineLevel="0" collapsed="false">
      <c r="A2157" s="0" t="n">
        <v>-5.48686233878836</v>
      </c>
      <c r="B2157" s="0" t="n">
        <f aca="false">A2157*-1</f>
        <v>5.48686233878836</v>
      </c>
    </row>
    <row r="2158" customFormat="false" ht="15" hidden="false" customHeight="false" outlineLevel="0" collapsed="false">
      <c r="A2158" s="0" t="n">
        <v>-5.48571795213962</v>
      </c>
      <c r="B2158" s="0" t="n">
        <f aca="false">A2158*-1</f>
        <v>5.48571795213962</v>
      </c>
    </row>
    <row r="2159" customFormat="false" ht="15" hidden="false" customHeight="false" outlineLevel="0" collapsed="false">
      <c r="A2159" s="0" t="n">
        <v>-5.50083548450434</v>
      </c>
      <c r="B2159" s="0" t="n">
        <f aca="false">A2159*-1</f>
        <v>5.50083548450434</v>
      </c>
    </row>
    <row r="2160" customFormat="false" ht="15" hidden="false" customHeight="false" outlineLevel="0" collapsed="false">
      <c r="A2160" s="0" t="n">
        <v>-5.50799434685077</v>
      </c>
      <c r="B2160" s="0" t="n">
        <f aca="false">A2160*-1</f>
        <v>5.50799434685077</v>
      </c>
    </row>
    <row r="2161" customFormat="false" ht="15" hidden="false" customHeight="false" outlineLevel="0" collapsed="false">
      <c r="A2161" s="0" t="n">
        <v>-5.50440016510738</v>
      </c>
      <c r="B2161" s="0" t="n">
        <f aca="false">A2161*-1</f>
        <v>5.50440016510738</v>
      </c>
    </row>
    <row r="2162" customFormat="false" ht="15" hidden="false" customHeight="false" outlineLevel="0" collapsed="false">
      <c r="A2162" s="0" t="n">
        <v>-5.47332479136056</v>
      </c>
      <c r="B2162" s="0" t="n">
        <f aca="false">A2162*-1</f>
        <v>5.47332479136056</v>
      </c>
    </row>
    <row r="2163" customFormat="false" ht="15" hidden="false" customHeight="false" outlineLevel="0" collapsed="false">
      <c r="A2163" s="0" t="n">
        <v>-5.49147028102871</v>
      </c>
      <c r="B2163" s="0" t="n">
        <f aca="false">A2163*-1</f>
        <v>5.49147028102871</v>
      </c>
    </row>
    <row r="2164" customFormat="false" ht="15" hidden="false" customHeight="false" outlineLevel="0" collapsed="false">
      <c r="A2164" s="0" t="n">
        <v>-5.4761105256195</v>
      </c>
      <c r="B2164" s="0" t="n">
        <f aca="false">A2164*-1</f>
        <v>5.4761105256195</v>
      </c>
    </row>
    <row r="2165" customFormat="false" ht="15" hidden="false" customHeight="false" outlineLevel="0" collapsed="false">
      <c r="A2165" s="0" t="n">
        <v>-5.4811703243889</v>
      </c>
      <c r="B2165" s="0" t="n">
        <f aca="false">A2165*-1</f>
        <v>5.4811703243889</v>
      </c>
    </row>
    <row r="2166" customFormat="false" ht="15" hidden="false" customHeight="false" outlineLevel="0" collapsed="false">
      <c r="A2166" s="0" t="n">
        <v>-5.48973656821971</v>
      </c>
      <c r="B2166" s="0" t="n">
        <f aca="false">A2166*-1</f>
        <v>5.48973656821971</v>
      </c>
    </row>
    <row r="2167" customFormat="false" ht="15" hidden="false" customHeight="false" outlineLevel="0" collapsed="false">
      <c r="A2167" s="0" t="n">
        <v>-5.48514688764984</v>
      </c>
      <c r="B2167" s="0" t="n">
        <f aca="false">A2167*-1</f>
        <v>5.48514688764984</v>
      </c>
    </row>
    <row r="2168" customFormat="false" ht="15" hidden="false" customHeight="false" outlineLevel="0" collapsed="false">
      <c r="A2168" s="0" t="n">
        <v>-5.43762385417646</v>
      </c>
      <c r="B2168" s="0" t="n">
        <f aca="false">A2168*-1</f>
        <v>5.43762385417646</v>
      </c>
    </row>
    <row r="2169" customFormat="false" ht="15" hidden="false" customHeight="false" outlineLevel="0" collapsed="false">
      <c r="A2169" s="0" t="n">
        <v>-5.50859627970098</v>
      </c>
      <c r="B2169" s="0" t="n">
        <f aca="false">A2169*-1</f>
        <v>5.50859627970098</v>
      </c>
    </row>
    <row r="2170" customFormat="false" ht="15" hidden="false" customHeight="false" outlineLevel="0" collapsed="false">
      <c r="A2170" s="0" t="n">
        <v>-5.45484138566655</v>
      </c>
      <c r="B2170" s="0" t="n">
        <f aca="false">A2170*-1</f>
        <v>5.45484138566655</v>
      </c>
    </row>
    <row r="2171" customFormat="false" ht="15" hidden="false" customHeight="false" outlineLevel="0" collapsed="false">
      <c r="A2171" s="0" t="n">
        <v>-5.49031370382877</v>
      </c>
      <c r="B2171" s="0" t="n">
        <f aca="false">A2171*-1</f>
        <v>5.49031370382877</v>
      </c>
    </row>
    <row r="2172" customFormat="false" ht="15" hidden="false" customHeight="false" outlineLevel="0" collapsed="false">
      <c r="A2172" s="0" t="n">
        <v>-5.48858459279123</v>
      </c>
      <c r="B2172" s="0" t="n">
        <f aca="false">A2172*-1</f>
        <v>5.48858459279123</v>
      </c>
    </row>
    <row r="2173" customFormat="false" ht="15" hidden="false" customHeight="false" outlineLevel="0" collapsed="false">
      <c r="A2173" s="0" t="n">
        <v>-5.51283333264424</v>
      </c>
      <c r="B2173" s="0" t="n">
        <f aca="false">A2173*-1</f>
        <v>5.51283333264424</v>
      </c>
    </row>
    <row r="2174" customFormat="false" ht="15" hidden="false" customHeight="false" outlineLevel="0" collapsed="false">
      <c r="A2174" s="0" t="n">
        <v>-5.48173618047143</v>
      </c>
      <c r="B2174" s="0" t="n">
        <f aca="false">A2174*-1</f>
        <v>5.48173618047143</v>
      </c>
    </row>
    <row r="2175" customFormat="false" ht="15" hidden="false" customHeight="false" outlineLevel="0" collapsed="false">
      <c r="A2175" s="0" t="n">
        <v>-5.48060520461898</v>
      </c>
      <c r="B2175" s="0" t="n">
        <f aca="false">A2175*-1</f>
        <v>5.48060520461898</v>
      </c>
    </row>
    <row r="2176" customFormat="false" ht="15" hidden="false" customHeight="false" outlineLevel="0" collapsed="false">
      <c r="A2176" s="0" t="n">
        <v>-5.51405155078356</v>
      </c>
      <c r="B2176" s="0" t="n">
        <f aca="false">A2176*-1</f>
        <v>5.51405155078356</v>
      </c>
    </row>
    <row r="2177" customFormat="false" ht="15" hidden="false" customHeight="false" outlineLevel="0" collapsed="false">
      <c r="A2177" s="0" t="n">
        <v>-5.49204972672095</v>
      </c>
      <c r="B2177" s="0" t="n">
        <f aca="false">A2177*-1</f>
        <v>5.49204972672095</v>
      </c>
    </row>
    <row r="2178" customFormat="false" ht="15" hidden="false" customHeight="false" outlineLevel="0" collapsed="false">
      <c r="A2178" s="0" t="n">
        <v>-5.51772684336861</v>
      </c>
      <c r="B2178" s="0" t="n">
        <f aca="false">A2178*-1</f>
        <v>5.51772684336861</v>
      </c>
    </row>
    <row r="2179" customFormat="false" ht="15" hidden="false" customHeight="false" outlineLevel="0" collapsed="false">
      <c r="A2179" s="0" t="n">
        <v>-5.5232987663224</v>
      </c>
      <c r="B2179" s="0" t="n">
        <f aca="false">A2179*-1</f>
        <v>5.5232987663224</v>
      </c>
    </row>
    <row r="2180" customFormat="false" ht="15" hidden="false" customHeight="false" outlineLevel="0" collapsed="false">
      <c r="A2180" s="0" t="n">
        <v>-5.49321094260501</v>
      </c>
      <c r="B2180" s="0" t="n">
        <f aca="false">A2180*-1</f>
        <v>5.49321094260501</v>
      </c>
    </row>
    <row r="2181" customFormat="false" ht="15" hidden="false" customHeight="false" outlineLevel="0" collapsed="false">
      <c r="A2181" s="0" t="n">
        <v>-5.50619353784942</v>
      </c>
      <c r="B2181" s="0" t="n">
        <f aca="false">A2181*-1</f>
        <v>5.50619353784942</v>
      </c>
    </row>
    <row r="2182" customFormat="false" ht="15" hidden="false" customHeight="false" outlineLevel="0" collapsed="false">
      <c r="A2182" s="0" t="n">
        <v>-5.45537393568044</v>
      </c>
      <c r="B2182" s="0" t="n">
        <f aca="false">A2182*-1</f>
        <v>5.45537393568044</v>
      </c>
    </row>
    <row r="2183" customFormat="false" ht="15" hidden="false" customHeight="false" outlineLevel="0" collapsed="false">
      <c r="A2183" s="0" t="n">
        <v>-5.48004081924793</v>
      </c>
      <c r="B2183" s="0" t="n">
        <f aca="false">A2183*-1</f>
        <v>5.48004081924793</v>
      </c>
    </row>
    <row r="2184" customFormat="false" ht="15" hidden="false" customHeight="false" outlineLevel="0" collapsed="false">
      <c r="A2184" s="0" t="n">
        <v>-5.50799434685077</v>
      </c>
      <c r="B2184" s="0" t="n">
        <f aca="false">A2184*-1</f>
        <v>5.50799434685077</v>
      </c>
    </row>
    <row r="2185" customFormat="false" ht="15" hidden="false" customHeight="false" outlineLevel="0" collapsed="false">
      <c r="A2185" s="0" t="n">
        <v>-5.52517207396556</v>
      </c>
      <c r="B2185" s="0" t="n">
        <f aca="false">A2185*-1</f>
        <v>5.52517207396556</v>
      </c>
    </row>
    <row r="2186" customFormat="false" ht="15" hidden="false" customHeight="false" outlineLevel="0" collapsed="false">
      <c r="A2186" s="0" t="n">
        <v>-5.50799434685077</v>
      </c>
      <c r="B2186" s="0" t="n">
        <f aca="false">A2186*-1</f>
        <v>5.50799434685077</v>
      </c>
    </row>
    <row r="2187" customFormat="false" ht="15" hidden="false" customHeight="false" outlineLevel="0" collapsed="false">
      <c r="A2187" s="0" t="n">
        <v>-5.48571795213962</v>
      </c>
      <c r="B2187" s="0" t="n">
        <f aca="false">A2187*-1</f>
        <v>5.48571795213962</v>
      </c>
    </row>
    <row r="2188" customFormat="false" ht="15" hidden="false" customHeight="false" outlineLevel="0" collapsed="false">
      <c r="A2188" s="0" t="n">
        <v>-5.4761105256195</v>
      </c>
      <c r="B2188" s="0" t="n">
        <f aca="false">A2188*-1</f>
        <v>5.4761105256195</v>
      </c>
    </row>
    <row r="2189" customFormat="false" ht="15" hidden="false" customHeight="false" outlineLevel="0" collapsed="false">
      <c r="A2189" s="0" t="n">
        <v>-5.48400700646553</v>
      </c>
      <c r="B2189" s="0" t="n">
        <f aca="false">A2189*-1</f>
        <v>5.48400700646553</v>
      </c>
    </row>
    <row r="2190" customFormat="false" ht="15" hidden="false" customHeight="false" outlineLevel="0" collapsed="false">
      <c r="A2190" s="0" t="n">
        <v>-5.46725835710281</v>
      </c>
      <c r="B2190" s="0" t="n">
        <f aca="false">A2190*-1</f>
        <v>5.46725835710281</v>
      </c>
    </row>
    <row r="2191" customFormat="false" ht="15" hidden="false" customHeight="false" outlineLevel="0" collapsed="false">
      <c r="A2191" s="0" t="n">
        <v>-5.4828701092668</v>
      </c>
      <c r="B2191" s="0" t="n">
        <f aca="false">A2191*-1</f>
        <v>5.4828701092668</v>
      </c>
    </row>
    <row r="2192" customFormat="false" ht="15" hidden="false" customHeight="false" outlineLevel="0" collapsed="false">
      <c r="A2192" s="0" t="n">
        <v>-5.46561847668274</v>
      </c>
      <c r="B2192" s="0" t="n">
        <f aca="false">A2192*-1</f>
        <v>5.46561847668274</v>
      </c>
    </row>
    <row r="2193" customFormat="false" ht="15" hidden="false" customHeight="false" outlineLevel="0" collapsed="false">
      <c r="A2193" s="0" t="n">
        <v>-5.48571795213962</v>
      </c>
      <c r="B2193" s="0" t="n">
        <f aca="false">A2193*-1</f>
        <v>5.48571795213962</v>
      </c>
    </row>
    <row r="2194" customFormat="false" ht="15" hidden="false" customHeight="false" outlineLevel="0" collapsed="false">
      <c r="A2194" s="0" t="n">
        <v>-5.48004081924793</v>
      </c>
      <c r="B2194" s="0" t="n">
        <f aca="false">A2194*-1</f>
        <v>5.48004081924793</v>
      </c>
    </row>
    <row r="2195" customFormat="false" ht="15" hidden="false" customHeight="false" outlineLevel="0" collapsed="false">
      <c r="A2195" s="0" t="n">
        <v>-5.41277185268718</v>
      </c>
      <c r="B2195" s="0" t="n">
        <f aca="false">A2195*-1</f>
        <v>5.41277185268718</v>
      </c>
    </row>
    <row r="2196" customFormat="false" ht="15" hidden="false" customHeight="false" outlineLevel="0" collapsed="false">
      <c r="A2196" s="0" t="n">
        <v>-5.37752692872188</v>
      </c>
      <c r="B2196" s="0" t="n">
        <f aca="false">A2196*-1</f>
        <v>5.37752692872188</v>
      </c>
    </row>
    <row r="2197" customFormat="false" ht="15" hidden="false" customHeight="false" outlineLevel="0" collapsed="false">
      <c r="A2197" s="0" t="n">
        <v>-5.43253838058917</v>
      </c>
      <c r="B2197" s="0" t="n">
        <f aca="false">A2197*-1</f>
        <v>5.43253838058917</v>
      </c>
    </row>
    <row r="2198" customFormat="false" ht="15" hidden="false" customHeight="false" outlineLevel="0" collapsed="false">
      <c r="A2198" s="0" t="n">
        <v>-5.49204972672095</v>
      </c>
      <c r="B2198" s="0" t="n">
        <f aca="false">A2198*-1</f>
        <v>5.49204972672095</v>
      </c>
    </row>
    <row r="2199" customFormat="false" ht="15" hidden="false" customHeight="false" outlineLevel="0" collapsed="false">
      <c r="A2199" s="0" t="n">
        <v>-5.44850120763553</v>
      </c>
      <c r="B2199" s="0" t="n">
        <f aca="false">A2199*-1</f>
        <v>5.44850120763553</v>
      </c>
    </row>
    <row r="2200" customFormat="false" ht="15" hidden="false" customHeight="false" outlineLevel="0" collapsed="false">
      <c r="A2200" s="0" t="n">
        <v>-5.50202046336202</v>
      </c>
      <c r="B2200" s="0" t="n">
        <f aca="false">A2200*-1</f>
        <v>5.50202046336202</v>
      </c>
    </row>
    <row r="2201" customFormat="false" ht="15" hidden="false" customHeight="false" outlineLevel="0" collapsed="false">
      <c r="A2201" s="0" t="n">
        <v>-5.49906405656136</v>
      </c>
      <c r="B2201" s="0" t="n">
        <f aca="false">A2201*-1</f>
        <v>5.49906405656136</v>
      </c>
    </row>
    <row r="2202" customFormat="false" ht="15" hidden="false" customHeight="false" outlineLevel="0" collapsed="false">
      <c r="A2202" s="0" t="n">
        <v>-5.46890445312997</v>
      </c>
      <c r="B2202" s="0" t="n">
        <f aca="false">A2202*-1</f>
        <v>5.46890445312997</v>
      </c>
    </row>
    <row r="2203" customFormat="false" ht="15" hidden="false" customHeight="false" outlineLevel="0" collapsed="false">
      <c r="A2203" s="0" t="n">
        <v>-5.48457657308081</v>
      </c>
      <c r="B2203" s="0" t="n">
        <f aca="false">A2203*-1</f>
        <v>5.48457657308081</v>
      </c>
    </row>
    <row r="2204" customFormat="false" ht="15" hidden="false" customHeight="false" outlineLevel="0" collapsed="false">
      <c r="A2204" s="0" t="n">
        <v>-5.44640821812969</v>
      </c>
      <c r="B2204" s="0" t="n">
        <f aca="false">A2204*-1</f>
        <v>5.44640821812969</v>
      </c>
    </row>
    <row r="2205" customFormat="false" ht="15" hidden="false" customHeight="false" outlineLevel="0" collapsed="false">
      <c r="A2205" s="0" t="n">
        <v>-5.52143350440616</v>
      </c>
      <c r="B2205" s="0" t="n">
        <f aca="false">A2205*-1</f>
        <v>5.52143350440616</v>
      </c>
    </row>
    <row r="2206" customFormat="false" ht="15" hidden="false" customHeight="false" outlineLevel="0" collapsed="false">
      <c r="A2206" s="0" t="n">
        <v>-5.48628976852493</v>
      </c>
      <c r="B2206" s="0" t="n">
        <f aca="false">A2206*-1</f>
        <v>5.48628976852493</v>
      </c>
    </row>
    <row r="2207" customFormat="false" ht="15" hidden="false" customHeight="false" outlineLevel="0" collapsed="false">
      <c r="A2207" s="0" t="n">
        <v>-5.44380608642715</v>
      </c>
      <c r="B2207" s="0" t="n">
        <f aca="false">A2207*-1</f>
        <v>5.44380608642715</v>
      </c>
    </row>
    <row r="2208" customFormat="false" ht="15" hidden="false" customHeight="false" outlineLevel="0" collapsed="false">
      <c r="A2208" s="0" t="n">
        <v>-5.48686233878836</v>
      </c>
      <c r="B2208" s="0" t="n">
        <f aca="false">A2208*-1</f>
        <v>5.48686233878836</v>
      </c>
    </row>
    <row r="2209" customFormat="false" ht="15" hidden="false" customHeight="false" outlineLevel="0" collapsed="false">
      <c r="A2209" s="0" t="n">
        <v>-5.48173618047143</v>
      </c>
      <c r="B2209" s="0" t="n">
        <f aca="false">A2209*-1</f>
        <v>5.48173618047143</v>
      </c>
    </row>
    <row r="2210" customFormat="false" ht="15" hidden="false" customHeight="false" outlineLevel="0" collapsed="false">
      <c r="A2210" s="0" t="n">
        <v>-5.52267612179725</v>
      </c>
      <c r="B2210" s="0" t="n">
        <f aca="false">A2210*-1</f>
        <v>5.52267612179725</v>
      </c>
    </row>
    <row r="2211" customFormat="false" ht="15" hidden="false" customHeight="false" outlineLevel="0" collapsed="false">
      <c r="A2211" s="0" t="n">
        <v>-5.50024420533622</v>
      </c>
      <c r="B2211" s="0" t="n">
        <f aca="false">A2211*-1</f>
        <v>5.50024420533622</v>
      </c>
    </row>
    <row r="2212" customFormat="false" ht="15" hidden="false" customHeight="false" outlineLevel="0" collapsed="false">
      <c r="A2212" s="0" t="n">
        <v>-5.47166188767516</v>
      </c>
      <c r="B2212" s="0" t="n">
        <f aca="false">A2212*-1</f>
        <v>5.47166188767516</v>
      </c>
    </row>
    <row r="2213" customFormat="false" ht="15" hidden="false" customHeight="false" outlineLevel="0" collapsed="false">
      <c r="A2213" s="0" t="n">
        <v>-5.55361818777756</v>
      </c>
      <c r="B2213" s="0" t="n">
        <f aca="false">A2213*-1</f>
        <v>5.55361818777756</v>
      </c>
    </row>
    <row r="2214" customFormat="false" ht="15" hidden="false" customHeight="false" outlineLevel="0" collapsed="false">
      <c r="A2214" s="0" t="n">
        <v>-5.52579830980861</v>
      </c>
      <c r="B2214" s="0" t="n">
        <f aca="false">A2214*-1</f>
        <v>5.52579830980861</v>
      </c>
    </row>
    <row r="2215" customFormat="false" ht="15" hidden="false" customHeight="false" outlineLevel="0" collapsed="false">
      <c r="A2215" s="0" t="n">
        <v>-5.51772684336861</v>
      </c>
      <c r="B2215" s="0" t="n">
        <f aca="false">A2215*-1</f>
        <v>5.51772684336861</v>
      </c>
    </row>
    <row r="2216" customFormat="false" ht="15" hidden="false" customHeight="false" outlineLevel="0" collapsed="false">
      <c r="A2216" s="0" t="n">
        <v>-5.45590713953121</v>
      </c>
      <c r="B2216" s="0" t="n">
        <f aca="false">A2216*-1</f>
        <v>5.45590713953121</v>
      </c>
    </row>
    <row r="2217" customFormat="false" ht="15" hidden="false" customHeight="false" outlineLevel="0" collapsed="false">
      <c r="A2217" s="0" t="n">
        <v>-5.47947716636946</v>
      </c>
      <c r="B2217" s="0" t="n">
        <f aca="false">A2217*-1</f>
        <v>5.47947716636946</v>
      </c>
    </row>
    <row r="2218" customFormat="false" ht="15" hidden="false" customHeight="false" outlineLevel="0" collapsed="false">
      <c r="A2218" s="0" t="n">
        <v>-5.46616441576394</v>
      </c>
      <c r="B2218" s="0" t="n">
        <f aca="false">A2218*-1</f>
        <v>5.46616441576394</v>
      </c>
    </row>
    <row r="2219" customFormat="false" ht="15" hidden="false" customHeight="false" outlineLevel="0" collapsed="false">
      <c r="A2219" s="0" t="n">
        <v>-5.53916227136659</v>
      </c>
      <c r="B2219" s="0" t="n">
        <f aca="false">A2219*-1</f>
        <v>5.53916227136659</v>
      </c>
    </row>
    <row r="2220" customFormat="false" ht="15" hidden="false" customHeight="false" outlineLevel="0" collapsed="false">
      <c r="A2220" s="0" t="n">
        <v>-5.50440016510738</v>
      </c>
      <c r="B2220" s="0" t="n">
        <f aca="false">A2220*-1</f>
        <v>5.50440016510738</v>
      </c>
    </row>
    <row r="2221" customFormat="false" ht="15" hidden="false" customHeight="false" outlineLevel="0" collapsed="false">
      <c r="A2221" s="0" t="n">
        <v>-5.48004081924793</v>
      </c>
      <c r="B2221" s="0" t="n">
        <f aca="false">A2221*-1</f>
        <v>5.48004081924793</v>
      </c>
    </row>
    <row r="2222" customFormat="false" ht="15" hidden="false" customHeight="false" outlineLevel="0" collapsed="false">
      <c r="A2222" s="0" t="n">
        <v>-5.46289902833618</v>
      </c>
      <c r="B2222" s="0" t="n">
        <f aca="false">A2222*-1</f>
        <v>5.46289902833618</v>
      </c>
    </row>
    <row r="2223" customFormat="false" ht="15" hidden="false" customHeight="false" outlineLevel="0" collapsed="false">
      <c r="A2223" s="0" t="n">
        <v>-5.44797701387014</v>
      </c>
      <c r="B2223" s="0" t="n">
        <f aca="false">A2223*-1</f>
        <v>5.44797701387014</v>
      </c>
    </row>
    <row r="2224" customFormat="false" ht="15" hidden="false" customHeight="false" outlineLevel="0" collapsed="false">
      <c r="A2224" s="0" t="n">
        <v>-5.48343818584472</v>
      </c>
      <c r="B2224" s="0" t="n">
        <f aca="false">A2224*-1</f>
        <v>5.48343818584472</v>
      </c>
    </row>
    <row r="2225" customFormat="false" ht="15" hidden="false" customHeight="false" outlineLevel="0" collapsed="false">
      <c r="A2225" s="0" t="n">
        <v>-5.50440016510738</v>
      </c>
      <c r="B2225" s="0" t="n">
        <f aca="false">A2225*-1</f>
        <v>5.50440016510738</v>
      </c>
    </row>
    <row r="2226" customFormat="false" ht="15" hidden="false" customHeight="false" outlineLevel="0" collapsed="false">
      <c r="A2226" s="0" t="n">
        <v>-5.48916019855064</v>
      </c>
      <c r="B2226" s="0" t="n">
        <f aca="false">A2226*-1</f>
        <v>5.48916019855064</v>
      </c>
    </row>
    <row r="2227" customFormat="false" ht="15" hidden="false" customHeight="false" outlineLevel="0" collapsed="false">
      <c r="A2227" s="0" t="n">
        <v>-5.47555194743072</v>
      </c>
      <c r="B2227" s="0" t="n">
        <f aca="false">A2227*-1</f>
        <v>5.47555194743072</v>
      </c>
    </row>
    <row r="2228" customFormat="false" ht="15" hidden="false" customHeight="false" outlineLevel="0" collapsed="false">
      <c r="A2228" s="0" t="n">
        <v>-5.47000532693086</v>
      </c>
      <c r="B2228" s="0" t="n">
        <f aca="false">A2228*-1</f>
        <v>5.47000532693086</v>
      </c>
    </row>
    <row r="2229" customFormat="false" ht="15" hidden="false" customHeight="false" outlineLevel="0" collapsed="false">
      <c r="A2229" s="0" t="n">
        <v>-5.48686233878836</v>
      </c>
      <c r="B2229" s="0" t="n">
        <f aca="false">A2229*-1</f>
        <v>5.48686233878836</v>
      </c>
    </row>
    <row r="2230" customFormat="false" ht="15" hidden="false" customHeight="false" outlineLevel="0" collapsed="false">
      <c r="A2230" s="0" t="n">
        <v>-5.46289902833618</v>
      </c>
      <c r="B2230" s="0" t="n">
        <f aca="false">A2230*-1</f>
        <v>5.46289902833618</v>
      </c>
    </row>
    <row r="2231" customFormat="false" ht="15" hidden="false" customHeight="false" outlineLevel="0" collapsed="false">
      <c r="A2231" s="0" t="n">
        <v>-5.48173618047143</v>
      </c>
      <c r="B2231" s="0" t="n">
        <f aca="false">A2231*-1</f>
        <v>5.48173618047143</v>
      </c>
    </row>
    <row r="2232" customFormat="false" ht="15" hidden="false" customHeight="false" outlineLevel="0" collapsed="false">
      <c r="A2232" s="0" t="n">
        <v>-5.49554273065984</v>
      </c>
      <c r="B2232" s="0" t="n">
        <f aca="false">A2232*-1</f>
        <v>5.49554273065984</v>
      </c>
    </row>
    <row r="2233" customFormat="false" ht="15" hidden="false" customHeight="false" outlineLevel="0" collapsed="false">
      <c r="A2233" s="0" t="n">
        <v>-5.48686233878836</v>
      </c>
      <c r="B2233" s="0" t="n">
        <f aca="false">A2233*-1</f>
        <v>5.48686233878836</v>
      </c>
    </row>
    <row r="2234" customFormat="false" ht="15" hidden="false" customHeight="false" outlineLevel="0" collapsed="false">
      <c r="A2234" s="0" t="n">
        <v>-5.45590713953121</v>
      </c>
      <c r="B2234" s="0" t="n">
        <f aca="false">A2234*-1</f>
        <v>5.45590713953121</v>
      </c>
    </row>
    <row r="2235" customFormat="false" ht="15" hidden="false" customHeight="false" outlineLevel="0" collapsed="false">
      <c r="A2235" s="0" t="n">
        <v>-5.4305207487052</v>
      </c>
      <c r="B2235" s="0" t="n">
        <f aca="false">A2235*-1</f>
        <v>5.4305207487052</v>
      </c>
    </row>
    <row r="2236" customFormat="false" ht="15" hidden="false" customHeight="false" outlineLevel="0" collapsed="false">
      <c r="A2236" s="0" t="n">
        <v>-5.47443694172993</v>
      </c>
      <c r="B2236" s="0" t="n">
        <f aca="false">A2236*-1</f>
        <v>5.47443694172993</v>
      </c>
    </row>
    <row r="2237" customFormat="false" ht="15" hidden="false" customHeight="false" outlineLevel="0" collapsed="false">
      <c r="A2237" s="0" t="n">
        <v>-5.46671104199332</v>
      </c>
      <c r="B2237" s="0" t="n">
        <f aca="false">A2237*-1</f>
        <v>5.46671104199332</v>
      </c>
    </row>
    <row r="2238" customFormat="false" ht="15" hidden="false" customHeight="false" outlineLevel="0" collapsed="false">
      <c r="A2238" s="0" t="n">
        <v>-5.46073566405254</v>
      </c>
      <c r="B2238" s="0" t="n">
        <f aca="false">A2238*-1</f>
        <v>5.46073566405254</v>
      </c>
    </row>
    <row r="2239" customFormat="false" ht="15" hidden="false" customHeight="false" outlineLevel="0" collapsed="false">
      <c r="A2239" s="0" t="n">
        <v>-5.47276978236247</v>
      </c>
      <c r="B2239" s="0" t="n">
        <f aca="false">A2239*-1</f>
        <v>5.47276978236247</v>
      </c>
    </row>
    <row r="2240" customFormat="false" ht="15" hidden="false" customHeight="false" outlineLevel="0" collapsed="false">
      <c r="A2240" s="0" t="n">
        <v>-5.47891424408468</v>
      </c>
      <c r="B2240" s="0" t="n">
        <f aca="false">A2240*-1</f>
        <v>5.47891424408468</v>
      </c>
    </row>
    <row r="2241" customFormat="false" ht="15" hidden="false" customHeight="false" outlineLevel="0" collapsed="false">
      <c r="A2241" s="0" t="n">
        <v>-5.52831232251279</v>
      </c>
      <c r="B2241" s="0" t="n">
        <f aca="false">A2241*-1</f>
        <v>5.52831232251279</v>
      </c>
    </row>
    <row r="2242" customFormat="false" ht="15" hidden="false" customHeight="false" outlineLevel="0" collapsed="false">
      <c r="A2242" s="0" t="n">
        <v>-5.50919904798915</v>
      </c>
      <c r="B2242" s="0" t="n">
        <f aca="false">A2242*-1</f>
        <v>5.50919904798915</v>
      </c>
    </row>
    <row r="2243" customFormat="false" ht="15" hidden="false" customHeight="false" outlineLevel="0" collapsed="false">
      <c r="A2243" s="0" t="n">
        <v>-5.43916118138139</v>
      </c>
      <c r="B2243" s="0" t="n">
        <f aca="false">A2243*-1</f>
        <v>5.43916118138139</v>
      </c>
    </row>
    <row r="2244" customFormat="false" ht="15" hidden="false" customHeight="false" outlineLevel="0" collapsed="false">
      <c r="A2244" s="0" t="n">
        <v>-5.51040710017811</v>
      </c>
      <c r="B2244" s="0" t="n">
        <f aca="false">A2244*-1</f>
        <v>5.51040710017811</v>
      </c>
    </row>
    <row r="2245" customFormat="false" ht="15" hidden="false" customHeight="false" outlineLevel="0" collapsed="false">
      <c r="A2245" s="0" t="n">
        <v>-5.47779058373752</v>
      </c>
      <c r="B2245" s="0" t="n">
        <f aca="false">A2245*-1</f>
        <v>5.47779058373752</v>
      </c>
    </row>
    <row r="2246" customFormat="false" ht="15" hidden="false" customHeight="false" outlineLevel="0" collapsed="false">
      <c r="A2246" s="0" t="n">
        <v>-5.4650732230243</v>
      </c>
      <c r="B2246" s="0" t="n">
        <f aca="false">A2246*-1</f>
        <v>5.4650732230243</v>
      </c>
    </row>
    <row r="2247" customFormat="false" ht="15" hidden="false" customHeight="false" outlineLevel="0" collapsed="false">
      <c r="A2247" s="0" t="n">
        <v>-5.46890445312997</v>
      </c>
      <c r="B2247" s="0" t="n">
        <f aca="false">A2247*-1</f>
        <v>5.46890445312997</v>
      </c>
    </row>
    <row r="2248" customFormat="false" ht="15" hidden="false" customHeight="false" outlineLevel="0" collapsed="false">
      <c r="A2248" s="0" t="n">
        <v>-5.50142756977929</v>
      </c>
      <c r="B2248" s="0" t="n">
        <f aca="false">A2248*-1</f>
        <v>5.50142756977929</v>
      </c>
    </row>
    <row r="2249" customFormat="false" ht="15" hidden="false" customHeight="false" outlineLevel="0" collapsed="false">
      <c r="A2249" s="0" t="n">
        <v>-5.47276978236247</v>
      </c>
      <c r="B2249" s="0" t="n">
        <f aca="false">A2249*-1</f>
        <v>5.47276978236247</v>
      </c>
    </row>
    <row r="2250" customFormat="false" ht="15" hidden="false" customHeight="false" outlineLevel="0" collapsed="false">
      <c r="A2250" s="0" t="n">
        <v>-5.47499408674785</v>
      </c>
      <c r="B2250" s="0" t="n">
        <f aca="false">A2250*-1</f>
        <v>5.47499408674785</v>
      </c>
    </row>
    <row r="2251" customFormat="false" ht="15" hidden="false" customHeight="false" outlineLevel="0" collapsed="false">
      <c r="A2251" s="0" t="n">
        <v>-5.47276978236247</v>
      </c>
      <c r="B2251" s="0" t="n">
        <f aca="false">A2251*-1</f>
        <v>5.47276978236247</v>
      </c>
    </row>
    <row r="2252" customFormat="false" ht="15" hidden="false" customHeight="false" outlineLevel="0" collapsed="false">
      <c r="A2252" s="0" t="n">
        <v>-5.42007927940734</v>
      </c>
      <c r="B2252" s="0" t="n">
        <f aca="false">A2252*-1</f>
        <v>5.42007927940734</v>
      </c>
    </row>
    <row r="2253" customFormat="false" ht="15" hidden="false" customHeight="false" outlineLevel="0" collapsed="false">
      <c r="A2253" s="0" t="n">
        <v>-5.45324764266</v>
      </c>
      <c r="B2253" s="0" t="n">
        <f aca="false">A2253*-1</f>
        <v>5.45324764266</v>
      </c>
    </row>
    <row r="2254" customFormat="false" ht="15" hidden="false" customHeight="false" outlineLevel="0" collapsed="false">
      <c r="A2254" s="0" t="n">
        <v>-5.49906405656136</v>
      </c>
      <c r="B2254" s="0" t="n">
        <f aca="false">A2254*-1</f>
        <v>5.49906405656136</v>
      </c>
    </row>
    <row r="2255" customFormat="false" ht="15" hidden="false" customHeight="false" outlineLevel="0" collapsed="false">
      <c r="A2255" s="0" t="n">
        <v>-5.45484138566655</v>
      </c>
      <c r="B2255" s="0" t="n">
        <f aca="false">A2255*-1</f>
        <v>5.45484138566655</v>
      </c>
    </row>
    <row r="2256" customFormat="false" ht="15" hidden="false" customHeight="false" outlineLevel="0" collapsed="false">
      <c r="A2256" s="0" t="n">
        <v>-5.47276978236247</v>
      </c>
      <c r="B2256" s="0" t="n">
        <f aca="false">A2256*-1</f>
        <v>5.47276978236247</v>
      </c>
    </row>
    <row r="2257" customFormat="false" ht="15" hidden="false" customHeight="false" outlineLevel="0" collapsed="false">
      <c r="A2257" s="0" t="n">
        <v>-5.48400700646553</v>
      </c>
      <c r="B2257" s="0" t="n">
        <f aca="false">A2257*-1</f>
        <v>5.48400700646553</v>
      </c>
    </row>
    <row r="2258" customFormat="false" ht="15" hidden="false" customHeight="false" outlineLevel="0" collapsed="false">
      <c r="A2258" s="0" t="n">
        <v>-5.43711261870612</v>
      </c>
      <c r="B2258" s="0" t="n">
        <f aca="false">A2258*-1</f>
        <v>5.43711261870612</v>
      </c>
    </row>
    <row r="2259" customFormat="false" ht="15" hidden="false" customHeight="false" outlineLevel="0" collapsed="false">
      <c r="A2259" s="0" t="n">
        <v>-5.4151940256245</v>
      </c>
      <c r="B2259" s="0" t="n">
        <f aca="false">A2259*-1</f>
        <v>5.4151940256245</v>
      </c>
    </row>
    <row r="2260" customFormat="false" ht="15" hidden="false" customHeight="false" outlineLevel="0" collapsed="false">
      <c r="A2260" s="0" t="n">
        <v>-5.47276978236247</v>
      </c>
      <c r="B2260" s="0" t="n">
        <f aca="false">A2260*-1</f>
        <v>5.47276978236247</v>
      </c>
    </row>
    <row r="2261" customFormat="false" ht="15" hidden="false" customHeight="false" outlineLevel="0" collapsed="false">
      <c r="A2261" s="0" t="n">
        <v>-5.48400700646553</v>
      </c>
      <c r="B2261" s="0" t="n">
        <f aca="false">A2261*-1</f>
        <v>5.48400700646553</v>
      </c>
    </row>
    <row r="2262" customFormat="false" ht="15" hidden="false" customHeight="false" outlineLevel="0" collapsed="false">
      <c r="A2262" s="0" t="n">
        <v>-5.50440016510738</v>
      </c>
      <c r="B2262" s="0" t="n">
        <f aca="false">A2262*-1</f>
        <v>5.50440016510738</v>
      </c>
    </row>
    <row r="2263" customFormat="false" ht="15" hidden="false" customHeight="false" outlineLevel="0" collapsed="false">
      <c r="A2263" s="0" t="n">
        <v>-5.48973656821971</v>
      </c>
      <c r="B2263" s="0" t="n">
        <f aca="false">A2263*-1</f>
        <v>5.48973656821971</v>
      </c>
    </row>
    <row r="2264" customFormat="false" ht="15" hidden="false" customHeight="false" outlineLevel="0" collapsed="false">
      <c r="A2264" s="0" t="n">
        <v>-5.49437527167212</v>
      </c>
      <c r="B2264" s="0" t="n">
        <f aca="false">A2264*-1</f>
        <v>5.49437527167212</v>
      </c>
    </row>
    <row r="2265" customFormat="false" ht="15" hidden="false" customHeight="false" outlineLevel="0" collapsed="false">
      <c r="A2265" s="0" t="n">
        <v>-5.36221017063777</v>
      </c>
      <c r="B2265" s="0" t="n">
        <f aca="false">A2265*-1</f>
        <v>5.36221017063777</v>
      </c>
    </row>
    <row r="2266" customFormat="false" ht="15" hidden="false" customHeight="false" outlineLevel="0" collapsed="false">
      <c r="A2266" s="0" t="n">
        <v>-5.51405155078356</v>
      </c>
      <c r="B2266" s="0" t="n">
        <f aca="false">A2266*-1</f>
        <v>5.51405155078356</v>
      </c>
    </row>
    <row r="2267" customFormat="false" ht="15" hidden="false" customHeight="false" outlineLevel="0" collapsed="false">
      <c r="A2267" s="0" t="n">
        <v>-5.51711213062351</v>
      </c>
      <c r="B2267" s="0" t="n">
        <f aca="false">A2267*-1</f>
        <v>5.51711213062351</v>
      </c>
    </row>
    <row r="2268" customFormat="false" ht="15" hidden="false" customHeight="false" outlineLevel="0" collapsed="false">
      <c r="A2268" s="0" t="n">
        <v>-5.49437527167212</v>
      </c>
      <c r="B2268" s="0" t="n">
        <f aca="false">A2268*-1</f>
        <v>5.49437527167212</v>
      </c>
    </row>
    <row r="2269" customFormat="false" ht="15" hidden="false" customHeight="false" outlineLevel="0" collapsed="false">
      <c r="A2269" s="0" t="n">
        <v>-5.44955149710003</v>
      </c>
      <c r="B2269" s="0" t="n">
        <f aca="false">A2269*-1</f>
        <v>5.44955149710003</v>
      </c>
    </row>
    <row r="2270" customFormat="false" ht="15" hidden="false" customHeight="false" outlineLevel="0" collapsed="false">
      <c r="A2270" s="0" t="n">
        <v>-5.42353195105437</v>
      </c>
      <c r="B2270" s="0" t="n">
        <f aca="false">A2270*-1</f>
        <v>5.42353195105437</v>
      </c>
    </row>
    <row r="2271" customFormat="false" ht="15" hidden="false" customHeight="false" outlineLevel="0" collapsed="false">
      <c r="A2271" s="0" t="n">
        <v>-5.44640821812969</v>
      </c>
      <c r="B2271" s="0" t="n">
        <f aca="false">A2271*-1</f>
        <v>5.44640821812969</v>
      </c>
    </row>
    <row r="2272" customFormat="false" ht="15" hidden="false" customHeight="false" outlineLevel="0" collapsed="false">
      <c r="A2272" s="0" t="n">
        <v>-5.34122567915564</v>
      </c>
      <c r="B2272" s="0" t="n">
        <f aca="false">A2272*-1</f>
        <v>5.34122567915564</v>
      </c>
    </row>
    <row r="2273" customFormat="false" ht="15" hidden="false" customHeight="false" outlineLevel="0" collapsed="false">
      <c r="A2273" s="0" t="n">
        <v>-5.40274371707486</v>
      </c>
      <c r="B2273" s="0" t="n">
        <f aca="false">A2273*-1</f>
        <v>5.40274371707486</v>
      </c>
    </row>
    <row r="2274" customFormat="false" ht="15" hidden="false" customHeight="false" outlineLevel="0" collapsed="false">
      <c r="A2274" s="0" t="n">
        <v>-5.45697551517924</v>
      </c>
      <c r="B2274" s="0" t="n">
        <f aca="false">A2274*-1</f>
        <v>5.45697551517924</v>
      </c>
    </row>
    <row r="2275" customFormat="false" ht="15" hidden="false" customHeight="false" outlineLevel="0" collapsed="false">
      <c r="A2275" s="0" t="n">
        <v>-5.46235717613625</v>
      </c>
      <c r="B2275" s="0" t="n">
        <f aca="false">A2275*-1</f>
        <v>5.46235717613625</v>
      </c>
    </row>
    <row r="2276" customFormat="false" ht="15" hidden="false" customHeight="false" outlineLevel="0" collapsed="false">
      <c r="A2276" s="0" t="n">
        <v>-5.47555194743072</v>
      </c>
      <c r="B2276" s="0" t="n">
        <f aca="false">A2276*-1</f>
        <v>5.47555194743072</v>
      </c>
    </row>
    <row r="2277" customFormat="false" ht="15" hidden="false" customHeight="false" outlineLevel="0" collapsed="false">
      <c r="A2277" s="0" t="n">
        <v>-5.47779058373752</v>
      </c>
      <c r="B2277" s="0" t="n">
        <f aca="false">A2277*-1</f>
        <v>5.47779058373752</v>
      </c>
    </row>
    <row r="2278" customFormat="false" ht="15" hidden="false" customHeight="false" outlineLevel="0" collapsed="false">
      <c r="A2278" s="0" t="n">
        <v>-5.47555194743072</v>
      </c>
      <c r="B2278" s="0" t="n">
        <f aca="false">A2278*-1</f>
        <v>5.47555194743072</v>
      </c>
    </row>
    <row r="2279" customFormat="false" ht="15" hidden="false" customHeight="false" outlineLevel="0" collapsed="false">
      <c r="A2279" s="0" t="n">
        <v>-5.47055681206135</v>
      </c>
      <c r="B2279" s="0" t="n">
        <f aca="false">A2279*-1</f>
        <v>5.47055681206135</v>
      </c>
    </row>
    <row r="2280" customFormat="false" ht="15" hidden="false" customHeight="false" outlineLevel="0" collapsed="false">
      <c r="A2280" s="0" t="n">
        <v>-5.52642544996365</v>
      </c>
      <c r="B2280" s="0" t="n">
        <f aca="false">A2280*-1</f>
        <v>5.52642544996365</v>
      </c>
    </row>
    <row r="2281" customFormat="false" ht="15" hidden="false" customHeight="false" outlineLevel="0" collapsed="false">
      <c r="A2281" s="0" t="n">
        <v>-5.45751069020926</v>
      </c>
      <c r="B2281" s="0" t="n">
        <f aca="false">A2281*-1</f>
        <v>5.45751069020926</v>
      </c>
    </row>
    <row r="2282" customFormat="false" ht="15" hidden="false" customHeight="false" outlineLevel="0" collapsed="false">
      <c r="A2282" s="0" t="n">
        <v>-5.48343818584472</v>
      </c>
      <c r="B2282" s="0" t="n">
        <f aca="false">A2282*-1</f>
        <v>5.48343818584472</v>
      </c>
    </row>
    <row r="2283" customFormat="false" ht="15" hidden="false" customHeight="false" outlineLevel="0" collapsed="false">
      <c r="A2283" s="0" t="n">
        <v>-5.48973656821971</v>
      </c>
      <c r="B2283" s="0" t="n">
        <f aca="false">A2283*-1</f>
        <v>5.48973656821971</v>
      </c>
    </row>
    <row r="2284" customFormat="false" ht="15" hidden="false" customHeight="false" outlineLevel="0" collapsed="false">
      <c r="A2284" s="0" t="n">
        <v>-5.4270122918018</v>
      </c>
      <c r="B2284" s="0" t="n">
        <f aca="false">A2284*-1</f>
        <v>5.4270122918018</v>
      </c>
    </row>
    <row r="2285" customFormat="false" ht="15" hidden="false" customHeight="false" outlineLevel="0" collapsed="false">
      <c r="A2285" s="0" t="n">
        <v>-5.38972320708235</v>
      </c>
      <c r="B2285" s="0" t="n">
        <f aca="false">A2285*-1</f>
        <v>5.38972320708235</v>
      </c>
    </row>
    <row r="2286" customFormat="false" ht="15" hidden="false" customHeight="false" outlineLevel="0" collapsed="false">
      <c r="A2286" s="0" t="n">
        <v>-5.41325520775311</v>
      </c>
      <c r="B2286" s="0" t="n">
        <f aca="false">A2286*-1</f>
        <v>5.41325520775311</v>
      </c>
    </row>
    <row r="2287" customFormat="false" ht="15" hidden="false" customHeight="false" outlineLevel="0" collapsed="false">
      <c r="A2287" s="0" t="n">
        <v>-5.40749015209932</v>
      </c>
      <c r="B2287" s="0" t="n">
        <f aca="false">A2287*-1</f>
        <v>5.40749015209932</v>
      </c>
    </row>
    <row r="2288" customFormat="false" ht="15" hidden="false" customHeight="false" outlineLevel="0" collapsed="false">
      <c r="A2288" s="0" t="n">
        <v>-5.40749015209932</v>
      </c>
      <c r="B2288" s="0" t="n">
        <f aca="false">A2288*-1</f>
        <v>5.40749015209932</v>
      </c>
    </row>
    <row r="2289" customFormat="false" ht="15" hidden="false" customHeight="false" outlineLevel="0" collapsed="false">
      <c r="A2289" s="0" t="n">
        <v>-5.39945181027592</v>
      </c>
      <c r="B2289" s="0" t="n">
        <f aca="false">A2289*-1</f>
        <v>5.39945181027592</v>
      </c>
    </row>
    <row r="2290" customFormat="false" ht="15" hidden="false" customHeight="false" outlineLevel="0" collapsed="false">
      <c r="A2290" s="0" t="n">
        <v>-5.39109973591115</v>
      </c>
      <c r="B2290" s="0" t="n">
        <f aca="false">A2290*-1</f>
        <v>5.39109973591115</v>
      </c>
    </row>
    <row r="2291" customFormat="false" ht="15" hidden="false" customHeight="false" outlineLevel="0" collapsed="false">
      <c r="A2291" s="0" t="n">
        <v>-5.39711563206643</v>
      </c>
      <c r="B2291" s="0" t="n">
        <f aca="false">A2291*-1</f>
        <v>5.39711563206643</v>
      </c>
    </row>
    <row r="2292" customFormat="false" ht="15" hidden="false" customHeight="false" outlineLevel="0" collapsed="false">
      <c r="A2292" s="0" t="n">
        <v>-5.46452865306968</v>
      </c>
      <c r="B2292" s="0" t="n">
        <f aca="false">A2292*-1</f>
        <v>5.46452865306968</v>
      </c>
    </row>
    <row r="2293" customFormat="false" ht="15" hidden="false" customHeight="false" outlineLevel="0" collapsed="false">
      <c r="A2293" s="0" t="n">
        <v>-5.4381356921637</v>
      </c>
      <c r="B2293" s="0" t="n">
        <f aca="false">A2293*-1</f>
        <v>5.4381356921637</v>
      </c>
    </row>
    <row r="2294" customFormat="false" ht="15" hidden="false" customHeight="false" outlineLevel="0" collapsed="false">
      <c r="A2294" s="0" t="n">
        <v>-5.48628976852493</v>
      </c>
      <c r="B2294" s="0" t="n">
        <f aca="false">A2294*-1</f>
        <v>5.48628976852493</v>
      </c>
    </row>
    <row r="2295" customFormat="false" ht="15" hidden="false" customHeight="false" outlineLevel="0" collapsed="false">
      <c r="A2295" s="0" t="n">
        <v>-5.46616441576394</v>
      </c>
      <c r="B2295" s="0" t="n">
        <f aca="false">A2295*-1</f>
        <v>5.46616441576394</v>
      </c>
    </row>
    <row r="2296" customFormat="false" ht="15" hidden="false" customHeight="false" outlineLevel="0" collapsed="false">
      <c r="A2296" s="0" t="n">
        <v>-5.4506043327233</v>
      </c>
      <c r="B2296" s="0" t="n">
        <f aca="false">A2296*-1</f>
        <v>5.4506043327233</v>
      </c>
    </row>
    <row r="2297" customFormat="false" ht="15" hidden="false" customHeight="false" outlineLevel="0" collapsed="false">
      <c r="A2297" s="0" t="n">
        <v>-5.41958827372259</v>
      </c>
      <c r="B2297" s="0" t="n">
        <f aca="false">A2297*-1</f>
        <v>5.41958827372259</v>
      </c>
    </row>
    <row r="2298" customFormat="false" ht="15" hidden="false" customHeight="false" outlineLevel="0" collapsed="false">
      <c r="A2298" s="0" t="n">
        <v>-5.39018156541714</v>
      </c>
      <c r="B2298" s="0" t="n">
        <f aca="false">A2298*-1</f>
        <v>5.39018156541714</v>
      </c>
    </row>
    <row r="2299" customFormat="false" ht="15" hidden="false" customHeight="false" outlineLevel="0" collapsed="false">
      <c r="A2299" s="0" t="n">
        <v>-5.43916118138139</v>
      </c>
      <c r="B2299" s="0" t="n">
        <f aca="false">A2299*-1</f>
        <v>5.43916118138139</v>
      </c>
    </row>
    <row r="2300" customFormat="false" ht="15" hidden="false" customHeight="false" outlineLevel="0" collapsed="false">
      <c r="A2300" s="0" t="n">
        <v>-5.40180062336678</v>
      </c>
      <c r="B2300" s="0" t="n">
        <f aca="false">A2300*-1</f>
        <v>5.40180062336678</v>
      </c>
    </row>
    <row r="2301" customFormat="false" ht="15" hidden="false" customHeight="false" outlineLevel="0" collapsed="false">
      <c r="A2301" s="0" t="n">
        <v>-5.50499713356138</v>
      </c>
      <c r="B2301" s="0" t="n">
        <f aca="false">A2301*-1</f>
        <v>5.50499713356138</v>
      </c>
    </row>
    <row r="2302" customFormat="false" ht="15" hidden="false" customHeight="false" outlineLevel="0" collapsed="false">
      <c r="A2302" s="0" t="n">
        <v>-5.45537393568044</v>
      </c>
      <c r="B2302" s="0" t="n">
        <f aca="false">A2302*-1</f>
        <v>5.45537393568044</v>
      </c>
    </row>
    <row r="2303" customFormat="false" ht="15" hidden="false" customHeight="false" outlineLevel="0" collapsed="false">
      <c r="A2303" s="0" t="n">
        <v>-5.48628976852493</v>
      </c>
      <c r="B2303" s="0" t="n">
        <f aca="false">A2303*-1</f>
        <v>5.48628976852493</v>
      </c>
    </row>
    <row r="2304" customFormat="false" ht="15" hidden="false" customHeight="false" outlineLevel="0" collapsed="false">
      <c r="A2304" s="0" t="n">
        <v>-5.47055681206135</v>
      </c>
      <c r="B2304" s="0" t="n">
        <f aca="false">A2304*-1</f>
        <v>5.47055681206135</v>
      </c>
    </row>
    <row r="2305" customFormat="false" ht="15" hidden="false" customHeight="false" outlineLevel="0" collapsed="false">
      <c r="A2305" s="0" t="n">
        <v>-5.46127549567196</v>
      </c>
      <c r="B2305" s="0" t="n">
        <f aca="false">A2305*-1</f>
        <v>5.46127549567196</v>
      </c>
    </row>
    <row r="2306" customFormat="false" ht="15" hidden="false" customHeight="false" outlineLevel="0" collapsed="false">
      <c r="A2306" s="0" t="n">
        <v>-5.40274371707486</v>
      </c>
      <c r="B2306" s="0" t="n">
        <f aca="false">A2306*-1</f>
        <v>5.40274371707486</v>
      </c>
    </row>
    <row r="2307" customFormat="false" ht="15" hidden="false" customHeight="false" outlineLevel="0" collapsed="false">
      <c r="A2307" s="0" t="n">
        <v>-5.37089634982286</v>
      </c>
      <c r="B2307" s="0" t="n">
        <f aca="false">A2307*-1</f>
        <v>5.37089634982286</v>
      </c>
    </row>
    <row r="2308" customFormat="false" ht="15" hidden="false" customHeight="false" outlineLevel="0" collapsed="false">
      <c r="A2308" s="0" t="n">
        <v>-5.45377824074909</v>
      </c>
      <c r="B2308" s="0" t="n">
        <f aca="false">A2308*-1</f>
        <v>5.45377824074909</v>
      </c>
    </row>
    <row r="2309" customFormat="false" ht="15" hidden="false" customHeight="false" outlineLevel="0" collapsed="false">
      <c r="A2309" s="0" t="n">
        <v>-5.44276958359171</v>
      </c>
      <c r="B2309" s="0" t="n">
        <f aca="false">A2309*-1</f>
        <v>5.44276958359171</v>
      </c>
    </row>
    <row r="2310" customFormat="false" ht="15" hidden="false" customHeight="false" outlineLevel="0" collapsed="false">
      <c r="A2310" s="0" t="n">
        <v>-5.4772298419141</v>
      </c>
      <c r="B2310" s="0" t="n">
        <f aca="false">A2310*-1</f>
        <v>5.4772298419141</v>
      </c>
    </row>
    <row r="2311" customFormat="false" ht="15" hidden="false" customHeight="false" outlineLevel="0" collapsed="false">
      <c r="A2311" s="0" t="n">
        <v>-5.49147028102871</v>
      </c>
      <c r="B2311" s="0" t="n">
        <f aca="false">A2311*-1</f>
        <v>5.49147028102871</v>
      </c>
    </row>
    <row r="2312" customFormat="false" ht="15" hidden="false" customHeight="false" outlineLevel="0" collapsed="false">
      <c r="A2312" s="0" t="n">
        <v>-5.43203309317685</v>
      </c>
      <c r="B2312" s="0" t="n">
        <f aca="false">A2312*-1</f>
        <v>5.43203309317685</v>
      </c>
    </row>
    <row r="2313" customFormat="false" ht="15" hidden="false" customHeight="false" outlineLevel="0" collapsed="false">
      <c r="A2313" s="0" t="n">
        <v>-5.47666982316223</v>
      </c>
      <c r="B2313" s="0" t="n">
        <f aca="false">A2313*-1</f>
        <v>5.47666982316223</v>
      </c>
    </row>
    <row r="2314" customFormat="false" ht="15" hidden="false" customHeight="false" outlineLevel="0" collapsed="false">
      <c r="A2314" s="0" t="n">
        <v>-5.47166188767516</v>
      </c>
      <c r="B2314" s="0" t="n">
        <f aca="false">A2314*-1</f>
        <v>5.47166188767516</v>
      </c>
    </row>
    <row r="2315" customFormat="false" ht="15" hidden="false" customHeight="false" outlineLevel="0" collapsed="false">
      <c r="A2315" s="0" t="n">
        <v>-5.44745345204434</v>
      </c>
      <c r="B2315" s="0" t="n">
        <f aca="false">A2315*-1</f>
        <v>5.44745345204434</v>
      </c>
    </row>
    <row r="2316" customFormat="false" ht="15" hidden="false" customHeight="false" outlineLevel="0" collapsed="false">
      <c r="A2316" s="0" t="n">
        <v>-5.45644099882635</v>
      </c>
      <c r="B2316" s="0" t="n">
        <f aca="false">A2316*-1</f>
        <v>5.45644099882635</v>
      </c>
    </row>
    <row r="2317" customFormat="false" ht="15" hidden="false" customHeight="false" outlineLevel="0" collapsed="false">
      <c r="A2317" s="0" t="n">
        <v>-5.46616441576394</v>
      </c>
      <c r="B2317" s="0" t="n">
        <f aca="false">A2317*-1</f>
        <v>5.46616441576394</v>
      </c>
    </row>
    <row r="2318" customFormat="false" ht="15" hidden="false" customHeight="false" outlineLevel="0" collapsed="false">
      <c r="A2318" s="0" t="n">
        <v>-5.4285124469442</v>
      </c>
      <c r="B2318" s="0" t="n">
        <f aca="false">A2318*-1</f>
        <v>5.4285124469442</v>
      </c>
    </row>
    <row r="2319" customFormat="false" ht="15" hidden="false" customHeight="false" outlineLevel="0" collapsed="false">
      <c r="A2319" s="0" t="n">
        <v>-5.4147085091045</v>
      </c>
      <c r="B2319" s="0" t="n">
        <f aca="false">A2319*-1</f>
        <v>5.4147085091045</v>
      </c>
    </row>
    <row r="2320" customFormat="false" ht="15" hidden="false" customHeight="false" outlineLevel="0" collapsed="false">
      <c r="A2320" s="0" t="n">
        <v>-5.42651338941275</v>
      </c>
      <c r="B2320" s="0" t="n">
        <f aca="false">A2320*-1</f>
        <v>5.42651338941275</v>
      </c>
    </row>
    <row r="2321" customFormat="false" ht="15" hidden="false" customHeight="false" outlineLevel="0" collapsed="false">
      <c r="A2321" s="0" t="n">
        <v>-5.42901365240307</v>
      </c>
      <c r="B2321" s="0" t="n">
        <f aca="false">A2321*-1</f>
        <v>5.42901365240307</v>
      </c>
    </row>
    <row r="2322" customFormat="false" ht="15" hidden="false" customHeight="false" outlineLevel="0" collapsed="false">
      <c r="A2322" s="0" t="n">
        <v>-5.41811857864181</v>
      </c>
      <c r="B2322" s="0" t="n">
        <f aca="false">A2322*-1</f>
        <v>5.41811857864181</v>
      </c>
    </row>
    <row r="2323" customFormat="false" ht="15" hidden="false" customHeight="false" outlineLevel="0" collapsed="false">
      <c r="A2323" s="0" t="n">
        <v>-5.43001780194152</v>
      </c>
      <c r="B2323" s="0" t="n">
        <f aca="false">A2323*-1</f>
        <v>5.43001780194152</v>
      </c>
    </row>
    <row r="2324" customFormat="false" ht="15" hidden="false" customHeight="false" outlineLevel="0" collapsed="false">
      <c r="A2324" s="0" t="n">
        <v>-5.40463607075256</v>
      </c>
      <c r="B2324" s="0" t="n">
        <f aca="false">A2324*-1</f>
        <v>5.40463607075256</v>
      </c>
    </row>
    <row r="2325" customFormat="false" ht="15" hidden="false" customHeight="false" outlineLevel="0" collapsed="false">
      <c r="A2325" s="0" t="n">
        <v>-5.41958827372259</v>
      </c>
      <c r="B2325" s="0" t="n">
        <f aca="false">A2325*-1</f>
        <v>5.41958827372259</v>
      </c>
    </row>
    <row r="2326" customFormat="false" ht="15" hidden="false" customHeight="false" outlineLevel="0" collapsed="false">
      <c r="A2326" s="0" t="n">
        <v>-5.46890445312997</v>
      </c>
      <c r="B2326" s="0" t="n">
        <f aca="false">A2326*-1</f>
        <v>5.46890445312997</v>
      </c>
    </row>
    <row r="2327" customFormat="false" ht="15" hidden="false" customHeight="false" outlineLevel="0" collapsed="false">
      <c r="A2327" s="0" t="n">
        <v>-5.4506043327233</v>
      </c>
      <c r="B2327" s="0" t="n">
        <f aca="false">A2327*-1</f>
        <v>5.4506043327233</v>
      </c>
    </row>
    <row r="2328" customFormat="false" ht="15" hidden="false" customHeight="false" outlineLevel="0" collapsed="false">
      <c r="A2328" s="0" t="n">
        <v>-5.49437527167212</v>
      </c>
      <c r="B2328" s="0" t="n">
        <f aca="false">A2328*-1</f>
        <v>5.49437527167212</v>
      </c>
    </row>
    <row r="2329" customFormat="false" ht="15" hidden="false" customHeight="false" outlineLevel="0" collapsed="false">
      <c r="A2329" s="0" t="n">
        <v>-5.46235717613625</v>
      </c>
      <c r="B2329" s="0" t="n">
        <f aca="false">A2329*-1</f>
        <v>5.46235717613625</v>
      </c>
    </row>
    <row r="2330" customFormat="false" ht="15" hidden="false" customHeight="false" outlineLevel="0" collapsed="false">
      <c r="A2330" s="0" t="n">
        <v>-5.41132500687847</v>
      </c>
      <c r="B2330" s="0" t="n">
        <f aca="false">A2330*-1</f>
        <v>5.41132500687847</v>
      </c>
    </row>
    <row r="2331" customFormat="false" ht="15" hidden="false" customHeight="false" outlineLevel="0" collapsed="false">
      <c r="A2331" s="0" t="n">
        <v>-5.44588654301363</v>
      </c>
      <c r="B2331" s="0" t="n">
        <f aca="false">A2331*-1</f>
        <v>5.44588654301363</v>
      </c>
    </row>
    <row r="2332" customFormat="false" ht="15" hidden="false" customHeight="false" outlineLevel="0" collapsed="false">
      <c r="A2332" s="0" t="n">
        <v>-5.47555194743072</v>
      </c>
      <c r="B2332" s="0" t="n">
        <f aca="false">A2332*-1</f>
        <v>5.47555194743072</v>
      </c>
    </row>
    <row r="2333" customFormat="false" ht="15" hidden="false" customHeight="false" outlineLevel="0" collapsed="false">
      <c r="A2333" s="0" t="n">
        <v>-5.4761105256195</v>
      </c>
      <c r="B2333" s="0" t="n">
        <f aca="false">A2333*-1</f>
        <v>5.4761105256195</v>
      </c>
    </row>
    <row r="2334" customFormat="false" ht="15" hidden="false" customHeight="false" outlineLevel="0" collapsed="false">
      <c r="A2334" s="0" t="n">
        <v>-5.46616441576394</v>
      </c>
      <c r="B2334" s="0" t="n">
        <f aca="false">A2334*-1</f>
        <v>5.46616441576394</v>
      </c>
    </row>
    <row r="2335" customFormat="false" ht="15" hidden="false" customHeight="false" outlineLevel="0" collapsed="false">
      <c r="A2335" s="0" t="n">
        <v>-5.42751176797175</v>
      </c>
      <c r="B2335" s="0" t="n">
        <f aca="false">A2335*-1</f>
        <v>5.42751176797175</v>
      </c>
    </row>
    <row r="2336" customFormat="false" ht="15" hidden="false" customHeight="false" outlineLevel="0" collapsed="false">
      <c r="A2336" s="0" t="n">
        <v>-5.49495860887453</v>
      </c>
      <c r="B2336" s="0" t="n">
        <f aca="false">A2336*-1</f>
        <v>5.49495860887453</v>
      </c>
    </row>
    <row r="2337" customFormat="false" ht="15" hidden="false" customHeight="false" outlineLevel="0" collapsed="false">
      <c r="A2337" s="0" t="n">
        <v>-5.39294192099316</v>
      </c>
      <c r="B2337" s="0" t="n">
        <f aca="false">A2337*-1</f>
        <v>5.39294192099316</v>
      </c>
    </row>
    <row r="2338" customFormat="false" ht="15" hidden="false" customHeight="false" outlineLevel="0" collapsed="false">
      <c r="A2338" s="0" t="n">
        <v>-5.54110542665259</v>
      </c>
      <c r="B2338" s="0" t="n">
        <f aca="false">A2338*-1</f>
        <v>5.54110542665259</v>
      </c>
    </row>
    <row r="2339" customFormat="false" ht="15" hidden="false" customHeight="false" outlineLevel="0" collapsed="false">
      <c r="A2339" s="0" t="n">
        <v>-5.52579830980861</v>
      </c>
      <c r="B2339" s="0" t="n">
        <f aca="false">A2339*-1</f>
        <v>5.52579830980861</v>
      </c>
    </row>
    <row r="2340" customFormat="false" ht="15" hidden="false" customHeight="false" outlineLevel="0" collapsed="false">
      <c r="A2340" s="0" t="n">
        <v>-5.49906405656136</v>
      </c>
      <c r="B2340" s="0" t="n">
        <f aca="false">A2340*-1</f>
        <v>5.49906405656136</v>
      </c>
    </row>
    <row r="2341" customFormat="false" ht="15" hidden="false" customHeight="false" outlineLevel="0" collapsed="false">
      <c r="A2341" s="0" t="n">
        <v>-5.4527176920367</v>
      </c>
      <c r="B2341" s="0" t="n">
        <f aca="false">A2341*-1</f>
        <v>5.4527176920367</v>
      </c>
    </row>
    <row r="2342" customFormat="false" ht="15" hidden="false" customHeight="false" outlineLevel="0" collapsed="false">
      <c r="A2342" s="0" t="n">
        <v>-5.41422353475829</v>
      </c>
      <c r="B2342" s="0" t="n">
        <f aca="false">A2342*-1</f>
        <v>5.41422353475829</v>
      </c>
    </row>
    <row r="2343" customFormat="false" ht="15" hidden="false" customHeight="false" outlineLevel="0" collapsed="false">
      <c r="A2343" s="0" t="n">
        <v>-5.44018909779476</v>
      </c>
      <c r="B2343" s="0" t="n">
        <f aca="false">A2343*-1</f>
        <v>5.44018909779476</v>
      </c>
    </row>
    <row r="2344" customFormat="false" ht="15" hidden="false" customHeight="false" outlineLevel="0" collapsed="false">
      <c r="A2344" s="0" t="n">
        <v>-5.45537393568044</v>
      </c>
      <c r="B2344" s="0" t="n">
        <f aca="false">A2344*-1</f>
        <v>5.45537393568044</v>
      </c>
    </row>
    <row r="2345" customFormat="false" ht="15" hidden="false" customHeight="false" outlineLevel="0" collapsed="false">
      <c r="A2345" s="0" t="n">
        <v>-5.44484506893681</v>
      </c>
      <c r="B2345" s="0" t="n">
        <f aca="false">A2345*-1</f>
        <v>5.44484506893681</v>
      </c>
    </row>
    <row r="2346" customFormat="false" ht="15" hidden="false" customHeight="false" outlineLevel="0" collapsed="false">
      <c r="A2346" s="0" t="n">
        <v>-5.49321094260501</v>
      </c>
      <c r="B2346" s="0" t="n">
        <f aca="false">A2346*-1</f>
        <v>5.49321094260501</v>
      </c>
    </row>
    <row r="2347" customFormat="false" ht="15" hidden="false" customHeight="false" outlineLevel="0" collapsed="false">
      <c r="A2347" s="0" t="n">
        <v>-5.47779058373752</v>
      </c>
      <c r="B2347" s="0" t="n">
        <f aca="false">A2347*-1</f>
        <v>5.47779058373752</v>
      </c>
    </row>
    <row r="2348" customFormat="false" ht="15" hidden="false" customHeight="false" outlineLevel="0" collapsed="false">
      <c r="A2348" s="0" t="n">
        <v>-5.45165972688036</v>
      </c>
      <c r="B2348" s="0" t="n">
        <f aca="false">A2348*-1</f>
        <v>5.45165972688036</v>
      </c>
    </row>
    <row r="2349" customFormat="false" ht="15" hidden="false" customHeight="false" outlineLevel="0" collapsed="false">
      <c r="A2349" s="0" t="n">
        <v>-5.44536549378267</v>
      </c>
      <c r="B2349" s="0" t="n">
        <f aca="false">A2349*-1</f>
        <v>5.44536549378267</v>
      </c>
    </row>
    <row r="2350" customFormat="false" ht="15" hidden="false" customHeight="false" outlineLevel="0" collapsed="false">
      <c r="A2350" s="0" t="n">
        <v>-5.40606076688611</v>
      </c>
      <c r="B2350" s="0" t="n">
        <f aca="false">A2350*-1</f>
        <v>5.40606076688611</v>
      </c>
    </row>
    <row r="2351" customFormat="false" ht="15" hidden="false" customHeight="false" outlineLevel="0" collapsed="false">
      <c r="A2351" s="0" t="n">
        <v>-5.32910504647979</v>
      </c>
      <c r="B2351" s="0" t="n">
        <f aca="false">A2351*-1</f>
        <v>5.32910504647979</v>
      </c>
    </row>
    <row r="2352" customFormat="false" ht="15" hidden="false" customHeight="false" outlineLevel="0" collapsed="false">
      <c r="A2352" s="0" t="n">
        <v>-5.34122567915564</v>
      </c>
      <c r="B2352" s="0" t="n">
        <f aca="false">A2352*-1</f>
        <v>5.34122567915564</v>
      </c>
    </row>
    <row r="2353" customFormat="false" ht="15" hidden="false" customHeight="false" outlineLevel="0" collapsed="false">
      <c r="A2353" s="0" t="n">
        <v>-5.28017171374567</v>
      </c>
      <c r="B2353" s="0" t="n">
        <f aca="false">A2353*-1</f>
        <v>5.28017171374567</v>
      </c>
    </row>
    <row r="2354" customFormat="false" ht="15" hidden="false" customHeight="false" outlineLevel="0" collapsed="false">
      <c r="A2354" s="0" t="n">
        <v>-5.42204887227024</v>
      </c>
      <c r="B2354" s="0" t="n">
        <f aca="false">A2354*-1</f>
        <v>5.42204887227024</v>
      </c>
    </row>
    <row r="2355" customFormat="false" ht="15" hidden="false" customHeight="false" outlineLevel="0" collapsed="false">
      <c r="A2355" s="0" t="n">
        <v>-5.41325520775311</v>
      </c>
      <c r="B2355" s="0" t="n">
        <f aca="false">A2355*-1</f>
        <v>5.41325520775311</v>
      </c>
    </row>
    <row r="2356" customFormat="false" ht="15" hidden="false" customHeight="false" outlineLevel="0" collapsed="false">
      <c r="A2356" s="0" t="n">
        <v>-5.4772298419141</v>
      </c>
      <c r="B2356" s="0" t="n">
        <f aca="false">A2356*-1</f>
        <v>5.4772298419141</v>
      </c>
    </row>
    <row r="2357" customFormat="false" ht="15" hidden="false" customHeight="false" outlineLevel="0" collapsed="false">
      <c r="A2357" s="0" t="n">
        <v>-5.47221548173598</v>
      </c>
      <c r="B2357" s="0" t="n">
        <f aca="false">A2357*-1</f>
        <v>5.47221548173598</v>
      </c>
    </row>
    <row r="2358" customFormat="false" ht="15" hidden="false" customHeight="false" outlineLevel="0" collapsed="false">
      <c r="A2358" s="0" t="n">
        <v>-5.50499713356138</v>
      </c>
      <c r="B2358" s="0" t="n">
        <f aca="false">A2358*-1</f>
        <v>5.50499713356138</v>
      </c>
    </row>
    <row r="2359" customFormat="false" ht="15" hidden="false" customHeight="false" outlineLevel="0" collapsed="false">
      <c r="A2359" s="0" t="n">
        <v>-5.55495653854982</v>
      </c>
      <c r="B2359" s="0" t="n">
        <f aca="false">A2359*-1</f>
        <v>5.55495653854982</v>
      </c>
    </row>
    <row r="2360" customFormat="false" ht="15" hidden="false" customHeight="false" outlineLevel="0" collapsed="false">
      <c r="A2360" s="0" t="n">
        <v>-5.53020742871366</v>
      </c>
      <c r="B2360" s="0" t="n">
        <f aca="false">A2360*-1</f>
        <v>5.53020742871366</v>
      </c>
    </row>
    <row r="2361" customFormat="false" ht="15" hidden="false" customHeight="false" outlineLevel="0" collapsed="false">
      <c r="A2361" s="0" t="n">
        <v>-5.47221548173598</v>
      </c>
      <c r="B2361" s="0" t="n">
        <f aca="false">A2361*-1</f>
        <v>5.47221548173598</v>
      </c>
    </row>
    <row r="2362" customFormat="false" ht="15" hidden="false" customHeight="false" outlineLevel="0" collapsed="false">
      <c r="A2362" s="0" t="n">
        <v>-5.46398476510642</v>
      </c>
      <c r="B2362" s="0" t="n">
        <f aca="false">A2362*-1</f>
        <v>5.46398476510642</v>
      </c>
    </row>
    <row r="2363" customFormat="false" ht="15" hidden="false" customHeight="false" outlineLevel="0" collapsed="false">
      <c r="A2363" s="0" t="n">
        <v>-5.49147028102871</v>
      </c>
      <c r="B2363" s="0" t="n">
        <f aca="false">A2363*-1</f>
        <v>5.49147028102871</v>
      </c>
    </row>
    <row r="2364" customFormat="false" ht="15" hidden="false" customHeight="false" outlineLevel="0" collapsed="false">
      <c r="A2364" s="0" t="n">
        <v>-5.39525569568231</v>
      </c>
      <c r="B2364" s="0" t="n">
        <f aca="false">A2364*-1</f>
        <v>5.39525569568231</v>
      </c>
    </row>
    <row r="2365" customFormat="false" ht="15" hidden="false" customHeight="false" outlineLevel="0" collapsed="false">
      <c r="A2365" s="0" t="n">
        <v>-5.42303702851431</v>
      </c>
      <c r="B2365" s="0" t="n">
        <f aca="false">A2365*-1</f>
        <v>5.42303702851431</v>
      </c>
    </row>
    <row r="2366" customFormat="false" ht="15" hidden="false" customHeight="false" outlineLevel="0" collapsed="false">
      <c r="A2366" s="0" t="n">
        <v>-5.51466194369065</v>
      </c>
      <c r="B2366" s="0" t="n">
        <f aca="false">A2366*-1</f>
        <v>5.51466194369065</v>
      </c>
    </row>
    <row r="2367" customFormat="false" ht="15" hidden="false" customHeight="false" outlineLevel="0" collapsed="false">
      <c r="A2367" s="0" t="n">
        <v>-5.49847518259737</v>
      </c>
      <c r="B2367" s="0" t="n">
        <f aca="false">A2367*-1</f>
        <v>5.49847518259737</v>
      </c>
    </row>
    <row r="2368" customFormat="false" ht="15" hidden="false" customHeight="false" outlineLevel="0" collapsed="false">
      <c r="A2368" s="0" t="n">
        <v>-5.66066783213649</v>
      </c>
      <c r="B2368" s="0" t="n">
        <f aca="false">A2368*-1</f>
        <v>5.66066783213649</v>
      </c>
    </row>
    <row r="2369" customFormat="false" ht="15" hidden="false" customHeight="false" outlineLevel="0" collapsed="false">
      <c r="A2369" s="0" t="n">
        <v>-5.48686233878836</v>
      </c>
      <c r="B2369" s="0" t="n">
        <f aca="false">A2369*-1</f>
        <v>5.48686233878836</v>
      </c>
    </row>
    <row r="2370" customFormat="false" ht="15" hidden="false" customHeight="false" outlineLevel="0" collapsed="false">
      <c r="A2370" s="0" t="n">
        <v>-5.42204887227024</v>
      </c>
      <c r="B2370" s="0" t="n">
        <f aca="false">A2370*-1</f>
        <v>5.42204887227024</v>
      </c>
    </row>
    <row r="2371" customFormat="false" ht="15" hidden="false" customHeight="false" outlineLevel="0" collapsed="false">
      <c r="A2371" s="0" t="n">
        <v>-5.45324764266</v>
      </c>
      <c r="B2371" s="0" t="n">
        <f aca="false">A2371*-1</f>
        <v>5.45324764266</v>
      </c>
    </row>
    <row r="2372" customFormat="false" ht="15" hidden="false" customHeight="false" outlineLevel="0" collapsed="false">
      <c r="A2372" s="0" t="n">
        <v>-5.31731352175023</v>
      </c>
      <c r="B2372" s="0" t="n">
        <f aca="false">A2372*-1</f>
        <v>5.31731352175023</v>
      </c>
    </row>
    <row r="2373" customFormat="false" ht="15" hidden="false" customHeight="false" outlineLevel="0" collapsed="false">
      <c r="A2373" s="0" t="n">
        <v>-5.40368886321917</v>
      </c>
      <c r="B2373" s="0" t="n">
        <f aca="false">A2373*-1</f>
        <v>5.40368886321917</v>
      </c>
    </row>
    <row r="2374" customFormat="false" ht="15" hidden="false" customHeight="false" outlineLevel="0" collapsed="false">
      <c r="A2374" s="0" t="n">
        <v>-5.41616669004429</v>
      </c>
      <c r="B2374" s="0" t="n">
        <f aca="false">A2374*-1</f>
        <v>5.41616669004429</v>
      </c>
    </row>
    <row r="2375" customFormat="false" ht="15" hidden="false" customHeight="false" outlineLevel="0" collapsed="false">
      <c r="A2375" s="0" t="n">
        <v>-5.4094033467436</v>
      </c>
      <c r="B2375" s="0" t="n">
        <f aca="false">A2375*-1</f>
        <v>5.4094033467436</v>
      </c>
    </row>
    <row r="2376" customFormat="false" ht="15" hidden="false" customHeight="false" outlineLevel="0" collapsed="false">
      <c r="A2376" s="0" t="n">
        <v>-5.43864813408971</v>
      </c>
      <c r="B2376" s="0" t="n">
        <f aca="false">A2376*-1</f>
        <v>5.43864813408971</v>
      </c>
    </row>
    <row r="2377" customFormat="false" ht="15" hidden="false" customHeight="false" outlineLevel="0" collapsed="false">
      <c r="A2377" s="0" t="n">
        <v>-5.43456542969224</v>
      </c>
      <c r="B2377" s="0" t="n">
        <f aca="false">A2377*-1</f>
        <v>5.43456542969224</v>
      </c>
    </row>
    <row r="2378" customFormat="false" ht="15" hidden="false" customHeight="false" outlineLevel="0" collapsed="false">
      <c r="A2378" s="0" t="n">
        <v>-5.43967483547072</v>
      </c>
      <c r="B2378" s="0" t="n">
        <f aca="false">A2378*-1</f>
        <v>5.43967483547072</v>
      </c>
    </row>
    <row r="2379" customFormat="false" ht="15" hidden="false" customHeight="false" outlineLevel="0" collapsed="false">
      <c r="A2379" s="0" t="n">
        <v>-5.42901365240307</v>
      </c>
      <c r="B2379" s="0" t="n">
        <f aca="false">A2379*-1</f>
        <v>5.42901365240307</v>
      </c>
    </row>
    <row r="2380" customFormat="false" ht="15" hidden="false" customHeight="false" outlineLevel="0" collapsed="false">
      <c r="A2380" s="0" t="n">
        <v>-5.43152839296676</v>
      </c>
      <c r="B2380" s="0" t="n">
        <f aca="false">A2380*-1</f>
        <v>5.43152839296676</v>
      </c>
    </row>
    <row r="2381" customFormat="false" ht="15" hidden="false" customHeight="false" outlineLevel="0" collapsed="false">
      <c r="A2381" s="0" t="n">
        <v>-5.4295154369556</v>
      </c>
      <c r="B2381" s="0" t="n">
        <f aca="false">A2381*-1</f>
        <v>5.4295154369556</v>
      </c>
    </row>
    <row r="2382" customFormat="false" ht="15" hidden="false" customHeight="false" outlineLevel="0" collapsed="false">
      <c r="A2382" s="0" t="n">
        <v>-5.43558251325289</v>
      </c>
      <c r="B2382" s="0" t="n">
        <f aca="false">A2382*-1</f>
        <v>5.43558251325289</v>
      </c>
    </row>
    <row r="2383" customFormat="false" ht="15" hidden="false" customHeight="false" outlineLevel="0" collapsed="false">
      <c r="A2383" s="0" t="n">
        <v>-5.4381356921637</v>
      </c>
      <c r="B2383" s="0" t="n">
        <f aca="false">A2383*-1</f>
        <v>5.4381356921637</v>
      </c>
    </row>
    <row r="2384" customFormat="false" ht="15" hidden="false" customHeight="false" outlineLevel="0" collapsed="false">
      <c r="A2384" s="0" t="n">
        <v>-5.43304425657171</v>
      </c>
      <c r="B2384" s="0" t="n">
        <f aca="false">A2384*-1</f>
        <v>5.43304425657171</v>
      </c>
    </row>
    <row r="2385" customFormat="false" ht="15" hidden="false" customHeight="false" outlineLevel="0" collapsed="false">
      <c r="A2385" s="0" t="n">
        <v>-5.454309487888</v>
      </c>
      <c r="B2385" s="0" t="n">
        <f aca="false">A2385*-1</f>
        <v>5.454309487888</v>
      </c>
    </row>
    <row r="2386" customFormat="false" ht="15" hidden="false" customHeight="false" outlineLevel="0" collapsed="false">
      <c r="A2386" s="0" t="n">
        <v>-5.43558251325289</v>
      </c>
      <c r="B2386" s="0" t="n">
        <f aca="false">A2386*-1</f>
        <v>5.43558251325289</v>
      </c>
    </row>
    <row r="2387" customFormat="false" ht="15" hidden="false" customHeight="false" outlineLevel="0" collapsed="false">
      <c r="A2387" s="0" t="n">
        <v>-5.40796766119845</v>
      </c>
      <c r="B2387" s="0" t="n">
        <f aca="false">A2387*-1</f>
        <v>5.40796766119845</v>
      </c>
    </row>
    <row r="2388" customFormat="false" ht="15" hidden="false" customHeight="false" outlineLevel="0" collapsed="false">
      <c r="A2388" s="0" t="n">
        <v>-5.44276958359171</v>
      </c>
      <c r="B2388" s="0" t="n">
        <f aca="false">A2388*-1</f>
        <v>5.44276958359171</v>
      </c>
    </row>
    <row r="2389" customFormat="false" ht="15" hidden="false" customHeight="false" outlineLevel="0" collapsed="false">
      <c r="A2389" s="0" t="n">
        <v>-5.4443252669814</v>
      </c>
      <c r="B2389" s="0" t="n">
        <f aca="false">A2389*-1</f>
        <v>5.4443252669814</v>
      </c>
    </row>
    <row r="2390" customFormat="false" ht="15" hidden="false" customHeight="false" outlineLevel="0" collapsed="false">
      <c r="A2390" s="0" t="n">
        <v>-5.49906405656136</v>
      </c>
      <c r="B2390" s="0" t="n">
        <f aca="false">A2390*-1</f>
        <v>5.49906405656136</v>
      </c>
    </row>
    <row r="2391" customFormat="false" ht="15" hidden="false" customHeight="false" outlineLevel="0" collapsed="false">
      <c r="A2391" s="0" t="n">
        <v>-5.49089160741625</v>
      </c>
      <c r="B2391" s="0" t="n">
        <f aca="false">A2391*-1</f>
        <v>5.49089160741625</v>
      </c>
    </row>
    <row r="2392" customFormat="false" ht="15" hidden="false" customHeight="false" outlineLevel="0" collapsed="false">
      <c r="A2392" s="0" t="n">
        <v>-5.54240571050386</v>
      </c>
      <c r="B2392" s="0" t="n">
        <f aca="false">A2392*-1</f>
        <v>5.54240571050386</v>
      </c>
    </row>
    <row r="2393" customFormat="false" ht="15" hidden="false" customHeight="false" outlineLevel="0" collapsed="false">
      <c r="A2393" s="0" t="n">
        <v>-5.45644099882635</v>
      </c>
      <c r="B2393" s="0" t="n">
        <f aca="false">A2393*-1</f>
        <v>5.45644099882635</v>
      </c>
    </row>
    <row r="2394" customFormat="false" ht="15" hidden="false" customHeight="false" outlineLevel="0" collapsed="false">
      <c r="A2394" s="0" t="n">
        <v>-5.46452865306968</v>
      </c>
      <c r="B2394" s="0" t="n">
        <f aca="false">A2394*-1</f>
        <v>5.46452865306968</v>
      </c>
    </row>
    <row r="2395" customFormat="false" ht="15" hidden="false" customHeight="false" outlineLevel="0" collapsed="false">
      <c r="A2395" s="0" t="n">
        <v>-5.36653154442041</v>
      </c>
      <c r="B2395" s="0" t="n">
        <f aca="false">A2395*-1</f>
        <v>5.36653154442041</v>
      </c>
    </row>
    <row r="2396" customFormat="false" ht="15" hidden="false" customHeight="false" outlineLevel="0" collapsed="false">
      <c r="A2396" s="0" t="n">
        <v>-5.50799434685077</v>
      </c>
      <c r="B2396" s="0" t="n">
        <f aca="false">A2396*-1</f>
        <v>5.50799434685077</v>
      </c>
    </row>
    <row r="2397" customFormat="false" ht="15" hidden="false" customHeight="false" outlineLevel="0" collapsed="false">
      <c r="A2397" s="0" t="n">
        <v>-5.49965373008291</v>
      </c>
      <c r="B2397" s="0" t="n">
        <f aca="false">A2397*-1</f>
        <v>5.49965373008291</v>
      </c>
    </row>
    <row r="2398" customFormat="false" ht="15" hidden="false" customHeight="false" outlineLevel="0" collapsed="false">
      <c r="A2398" s="0" t="n">
        <v>-5.5245467398303</v>
      </c>
      <c r="B2398" s="0" t="n">
        <f aca="false">A2398*-1</f>
        <v>5.5245467398303</v>
      </c>
    </row>
    <row r="2399" customFormat="false" ht="15" hidden="false" customHeight="false" outlineLevel="0" collapsed="false">
      <c r="A2399" s="0" t="n">
        <v>-5.50559492372032</v>
      </c>
      <c r="B2399" s="0" t="n">
        <f aca="false">A2399*-1</f>
        <v>5.50559492372032</v>
      </c>
    </row>
    <row r="2400" customFormat="false" ht="15" hidden="false" customHeight="false" outlineLevel="0" collapsed="false">
      <c r="A2400" s="0" t="n">
        <v>-5.48230277478781</v>
      </c>
      <c r="B2400" s="0" t="n">
        <f aca="false">A2400*-1</f>
        <v>5.48230277478781</v>
      </c>
    </row>
    <row r="2401" customFormat="false" ht="15" hidden="false" customHeight="false" outlineLevel="0" collapsed="false">
      <c r="A2401" s="0" t="n">
        <v>-5.471108998381</v>
      </c>
      <c r="B2401" s="0" t="n">
        <f aca="false">A2401*-1</f>
        <v>5.471108998381</v>
      </c>
    </row>
    <row r="2402" customFormat="false" ht="15" hidden="false" customHeight="false" outlineLevel="0" collapsed="false">
      <c r="A2402" s="0" t="n">
        <v>-5.44536549378267</v>
      </c>
      <c r="B2402" s="0" t="n">
        <f aca="false">A2402*-1</f>
        <v>5.44536549378267</v>
      </c>
    </row>
    <row r="2403" customFormat="false" ht="15" hidden="false" customHeight="false" outlineLevel="0" collapsed="false">
      <c r="A2403" s="0" t="n">
        <v>-5.47555194743072</v>
      </c>
      <c r="B2403" s="0" t="n">
        <f aca="false">A2403*-1</f>
        <v>5.47555194743072</v>
      </c>
    </row>
    <row r="2404" customFormat="false" ht="15" hidden="false" customHeight="false" outlineLevel="0" collapsed="false">
      <c r="A2404" s="0" t="n">
        <v>-5.46725835710281</v>
      </c>
      <c r="B2404" s="0" t="n">
        <f aca="false">A2404*-1</f>
        <v>5.46725835710281</v>
      </c>
    </row>
    <row r="2405" customFormat="false" ht="15" hidden="false" customHeight="false" outlineLevel="0" collapsed="false">
      <c r="A2405" s="0" t="n">
        <v>-5.46452865306968</v>
      </c>
      <c r="B2405" s="0" t="n">
        <f aca="false">A2405*-1</f>
        <v>5.46452865306968</v>
      </c>
    </row>
    <row r="2406" customFormat="false" ht="15" hidden="false" customHeight="false" outlineLevel="0" collapsed="false">
      <c r="A2406" s="0" t="n">
        <v>-5.45751069020926</v>
      </c>
      <c r="B2406" s="0" t="n">
        <f aca="false">A2406*-1</f>
        <v>5.45751069020926</v>
      </c>
    </row>
    <row r="2407" customFormat="false" ht="15" hidden="false" customHeight="false" outlineLevel="0" collapsed="false">
      <c r="A2407" s="0" t="n">
        <v>-5.45751069020926</v>
      </c>
      <c r="B2407" s="0" t="n">
        <f aca="false">A2407*-1</f>
        <v>5.45751069020926</v>
      </c>
    </row>
    <row r="2408" customFormat="false" ht="15" hidden="false" customHeight="false" outlineLevel="0" collapsed="false">
      <c r="A2408" s="0" t="n">
        <v>-5.48743566492034</v>
      </c>
      <c r="B2408" s="0" t="n">
        <f aca="false">A2408*-1</f>
        <v>5.48743566492034</v>
      </c>
    </row>
    <row r="2409" customFormat="false" ht="15" hidden="false" customHeight="false" outlineLevel="0" collapsed="false">
      <c r="A2409" s="0" t="n">
        <v>-5.44955149710003</v>
      </c>
      <c r="B2409" s="0" t="n">
        <f aca="false">A2409*-1</f>
        <v>5.44955149710003</v>
      </c>
    </row>
    <row r="2410" customFormat="false" ht="15" hidden="false" customHeight="false" outlineLevel="0" collapsed="false">
      <c r="A2410" s="0" t="n">
        <v>-5.45377824074909</v>
      </c>
      <c r="B2410" s="0" t="n">
        <f aca="false">A2410*-1</f>
        <v>5.45377824074909</v>
      </c>
    </row>
    <row r="2411" customFormat="false" ht="15" hidden="false" customHeight="false" outlineLevel="0" collapsed="false">
      <c r="A2411" s="0" t="n">
        <v>-5.43864813408971</v>
      </c>
      <c r="B2411" s="0" t="n">
        <f aca="false">A2411*-1</f>
        <v>5.43864813408971</v>
      </c>
    </row>
    <row r="2412" customFormat="false" ht="15" hidden="false" customHeight="false" outlineLevel="0" collapsed="false">
      <c r="A2412" s="0" t="n">
        <v>-5.46235717613625</v>
      </c>
      <c r="B2412" s="0" t="n">
        <f aca="false">A2412*-1</f>
        <v>5.46235717613625</v>
      </c>
    </row>
    <row r="2413" customFormat="false" ht="15" hidden="false" customHeight="false" outlineLevel="0" collapsed="false">
      <c r="A2413" s="0" t="n">
        <v>-5.47276978236247</v>
      </c>
      <c r="B2413" s="0" t="n">
        <f aca="false">A2413*-1</f>
        <v>5.47276978236247</v>
      </c>
    </row>
    <row r="2414" customFormat="false" ht="15" hidden="false" customHeight="false" outlineLevel="0" collapsed="false">
      <c r="A2414" s="0" t="n">
        <v>-5.44588654301363</v>
      </c>
      <c r="B2414" s="0" t="n">
        <f aca="false">A2414*-1</f>
        <v>5.44588654301363</v>
      </c>
    </row>
    <row r="2415" customFormat="false" ht="15" hidden="false" customHeight="false" outlineLevel="0" collapsed="false">
      <c r="A2415" s="0" t="n">
        <v>-5.45324764266</v>
      </c>
      <c r="B2415" s="0" t="n">
        <f aca="false">A2415*-1</f>
        <v>5.45324764266</v>
      </c>
    </row>
    <row r="2416" customFormat="false" ht="15" hidden="false" customHeight="false" outlineLevel="0" collapsed="false">
      <c r="A2416" s="0" t="n">
        <v>-5.49965373008291</v>
      </c>
      <c r="B2416" s="0" t="n">
        <f aca="false">A2416*-1</f>
        <v>5.49965373008291</v>
      </c>
    </row>
    <row r="2417" customFormat="false" ht="15" hidden="false" customHeight="false" outlineLevel="0" collapsed="false">
      <c r="A2417" s="0" t="n">
        <v>-5.48230277478781</v>
      </c>
      <c r="B2417" s="0" t="n">
        <f aca="false">A2417*-1</f>
        <v>5.48230277478781</v>
      </c>
    </row>
    <row r="2418" customFormat="false" ht="15" hidden="false" customHeight="false" outlineLevel="0" collapsed="false">
      <c r="A2418" s="0" t="n">
        <v>-5.52831232251279</v>
      </c>
      <c r="B2418" s="0" t="n">
        <f aca="false">A2418*-1</f>
        <v>5.52831232251279</v>
      </c>
    </row>
    <row r="2419" customFormat="false" ht="15" hidden="false" customHeight="false" outlineLevel="0" collapsed="false">
      <c r="A2419" s="0" t="n">
        <v>-5.53020742871366</v>
      </c>
      <c r="B2419" s="0" t="n">
        <f aca="false">A2419*-1</f>
        <v>5.53020742871366</v>
      </c>
    </row>
    <row r="2420" customFormat="false" ht="15" hidden="false" customHeight="false" outlineLevel="0" collapsed="false">
      <c r="A2420" s="0" t="n">
        <v>-5.53466177013991</v>
      </c>
      <c r="B2420" s="0" t="n">
        <f aca="false">A2420*-1</f>
        <v>5.53466177013991</v>
      </c>
    </row>
    <row r="2421" customFormat="false" ht="15" hidden="false" customHeight="false" outlineLevel="0" collapsed="false">
      <c r="A2421" s="0" t="n">
        <v>-5.50499713356138</v>
      </c>
      <c r="B2421" s="0" t="n">
        <f aca="false">A2421*-1</f>
        <v>5.50499713356138</v>
      </c>
    </row>
    <row r="2422" customFormat="false" ht="15" hidden="false" customHeight="false" outlineLevel="0" collapsed="false">
      <c r="A2422" s="0" t="n">
        <v>-5.25932157477254</v>
      </c>
      <c r="B2422" s="0" t="n">
        <f aca="false">A2422*-1</f>
        <v>5.25932157477254</v>
      </c>
    </row>
    <row r="2423" customFormat="false" ht="15" hidden="false" customHeight="false" outlineLevel="0" collapsed="false">
      <c r="A2423" s="0" t="n">
        <v>-5.53530185055335</v>
      </c>
      <c r="B2423" s="0" t="n">
        <f aca="false">A2423*-1</f>
        <v>5.53530185055335</v>
      </c>
    </row>
    <row r="2424" customFormat="false" ht="15" hidden="false" customHeight="false" outlineLevel="0" collapsed="false">
      <c r="A2424" s="0" t="n">
        <v>-5.42901365240307</v>
      </c>
      <c r="B2424" s="0" t="n">
        <f aca="false">A2424*-1</f>
        <v>5.42901365240307</v>
      </c>
    </row>
    <row r="2425" customFormat="false" ht="15" hidden="false" customHeight="false" outlineLevel="0" collapsed="false">
      <c r="A2425" s="0" t="n">
        <v>-5.54305731525011</v>
      </c>
      <c r="B2425" s="0" t="n">
        <f aca="false">A2425*-1</f>
        <v>5.54305731525011</v>
      </c>
    </row>
    <row r="2426" customFormat="false" ht="15" hidden="false" customHeight="false" outlineLevel="0" collapsed="false">
      <c r="A2426" s="0" t="n">
        <v>-5.53722777158939</v>
      </c>
      <c r="B2426" s="0" t="n">
        <f aca="false">A2426*-1</f>
        <v>5.53722777158939</v>
      </c>
    </row>
    <row r="2427" customFormat="false" ht="15" hidden="false" customHeight="false" outlineLevel="0" collapsed="false">
      <c r="A2427" s="0" t="n">
        <v>-5.50799434685077</v>
      </c>
      <c r="B2427" s="0" t="n">
        <f aca="false">A2427*-1</f>
        <v>5.50799434685077</v>
      </c>
    </row>
    <row r="2428" customFormat="false" ht="15" hidden="false" customHeight="false" outlineLevel="0" collapsed="false">
      <c r="A2428" s="0" t="n">
        <v>-5.45751069020926</v>
      </c>
      <c r="B2428" s="0" t="n">
        <f aca="false">A2428*-1</f>
        <v>5.45751069020926</v>
      </c>
    </row>
    <row r="2429" customFormat="false" ht="15" hidden="false" customHeight="false" outlineLevel="0" collapsed="false">
      <c r="A2429" s="0" t="n">
        <v>-5.50261416746255</v>
      </c>
      <c r="B2429" s="0" t="n">
        <f aca="false">A2429*-1</f>
        <v>5.50261416746255</v>
      </c>
    </row>
    <row r="2430" customFormat="false" ht="15" hidden="false" customHeight="false" outlineLevel="0" collapsed="false">
      <c r="A2430" s="0" t="n">
        <v>-5.52019443229061</v>
      </c>
      <c r="B2430" s="0" t="n">
        <f aca="false">A2430*-1</f>
        <v>5.52019443229061</v>
      </c>
    </row>
    <row r="2431" customFormat="false" ht="15" hidden="false" customHeight="false" outlineLevel="0" collapsed="false">
      <c r="A2431" s="0" t="n">
        <v>-5.50799434685077</v>
      </c>
      <c r="B2431" s="0" t="n">
        <f aca="false">A2431*-1</f>
        <v>5.50799434685077</v>
      </c>
    </row>
    <row r="2432" customFormat="false" ht="15" hidden="false" customHeight="false" outlineLevel="0" collapsed="false">
      <c r="A2432" s="0" t="n">
        <v>-5.47891424408468</v>
      </c>
      <c r="B2432" s="0" t="n">
        <f aca="false">A2432*-1</f>
        <v>5.47891424408468</v>
      </c>
    </row>
    <row r="2433" customFormat="false" ht="15" hidden="false" customHeight="false" outlineLevel="0" collapsed="false">
      <c r="A2433" s="0" t="n">
        <v>-5.41084379410691</v>
      </c>
      <c r="B2433" s="0" t="n">
        <f aca="false">A2433*-1</f>
        <v>5.41084379410691</v>
      </c>
    </row>
    <row r="2434" customFormat="false" ht="15" hidden="false" customHeight="false" outlineLevel="0" collapsed="false">
      <c r="A2434" s="0" t="n">
        <v>-5.49612763914139</v>
      </c>
      <c r="B2434" s="0" t="n">
        <f aca="false">A2434*-1</f>
        <v>5.49612763914139</v>
      </c>
    </row>
    <row r="2435" customFormat="false" ht="15" hidden="false" customHeight="false" outlineLevel="0" collapsed="false">
      <c r="A2435" s="0" t="n">
        <v>-5.48457657308081</v>
      </c>
      <c r="B2435" s="0" t="n">
        <f aca="false">A2435*-1</f>
        <v>5.48457657308081</v>
      </c>
    </row>
    <row r="2436" customFormat="false" ht="15" hidden="false" customHeight="false" outlineLevel="0" collapsed="false">
      <c r="A2436" s="0" t="n">
        <v>-5.50024420533622</v>
      </c>
      <c r="B2436" s="0" t="n">
        <f aca="false">A2436*-1</f>
        <v>5.50024420533622</v>
      </c>
    </row>
    <row r="2437" customFormat="false" ht="15" hidden="false" customHeight="false" outlineLevel="0" collapsed="false">
      <c r="A2437" s="0" t="n">
        <v>-5.46019650261532</v>
      </c>
      <c r="B2437" s="0" t="n">
        <f aca="false">A2437*-1</f>
        <v>5.46019650261532</v>
      </c>
    </row>
    <row r="2438" customFormat="false" ht="15" hidden="false" customHeight="false" outlineLevel="0" collapsed="false">
      <c r="A2438" s="0" t="n">
        <v>-5.49437527167212</v>
      </c>
      <c r="B2438" s="0" t="n">
        <f aca="false">A2438*-1</f>
        <v>5.49437527167212</v>
      </c>
    </row>
    <row r="2439" customFormat="false" ht="15" hidden="false" customHeight="false" outlineLevel="0" collapsed="false">
      <c r="A2439" s="0" t="n">
        <v>-5.4811703243889</v>
      </c>
      <c r="B2439" s="0" t="n">
        <f aca="false">A2439*-1</f>
        <v>5.4811703243889</v>
      </c>
    </row>
    <row r="2440" customFormat="false" ht="15" hidden="false" customHeight="false" outlineLevel="0" collapsed="false">
      <c r="A2440" s="0" t="n">
        <v>-5.44484506893681</v>
      </c>
      <c r="B2440" s="0" t="n">
        <f aca="false">A2440*-1</f>
        <v>5.44484506893681</v>
      </c>
    </row>
    <row r="2441" customFormat="false" ht="15" hidden="false" customHeight="false" outlineLevel="0" collapsed="false">
      <c r="A2441" s="0" t="n">
        <v>-5.51957621940059</v>
      </c>
      <c r="B2441" s="0" t="n">
        <f aca="false">A2441*-1</f>
        <v>5.51957621940059</v>
      </c>
    </row>
    <row r="2442" customFormat="false" ht="15" hidden="false" customHeight="false" outlineLevel="0" collapsed="false">
      <c r="A2442" s="0" t="n">
        <v>-5.45858302280814</v>
      </c>
      <c r="B2442" s="0" t="n">
        <f aca="false">A2442*-1</f>
        <v>5.45858302280814</v>
      </c>
    </row>
    <row r="2443" customFormat="false" ht="15" hidden="false" customHeight="false" outlineLevel="0" collapsed="false">
      <c r="A2443" s="0" t="n">
        <v>-5.45484138566655</v>
      </c>
      <c r="B2443" s="0" t="n">
        <f aca="false">A2443*-1</f>
        <v>5.45484138566655</v>
      </c>
    </row>
    <row r="2444" customFormat="false" ht="15" hidden="false" customHeight="false" outlineLevel="0" collapsed="false">
      <c r="A2444" s="0" t="n">
        <v>-5.51101238875261</v>
      </c>
      <c r="B2444" s="0" t="n">
        <f aca="false">A2444*-1</f>
        <v>5.51101238875261</v>
      </c>
    </row>
    <row r="2445" customFormat="false" ht="15" hidden="false" customHeight="false" outlineLevel="0" collapsed="false">
      <c r="A2445" s="0" t="n">
        <v>-5.45804652554176</v>
      </c>
      <c r="B2445" s="0" t="n">
        <f aca="false">A2445*-1</f>
        <v>5.45804652554176</v>
      </c>
    </row>
    <row r="2446" customFormat="false" ht="15" hidden="false" customHeight="false" outlineLevel="0" collapsed="false">
      <c r="A2446" s="0" t="n">
        <v>-5.44902603486787</v>
      </c>
      <c r="B2446" s="0" t="n">
        <f aca="false">A2446*-1</f>
        <v>5.44902603486787</v>
      </c>
    </row>
    <row r="2447" customFormat="false" ht="15" hidden="false" customHeight="false" outlineLevel="0" collapsed="false">
      <c r="A2447" s="0" t="n">
        <v>-5.48173618047143</v>
      </c>
      <c r="B2447" s="0" t="n">
        <f aca="false">A2447*-1</f>
        <v>5.48173618047143</v>
      </c>
    </row>
    <row r="2448" customFormat="false" ht="15" hidden="false" customHeight="false" outlineLevel="0" collapsed="false">
      <c r="A2448" s="0" t="n">
        <v>-5.51222550261933</v>
      </c>
      <c r="B2448" s="0" t="n">
        <f aca="false">A2448*-1</f>
        <v>5.51222550261933</v>
      </c>
    </row>
    <row r="2449" customFormat="false" ht="15" hidden="false" customHeight="false" outlineLevel="0" collapsed="false">
      <c r="A2449" s="0" t="n">
        <v>-5.49495860887453</v>
      </c>
      <c r="B2449" s="0" t="n">
        <f aca="false">A2449*-1</f>
        <v>5.49495860887453</v>
      </c>
    </row>
    <row r="2450" customFormat="false" ht="15" hidden="false" customHeight="false" outlineLevel="0" collapsed="false">
      <c r="A2450" s="0" t="n">
        <v>-5.52392230480985</v>
      </c>
      <c r="B2450" s="0" t="n">
        <f aca="false">A2450*-1</f>
        <v>5.52392230480985</v>
      </c>
    </row>
    <row r="2451" customFormat="false" ht="15" hidden="false" customHeight="false" outlineLevel="0" collapsed="false">
      <c r="A2451" s="0" t="n">
        <v>-5.39992055773848</v>
      </c>
      <c r="B2451" s="0" t="n">
        <f aca="false">A2451*-1</f>
        <v>5.39992055773848</v>
      </c>
    </row>
    <row r="2452" customFormat="false" ht="15" hidden="false" customHeight="false" outlineLevel="0" collapsed="false">
      <c r="A2452" s="0" t="n">
        <v>-5.45537393568044</v>
      </c>
      <c r="B2452" s="0" t="n">
        <f aca="false">A2452*-1</f>
        <v>5.45537393568044</v>
      </c>
    </row>
    <row r="2453" customFormat="false" ht="15" hidden="false" customHeight="false" outlineLevel="0" collapsed="false">
      <c r="A2453" s="0" t="n">
        <v>-5.48686233878836</v>
      </c>
      <c r="B2453" s="0" t="n">
        <f aca="false">A2453*-1</f>
        <v>5.48686233878836</v>
      </c>
    </row>
    <row r="2454" customFormat="false" ht="15" hidden="false" customHeight="false" outlineLevel="0" collapsed="false">
      <c r="A2454" s="0" t="n">
        <v>-5.45644099882635</v>
      </c>
      <c r="B2454" s="0" t="n">
        <f aca="false">A2454*-1</f>
        <v>5.45644099882635</v>
      </c>
    </row>
    <row r="2455" customFormat="false" ht="15" hidden="false" customHeight="false" outlineLevel="0" collapsed="false">
      <c r="A2455" s="0" t="n">
        <v>-5.46019650261532</v>
      </c>
      <c r="B2455" s="0" t="n">
        <f aca="false">A2455*-1</f>
        <v>5.46019650261532</v>
      </c>
    </row>
    <row r="2456" customFormat="false" ht="15" hidden="false" customHeight="false" outlineLevel="0" collapsed="false">
      <c r="A2456" s="0" t="n">
        <v>-5.45697551517924</v>
      </c>
      <c r="B2456" s="0" t="n">
        <f aca="false">A2456*-1</f>
        <v>5.45697551517924</v>
      </c>
    </row>
    <row r="2457" customFormat="false" ht="15" hidden="false" customHeight="false" outlineLevel="0" collapsed="false">
      <c r="A2457" s="0" t="n">
        <v>-5.45537393568044</v>
      </c>
      <c r="B2457" s="0" t="n">
        <f aca="false">A2457*-1</f>
        <v>5.45537393568044</v>
      </c>
    </row>
    <row r="2458" customFormat="false" ht="15" hidden="false" customHeight="false" outlineLevel="0" collapsed="false">
      <c r="A2458" s="0" t="n">
        <v>-5.471108998381</v>
      </c>
      <c r="B2458" s="0" t="n">
        <f aca="false">A2458*-1</f>
        <v>5.471108998381</v>
      </c>
    </row>
    <row r="2459" customFormat="false" ht="15" hidden="false" customHeight="false" outlineLevel="0" collapsed="false">
      <c r="A2459" s="0" t="n">
        <v>-5.46835506092274</v>
      </c>
      <c r="B2459" s="0" t="n">
        <f aca="false">A2459*-1</f>
        <v>5.46835506092274</v>
      </c>
    </row>
    <row r="2460" customFormat="false" ht="15" hidden="false" customHeight="false" outlineLevel="0" collapsed="false">
      <c r="A2460" s="0" t="n">
        <v>-5.43355072249721</v>
      </c>
      <c r="B2460" s="0" t="n">
        <f aca="false">A2460*-1</f>
        <v>5.43355072249721</v>
      </c>
    </row>
    <row r="2461" customFormat="false" ht="15" hidden="false" customHeight="false" outlineLevel="0" collapsed="false">
      <c r="A2461" s="0" t="n">
        <v>-5.46235717613625</v>
      </c>
      <c r="B2461" s="0" t="n">
        <f aca="false">A2461*-1</f>
        <v>5.46235717613625</v>
      </c>
    </row>
    <row r="2462" customFormat="false" ht="15" hidden="false" customHeight="false" outlineLevel="0" collapsed="false">
      <c r="A2462" s="0" t="n">
        <v>-5.46181599914173</v>
      </c>
      <c r="B2462" s="0" t="n">
        <f aca="false">A2462*-1</f>
        <v>5.46181599914173</v>
      </c>
    </row>
    <row r="2463" customFormat="false" ht="15" hidden="false" customHeight="false" outlineLevel="0" collapsed="false">
      <c r="A2463" s="0" t="n">
        <v>-5.46725835710281</v>
      </c>
      <c r="B2463" s="0" t="n">
        <f aca="false">A2463*-1</f>
        <v>5.46725835710281</v>
      </c>
    </row>
    <row r="2464" customFormat="false" ht="15" hidden="false" customHeight="false" outlineLevel="0" collapsed="false">
      <c r="A2464" s="0" t="n">
        <v>-5.471108998381</v>
      </c>
      <c r="B2464" s="0" t="n">
        <f aca="false">A2464*-1</f>
        <v>5.471108998381</v>
      </c>
    </row>
    <row r="2465" customFormat="false" ht="15" hidden="false" customHeight="false" outlineLevel="0" collapsed="false">
      <c r="A2465" s="0" t="n">
        <v>-5.471108998381</v>
      </c>
      <c r="B2465" s="0" t="n">
        <f aca="false">A2465*-1</f>
        <v>5.471108998381</v>
      </c>
    </row>
    <row r="2466" customFormat="false" ht="15" hidden="false" customHeight="false" outlineLevel="0" collapsed="false">
      <c r="A2466" s="0" t="n">
        <v>-5.46890445312997</v>
      </c>
      <c r="B2466" s="0" t="n">
        <f aca="false">A2466*-1</f>
        <v>5.46890445312997</v>
      </c>
    </row>
    <row r="2467" customFormat="false" ht="15" hidden="false" customHeight="false" outlineLevel="0" collapsed="false">
      <c r="A2467" s="0" t="n">
        <v>-5.46127549567196</v>
      </c>
      <c r="B2467" s="0" t="n">
        <f aca="false">A2467*-1</f>
        <v>5.46127549567196</v>
      </c>
    </row>
    <row r="2468" customFormat="false" ht="15" hidden="false" customHeight="false" outlineLevel="0" collapsed="false">
      <c r="A2468" s="0" t="n">
        <v>-5.46616441576394</v>
      </c>
      <c r="B2468" s="0" t="n">
        <f aca="false">A2468*-1</f>
        <v>5.46616441576394</v>
      </c>
    </row>
    <row r="2469" customFormat="false" ht="15" hidden="false" customHeight="false" outlineLevel="0" collapsed="false">
      <c r="A2469" s="0" t="n">
        <v>-5.44797701387014</v>
      </c>
      <c r="B2469" s="0" t="n">
        <f aca="false">A2469*-1</f>
        <v>5.44797701387014</v>
      </c>
    </row>
    <row r="2470" customFormat="false" ht="15" hidden="false" customHeight="false" outlineLevel="0" collapsed="false">
      <c r="A2470" s="0" t="n">
        <v>-5.46452865306968</v>
      </c>
      <c r="B2470" s="0" t="n">
        <f aca="false">A2470*-1</f>
        <v>5.46452865306968</v>
      </c>
    </row>
    <row r="2471" customFormat="false" ht="15" hidden="false" customHeight="false" outlineLevel="0" collapsed="false">
      <c r="A2471" s="0" t="n">
        <v>-5.47947716636946</v>
      </c>
      <c r="B2471" s="0" t="n">
        <f aca="false">A2471*-1</f>
        <v>5.47947716636946</v>
      </c>
    </row>
    <row r="2472" customFormat="false" ht="15" hidden="false" customHeight="false" outlineLevel="0" collapsed="false">
      <c r="A2472" s="0" t="n">
        <v>-5.44484506893681</v>
      </c>
      <c r="B2472" s="0" t="n">
        <f aca="false">A2472*-1</f>
        <v>5.44484506893681</v>
      </c>
    </row>
    <row r="2473" customFormat="false" ht="15" hidden="false" customHeight="false" outlineLevel="0" collapsed="false">
      <c r="A2473" s="0" t="n">
        <v>-5.44225225835853</v>
      </c>
      <c r="B2473" s="0" t="n">
        <f aca="false">A2473*-1</f>
        <v>5.44225225835853</v>
      </c>
    </row>
    <row r="2474" customFormat="false" ht="15" hidden="false" customHeight="false" outlineLevel="0" collapsed="false">
      <c r="A2474" s="0" t="n">
        <v>-5.44536549378267</v>
      </c>
      <c r="B2474" s="0" t="n">
        <f aca="false">A2474*-1</f>
        <v>5.44536549378267</v>
      </c>
    </row>
    <row r="2475" customFormat="false" ht="15" hidden="false" customHeight="false" outlineLevel="0" collapsed="false">
      <c r="A2475" s="0" t="n">
        <v>-5.46452865306968</v>
      </c>
      <c r="B2475" s="0" t="n">
        <f aca="false">A2475*-1</f>
        <v>5.46452865306968</v>
      </c>
    </row>
    <row r="2476" customFormat="false" ht="15" hidden="false" customHeight="false" outlineLevel="0" collapsed="false">
      <c r="A2476" s="0" t="n">
        <v>-5.44955149710003</v>
      </c>
      <c r="B2476" s="0" t="n">
        <f aca="false">A2476*-1</f>
        <v>5.44955149710003</v>
      </c>
    </row>
    <row r="2477" customFormat="false" ht="15" hidden="false" customHeight="false" outlineLevel="0" collapsed="false">
      <c r="A2477" s="0" t="n">
        <v>-5.48230277478781</v>
      </c>
      <c r="B2477" s="0" t="n">
        <f aca="false">A2477*-1</f>
        <v>5.48230277478781</v>
      </c>
    </row>
    <row r="2478" customFormat="false" ht="15" hidden="false" customHeight="false" outlineLevel="0" collapsed="false">
      <c r="A2478" s="0" t="n">
        <v>-5.43456542969224</v>
      </c>
      <c r="B2478" s="0" t="n">
        <f aca="false">A2478*-1</f>
        <v>5.43456542969224</v>
      </c>
    </row>
    <row r="2479" customFormat="false" ht="15" hidden="false" customHeight="false" outlineLevel="0" collapsed="false">
      <c r="A2479" s="0" t="n">
        <v>-5.44018909779476</v>
      </c>
      <c r="B2479" s="0" t="n">
        <f aca="false">A2479*-1</f>
        <v>5.44018909779476</v>
      </c>
    </row>
    <row r="2480" customFormat="false" ht="15" hidden="false" customHeight="false" outlineLevel="0" collapsed="false">
      <c r="A2480" s="0" t="n">
        <v>-5.40416220875039</v>
      </c>
      <c r="B2480" s="0" t="n">
        <f aca="false">A2480*-1</f>
        <v>5.40416220875039</v>
      </c>
    </row>
    <row r="2481" customFormat="false" ht="15" hidden="false" customHeight="false" outlineLevel="0" collapsed="false">
      <c r="A2481" s="0" t="n">
        <v>-5.4527176920367</v>
      </c>
      <c r="B2481" s="0" t="n">
        <f aca="false">A2481*-1</f>
        <v>5.4527176920367</v>
      </c>
    </row>
    <row r="2482" customFormat="false" ht="15" hidden="false" customHeight="false" outlineLevel="0" collapsed="false">
      <c r="A2482" s="0" t="n">
        <v>-5.4295154369556</v>
      </c>
      <c r="B2482" s="0" t="n">
        <f aca="false">A2482*-1</f>
        <v>5.4295154369556</v>
      </c>
    </row>
    <row r="2483" customFormat="false" ht="15" hidden="false" customHeight="false" outlineLevel="0" collapsed="false">
      <c r="A2483" s="0" t="n">
        <v>-5.4650732230243</v>
      </c>
      <c r="B2483" s="0" t="n">
        <f aca="false">A2483*-1</f>
        <v>5.4650732230243</v>
      </c>
    </row>
    <row r="2484" customFormat="false" ht="15" hidden="false" customHeight="false" outlineLevel="0" collapsed="false">
      <c r="A2484" s="0" t="n">
        <v>-5.45804652554176</v>
      </c>
      <c r="B2484" s="0" t="n">
        <f aca="false">A2484*-1</f>
        <v>5.45804652554176</v>
      </c>
    </row>
    <row r="2485" customFormat="false" ht="15" hidden="false" customHeight="false" outlineLevel="0" collapsed="false">
      <c r="A2485" s="0" t="n">
        <v>-5.43507367373141</v>
      </c>
      <c r="B2485" s="0" t="n">
        <f aca="false">A2485*-1</f>
        <v>5.43507367373141</v>
      </c>
    </row>
    <row r="2486" customFormat="false" ht="15" hidden="false" customHeight="false" outlineLevel="0" collapsed="false">
      <c r="A2486" s="0" t="n">
        <v>-5.47221548173598</v>
      </c>
      <c r="B2486" s="0" t="n">
        <f aca="false">A2486*-1</f>
        <v>5.47221548173598</v>
      </c>
    </row>
    <row r="2487" customFormat="false" ht="15" hidden="false" customHeight="false" outlineLevel="0" collapsed="false">
      <c r="A2487" s="0" t="n">
        <v>-5.45751069020926</v>
      </c>
      <c r="B2487" s="0" t="n">
        <f aca="false">A2487*-1</f>
        <v>5.45751069020926</v>
      </c>
    </row>
    <row r="2488" customFormat="false" ht="15" hidden="false" customHeight="false" outlineLevel="0" collapsed="false">
      <c r="A2488" s="0" t="n">
        <v>-5.52081352645375</v>
      </c>
      <c r="B2488" s="0" t="n">
        <f aca="false">A2488*-1</f>
        <v>5.52081352645375</v>
      </c>
    </row>
    <row r="2489" customFormat="false" ht="15" hidden="false" customHeight="false" outlineLevel="0" collapsed="false">
      <c r="A2489" s="0" t="n">
        <v>-5.47000532693086</v>
      </c>
      <c r="B2489" s="0" t="n">
        <f aca="false">A2489*-1</f>
        <v>5.47000532693086</v>
      </c>
    </row>
    <row r="2490" customFormat="false" ht="15" hidden="false" customHeight="false" outlineLevel="0" collapsed="false">
      <c r="A2490" s="0" t="n">
        <v>-5.49729982468944</v>
      </c>
      <c r="B2490" s="0" t="n">
        <f aca="false">A2490*-1</f>
        <v>5.49729982468944</v>
      </c>
    </row>
    <row r="2491" customFormat="false" ht="15" hidden="false" customHeight="false" outlineLevel="0" collapsed="false">
      <c r="A2491" s="0" t="n">
        <v>-5.49031370382877</v>
      </c>
      <c r="B2491" s="0" t="n">
        <f aca="false">A2491*-1</f>
        <v>5.49031370382877</v>
      </c>
    </row>
    <row r="2492" customFormat="false" ht="15" hidden="false" customHeight="false" outlineLevel="0" collapsed="false">
      <c r="A2492" s="0" t="n">
        <v>-5.47332479136056</v>
      </c>
      <c r="B2492" s="0" t="n">
        <f aca="false">A2492*-1</f>
        <v>5.47332479136056</v>
      </c>
    </row>
    <row r="2493" customFormat="false" ht="15" hidden="false" customHeight="false" outlineLevel="0" collapsed="false">
      <c r="A2493" s="0" t="n">
        <v>-5.47443694172993</v>
      </c>
      <c r="B2493" s="0" t="n">
        <f aca="false">A2493*-1</f>
        <v>5.47443694172993</v>
      </c>
    </row>
    <row r="2494" customFormat="false" ht="15" hidden="false" customHeight="false" outlineLevel="0" collapsed="false">
      <c r="A2494" s="0" t="n">
        <v>-5.46671104199332</v>
      </c>
      <c r="B2494" s="0" t="n">
        <f aca="false">A2494*-1</f>
        <v>5.46671104199332</v>
      </c>
    </row>
    <row r="2495" customFormat="false" ht="15" hidden="false" customHeight="false" outlineLevel="0" collapsed="false">
      <c r="A2495" s="0" t="n">
        <v>-5.51466194369065</v>
      </c>
      <c r="B2495" s="0" t="n">
        <f aca="false">A2495*-1</f>
        <v>5.51466194369065</v>
      </c>
    </row>
    <row r="2496" customFormat="false" ht="15" hidden="false" customHeight="false" outlineLevel="0" collapsed="false">
      <c r="A2496" s="0" t="n">
        <v>-5.44536549378267</v>
      </c>
      <c r="B2496" s="0" t="n">
        <f aca="false">A2496*-1</f>
        <v>5.44536549378267</v>
      </c>
    </row>
    <row r="2497" customFormat="false" ht="15" hidden="false" customHeight="false" outlineLevel="0" collapsed="false">
      <c r="A2497" s="0" t="n">
        <v>-5.45537393568044</v>
      </c>
      <c r="B2497" s="0" t="n">
        <f aca="false">A2497*-1</f>
        <v>5.45537393568044</v>
      </c>
    </row>
    <row r="2498" customFormat="false" ht="15" hidden="false" customHeight="false" outlineLevel="0" collapsed="false">
      <c r="A2498" s="0" t="n">
        <v>-5.50559492372032</v>
      </c>
      <c r="B2498" s="0" t="n">
        <f aca="false">A2498*-1</f>
        <v>5.50559492372032</v>
      </c>
    </row>
    <row r="2499" customFormat="false" ht="15" hidden="false" customHeight="false" outlineLevel="0" collapsed="false">
      <c r="A2499" s="0" t="n">
        <v>-5.44902603486787</v>
      </c>
      <c r="B2499" s="0" t="n">
        <f aca="false">A2499*-1</f>
        <v>5.44902603486787</v>
      </c>
    </row>
    <row r="2500" customFormat="false" ht="15" hidden="false" customHeight="false" outlineLevel="0" collapsed="false">
      <c r="A2500" s="0" t="n">
        <v>-5.44955149710003</v>
      </c>
      <c r="B2500" s="0" t="n">
        <f aca="false">A2500*-1</f>
        <v>5.44955149710003</v>
      </c>
    </row>
    <row r="2501" customFormat="false" ht="15" hidden="false" customHeight="false" outlineLevel="0" collapsed="false">
      <c r="A2501" s="0" t="n">
        <v>-5.46398476510642</v>
      </c>
      <c r="B2501" s="0" t="n">
        <f aca="false">A2501*-1</f>
        <v>5.46398476510642</v>
      </c>
    </row>
    <row r="2502" customFormat="false" ht="15" hidden="false" customHeight="false" outlineLevel="0" collapsed="false">
      <c r="A2502" s="0" t="n">
        <v>-5.46725835710281</v>
      </c>
      <c r="B2502" s="0" t="n">
        <f aca="false">A2502*-1</f>
        <v>5.46725835710281</v>
      </c>
    </row>
    <row r="2503" customFormat="false" ht="15" hidden="false" customHeight="false" outlineLevel="0" collapsed="false">
      <c r="A2503" s="0" t="n">
        <v>-5.49089160741625</v>
      </c>
      <c r="B2503" s="0" t="n">
        <f aca="false">A2503*-1</f>
        <v>5.49089160741625</v>
      </c>
    </row>
    <row r="2504" customFormat="false" ht="15" hidden="false" customHeight="false" outlineLevel="0" collapsed="false">
      <c r="A2504" s="0" t="n">
        <v>-5.471108998381</v>
      </c>
      <c r="B2504" s="0" t="n">
        <f aca="false">A2504*-1</f>
        <v>5.471108998381</v>
      </c>
    </row>
    <row r="2505" customFormat="false" ht="15" hidden="false" customHeight="false" outlineLevel="0" collapsed="false">
      <c r="A2505" s="0" t="n">
        <v>-5.49379271694774</v>
      </c>
      <c r="B2505" s="0" t="n">
        <f aca="false">A2505*-1</f>
        <v>5.49379271694774</v>
      </c>
    </row>
    <row r="2506" customFormat="false" ht="15" hidden="false" customHeight="false" outlineLevel="0" collapsed="false">
      <c r="A2506" s="0" t="n">
        <v>-5.49554273065984</v>
      </c>
      <c r="B2506" s="0" t="n">
        <f aca="false">A2506*-1</f>
        <v>5.49554273065984</v>
      </c>
    </row>
    <row r="2507" customFormat="false" ht="15" hidden="false" customHeight="false" outlineLevel="0" collapsed="false">
      <c r="A2507" s="0" t="n">
        <v>-5.49321094260501</v>
      </c>
      <c r="B2507" s="0" t="n">
        <f aca="false">A2507*-1</f>
        <v>5.49321094260501</v>
      </c>
    </row>
    <row r="2508" customFormat="false" ht="15" hidden="false" customHeight="false" outlineLevel="0" collapsed="false">
      <c r="A2508" s="0" t="n">
        <v>-5.46235717613625</v>
      </c>
      <c r="B2508" s="0" t="n">
        <f aca="false">A2508*-1</f>
        <v>5.46235717613625</v>
      </c>
    </row>
    <row r="2509" customFormat="false" ht="15" hidden="false" customHeight="false" outlineLevel="0" collapsed="false">
      <c r="A2509" s="0" t="n">
        <v>-5.46289902833618</v>
      </c>
      <c r="B2509" s="0" t="n">
        <f aca="false">A2509*-1</f>
        <v>5.46289902833618</v>
      </c>
    </row>
    <row r="2510" customFormat="false" ht="15" hidden="false" customHeight="false" outlineLevel="0" collapsed="false">
      <c r="A2510" s="0" t="n">
        <v>-5.43405777974326</v>
      </c>
      <c r="B2510" s="0" t="n">
        <f aca="false">A2510*-1</f>
        <v>5.43405777974326</v>
      </c>
    </row>
    <row r="2511" customFormat="false" ht="15" hidden="false" customHeight="false" outlineLevel="0" collapsed="false">
      <c r="A2511" s="0" t="n">
        <v>-5.47891424408468</v>
      </c>
      <c r="B2511" s="0" t="n">
        <f aca="false">A2511*-1</f>
        <v>5.47891424408468</v>
      </c>
    </row>
    <row r="2512" customFormat="false" ht="15" hidden="false" customHeight="false" outlineLevel="0" collapsed="false">
      <c r="A2512" s="0" t="n">
        <v>-5.47891424408468</v>
      </c>
      <c r="B2512" s="0" t="n">
        <f aca="false">A2512*-1</f>
        <v>5.47891424408468</v>
      </c>
    </row>
    <row r="2513" customFormat="false" ht="15" hidden="false" customHeight="false" outlineLevel="0" collapsed="false">
      <c r="A2513" s="0" t="n">
        <v>-5.39109973591115</v>
      </c>
      <c r="B2513" s="0" t="n">
        <f aca="false">A2513*-1</f>
        <v>5.39109973591115</v>
      </c>
    </row>
    <row r="2514" customFormat="false" ht="15" hidden="false" customHeight="false" outlineLevel="0" collapsed="false">
      <c r="A2514" s="0" t="n">
        <v>-5.44902603486787</v>
      </c>
      <c r="B2514" s="0" t="n">
        <f aca="false">A2514*-1</f>
        <v>5.44902603486787</v>
      </c>
    </row>
    <row r="2515" customFormat="false" ht="15" hidden="false" customHeight="false" outlineLevel="0" collapsed="false">
      <c r="A2515" s="0" t="n">
        <v>-5.50799434685077</v>
      </c>
      <c r="B2515" s="0" t="n">
        <f aca="false">A2515*-1</f>
        <v>5.50799434685077</v>
      </c>
    </row>
    <row r="2516" customFormat="false" ht="15" hidden="false" customHeight="false" outlineLevel="0" collapsed="false">
      <c r="A2516" s="0" t="n">
        <v>-5.40085957320031</v>
      </c>
      <c r="B2516" s="0" t="n">
        <f aca="false">A2516*-1</f>
        <v>5.40085957320031</v>
      </c>
    </row>
    <row r="2517" customFormat="false" ht="15" hidden="false" customHeight="false" outlineLevel="0" collapsed="false">
      <c r="A2517" s="0" t="n">
        <v>-5.48457657308081</v>
      </c>
      <c r="B2517" s="0" t="n">
        <f aca="false">A2517*-1</f>
        <v>5.48457657308081</v>
      </c>
    </row>
    <row r="2518" customFormat="false" ht="15" hidden="false" customHeight="false" outlineLevel="0" collapsed="false">
      <c r="A2518" s="0" t="n">
        <v>-5.47166188767516</v>
      </c>
      <c r="B2518" s="0" t="n">
        <f aca="false">A2518*-1</f>
        <v>5.47166188767516</v>
      </c>
    </row>
    <row r="2519" customFormat="false" ht="15" hidden="false" customHeight="false" outlineLevel="0" collapsed="false">
      <c r="A2519" s="0" t="n">
        <v>-5.48343818584472</v>
      </c>
      <c r="B2519" s="0" t="n">
        <f aca="false">A2519*-1</f>
        <v>5.48343818584472</v>
      </c>
    </row>
    <row r="2520" customFormat="false" ht="15" hidden="false" customHeight="false" outlineLevel="0" collapsed="false">
      <c r="A2520" s="0" t="n">
        <v>-5.47555194743072</v>
      </c>
      <c r="B2520" s="0" t="n">
        <f aca="false">A2520*-1</f>
        <v>5.47555194743072</v>
      </c>
    </row>
    <row r="2521" customFormat="false" ht="15" hidden="false" customHeight="false" outlineLevel="0" collapsed="false">
      <c r="A2521" s="0" t="n">
        <v>-5.48571795213962</v>
      </c>
      <c r="B2521" s="0" t="n">
        <f aca="false">A2521*-1</f>
        <v>5.48571795213962</v>
      </c>
    </row>
    <row r="2522" customFormat="false" ht="15" hidden="false" customHeight="false" outlineLevel="0" collapsed="false">
      <c r="A2522" s="0" t="n">
        <v>-5.47332479136056</v>
      </c>
      <c r="B2522" s="0" t="n">
        <f aca="false">A2522*-1</f>
        <v>5.47332479136056</v>
      </c>
    </row>
    <row r="2523" customFormat="false" ht="15" hidden="false" customHeight="false" outlineLevel="0" collapsed="false">
      <c r="A2523" s="0" t="n">
        <v>-5.39804859586648</v>
      </c>
      <c r="B2523" s="0" t="n">
        <f aca="false">A2523*-1</f>
        <v>5.39804859586648</v>
      </c>
    </row>
    <row r="2524" customFormat="false" ht="15" hidden="false" customHeight="false" outlineLevel="0" collapsed="false">
      <c r="A2524" s="0" t="n">
        <v>-5.4094033467436</v>
      </c>
      <c r="B2524" s="0" t="n">
        <f aca="false">A2524*-1</f>
        <v>5.4094033467436</v>
      </c>
    </row>
    <row r="2525" customFormat="false" ht="15" hidden="false" customHeight="false" outlineLevel="0" collapsed="false">
      <c r="A2525" s="0" t="n">
        <v>-5.46725835710281</v>
      </c>
      <c r="B2525" s="0" t="n">
        <f aca="false">A2525*-1</f>
        <v>5.46725835710281</v>
      </c>
    </row>
    <row r="2526" customFormat="false" ht="15" hidden="false" customHeight="false" outlineLevel="0" collapsed="false">
      <c r="A2526" s="0" t="n">
        <v>-5.46725835710281</v>
      </c>
      <c r="B2526" s="0" t="n">
        <f aca="false">A2526*-1</f>
        <v>5.46725835710281</v>
      </c>
    </row>
    <row r="2527" customFormat="false" ht="15" hidden="false" customHeight="false" outlineLevel="0" collapsed="false">
      <c r="A2527" s="0" t="n">
        <v>-5.46181599914173</v>
      </c>
      <c r="B2527" s="0" t="n">
        <f aca="false">A2527*-1</f>
        <v>5.46181599914173</v>
      </c>
    </row>
    <row r="2528" customFormat="false" ht="15" hidden="false" customHeight="false" outlineLevel="0" collapsed="false">
      <c r="A2528" s="0" t="n">
        <v>-5.46780636283092</v>
      </c>
      <c r="B2528" s="0" t="n">
        <f aca="false">A2528*-1</f>
        <v>5.46780636283092</v>
      </c>
    </row>
    <row r="2529" customFormat="false" ht="15" hidden="false" customHeight="false" outlineLevel="0" collapsed="false">
      <c r="A2529" s="0" t="n">
        <v>-5.45912018364583</v>
      </c>
      <c r="B2529" s="0" t="n">
        <f aca="false">A2529*-1</f>
        <v>5.45912018364583</v>
      </c>
    </row>
    <row r="2530" customFormat="false" ht="15" hidden="false" customHeight="false" outlineLevel="0" collapsed="false">
      <c r="A2530" s="0" t="n">
        <v>-5.47891424408468</v>
      </c>
      <c r="B2530" s="0" t="n">
        <f aca="false">A2530*-1</f>
        <v>5.47891424408468</v>
      </c>
    </row>
    <row r="2531" customFormat="false" ht="15" hidden="false" customHeight="false" outlineLevel="0" collapsed="false">
      <c r="A2531" s="0" t="n">
        <v>-5.51344201456855</v>
      </c>
      <c r="B2531" s="0" t="n">
        <f aca="false">A2531*-1</f>
        <v>5.51344201456855</v>
      </c>
    </row>
    <row r="2532" customFormat="false" ht="15" hidden="false" customHeight="false" outlineLevel="0" collapsed="false">
      <c r="A2532" s="0" t="n">
        <v>-5.49495860887453</v>
      </c>
      <c r="B2532" s="0" t="n">
        <f aca="false">A2532*-1</f>
        <v>5.49495860887453</v>
      </c>
    </row>
    <row r="2533" customFormat="false" ht="15" hidden="false" customHeight="false" outlineLevel="0" collapsed="false">
      <c r="A2533" s="0" t="n">
        <v>-5.51405155078356</v>
      </c>
      <c r="B2533" s="0" t="n">
        <f aca="false">A2533*-1</f>
        <v>5.51405155078356</v>
      </c>
    </row>
    <row r="2534" customFormat="false" ht="15" hidden="false" customHeight="false" outlineLevel="0" collapsed="false">
      <c r="A2534" s="0" t="n">
        <v>-5.42353195105437</v>
      </c>
      <c r="B2534" s="0" t="n">
        <f aca="false">A2534*-1</f>
        <v>5.42353195105437</v>
      </c>
    </row>
    <row r="2535" customFormat="false" ht="15" hidden="false" customHeight="false" outlineLevel="0" collapsed="false">
      <c r="A2535" s="0" t="n">
        <v>-5.35369431971524</v>
      </c>
      <c r="B2535" s="0" t="n">
        <f aca="false">A2535*-1</f>
        <v>5.35369431971524</v>
      </c>
    </row>
    <row r="2536" customFormat="false" ht="15" hidden="false" customHeight="false" outlineLevel="0" collapsed="false">
      <c r="A2536" s="0" t="n">
        <v>-5.50142756977929</v>
      </c>
      <c r="B2536" s="0" t="n">
        <f aca="false">A2536*-1</f>
        <v>5.50142756977929</v>
      </c>
    </row>
    <row r="2537" customFormat="false" ht="15" hidden="false" customHeight="false" outlineLevel="0" collapsed="false">
      <c r="A2537" s="0" t="n">
        <v>-5.49379271694774</v>
      </c>
      <c r="B2537" s="0" t="n">
        <f aca="false">A2537*-1</f>
        <v>5.49379271694774</v>
      </c>
    </row>
    <row r="2538" customFormat="false" ht="15" hidden="false" customHeight="false" outlineLevel="0" collapsed="false">
      <c r="A2538" s="0" t="n">
        <v>-5.53211084073888</v>
      </c>
      <c r="B2538" s="0" t="n">
        <f aca="false">A2538*-1</f>
        <v>5.53211084073888</v>
      </c>
    </row>
    <row r="2539" customFormat="false" ht="15" hidden="false" customHeight="false" outlineLevel="0" collapsed="false">
      <c r="A2539" s="0" t="n">
        <v>-5.50083548450434</v>
      </c>
      <c r="B2539" s="0" t="n">
        <f aca="false">A2539*-1</f>
        <v>5.50083548450434</v>
      </c>
    </row>
    <row r="2540" customFormat="false" ht="15" hidden="false" customHeight="false" outlineLevel="0" collapsed="false">
      <c r="A2540" s="0" t="n">
        <v>-5.46127549567196</v>
      </c>
      <c r="B2540" s="0" t="n">
        <f aca="false">A2540*-1</f>
        <v>5.46127549567196</v>
      </c>
    </row>
    <row r="2541" customFormat="false" ht="15" hidden="false" customHeight="false" outlineLevel="0" collapsed="false">
      <c r="A2541" s="0" t="n">
        <v>-5.50083548450434</v>
      </c>
      <c r="B2541" s="0" t="n">
        <f aca="false">A2541*-1</f>
        <v>5.50083548450434</v>
      </c>
    </row>
    <row r="2542" customFormat="false" ht="15" hidden="false" customHeight="false" outlineLevel="0" collapsed="false">
      <c r="A2542" s="0" t="n">
        <v>-5.47332479136056</v>
      </c>
      <c r="B2542" s="0" t="n">
        <f aca="false">A2542*-1</f>
        <v>5.47332479136056</v>
      </c>
    </row>
    <row r="2543" customFormat="false" ht="15" hidden="false" customHeight="false" outlineLevel="0" collapsed="false">
      <c r="A2543" s="0" t="n">
        <v>-5.44955149710003</v>
      </c>
      <c r="B2543" s="0" t="n">
        <f aca="false">A2543*-1</f>
        <v>5.44955149710003</v>
      </c>
    </row>
    <row r="2544" customFormat="false" ht="15" hidden="false" customHeight="false" outlineLevel="0" collapsed="false">
      <c r="A2544" s="0" t="n">
        <v>-5.47947716636946</v>
      </c>
      <c r="B2544" s="0" t="n">
        <f aca="false">A2544*-1</f>
        <v>5.47947716636946</v>
      </c>
    </row>
    <row r="2545" customFormat="false" ht="15" hidden="false" customHeight="false" outlineLevel="0" collapsed="false">
      <c r="A2545" s="0" t="n">
        <v>-5.48004081924793</v>
      </c>
      <c r="B2545" s="0" t="n">
        <f aca="false">A2545*-1</f>
        <v>5.48004081924793</v>
      </c>
    </row>
    <row r="2546" customFormat="false" ht="15" hidden="false" customHeight="false" outlineLevel="0" collapsed="false">
      <c r="A2546" s="0" t="n">
        <v>-5.46780636283092</v>
      </c>
      <c r="B2546" s="0" t="n">
        <f aca="false">A2546*-1</f>
        <v>5.46780636283092</v>
      </c>
    </row>
    <row r="2547" customFormat="false" ht="15" hidden="false" customHeight="false" outlineLevel="0" collapsed="false">
      <c r="A2547" s="0" t="n">
        <v>-5.46725835710281</v>
      </c>
      <c r="B2547" s="0" t="n">
        <f aca="false">A2547*-1</f>
        <v>5.46725835710281</v>
      </c>
    </row>
    <row r="2548" customFormat="false" ht="15" hidden="false" customHeight="false" outlineLevel="0" collapsed="false">
      <c r="A2548" s="0" t="n">
        <v>-5.44745345204434</v>
      </c>
      <c r="B2548" s="0" t="n">
        <f aca="false">A2548*-1</f>
        <v>5.44745345204434</v>
      </c>
    </row>
    <row r="2549" customFormat="false" ht="15" hidden="false" customHeight="false" outlineLevel="0" collapsed="false">
      <c r="A2549" s="0" t="n">
        <v>-5.44955149710003</v>
      </c>
      <c r="B2549" s="0" t="n">
        <f aca="false">A2549*-1</f>
        <v>5.44955149710003</v>
      </c>
    </row>
    <row r="2550" customFormat="false" ht="15" hidden="false" customHeight="false" outlineLevel="0" collapsed="false">
      <c r="A2550" s="0" t="n">
        <v>-5.4094033467436</v>
      </c>
      <c r="B2550" s="0" t="n">
        <f aca="false">A2550*-1</f>
        <v>5.4094033467436</v>
      </c>
    </row>
    <row r="2551" customFormat="false" ht="15" hidden="false" customHeight="false" outlineLevel="0" collapsed="false">
      <c r="A2551" s="0" t="n">
        <v>-5.46616441576394</v>
      </c>
      <c r="B2551" s="0" t="n">
        <f aca="false">A2551*-1</f>
        <v>5.46616441576394</v>
      </c>
    </row>
    <row r="2552" customFormat="false" ht="15" hidden="false" customHeight="false" outlineLevel="0" collapsed="false">
      <c r="A2552" s="0" t="n">
        <v>-5.47332479136056</v>
      </c>
      <c r="B2552" s="0" t="n">
        <f aca="false">A2552*-1</f>
        <v>5.47332479136056</v>
      </c>
    </row>
    <row r="2553" customFormat="false" ht="15" hidden="false" customHeight="false" outlineLevel="0" collapsed="false">
      <c r="A2553" s="0" t="n">
        <v>-5.45751069020926</v>
      </c>
      <c r="B2553" s="0" t="n">
        <f aca="false">A2553*-1</f>
        <v>5.45751069020926</v>
      </c>
    </row>
    <row r="2554" customFormat="false" ht="15" hidden="false" customHeight="false" outlineLevel="0" collapsed="false">
      <c r="A2554" s="0" t="n">
        <v>-5.46398476510642</v>
      </c>
      <c r="B2554" s="0" t="n">
        <f aca="false">A2554*-1</f>
        <v>5.46398476510642</v>
      </c>
    </row>
    <row r="2555" customFormat="false" ht="15" hidden="false" customHeight="false" outlineLevel="0" collapsed="false">
      <c r="A2555" s="0" t="n">
        <v>-5.48400700646553</v>
      </c>
      <c r="B2555" s="0" t="n">
        <f aca="false">A2555*-1</f>
        <v>5.48400700646553</v>
      </c>
    </row>
    <row r="2556" customFormat="false" ht="15" hidden="false" customHeight="false" outlineLevel="0" collapsed="false">
      <c r="A2556" s="0" t="n">
        <v>-5.46452865306968</v>
      </c>
      <c r="B2556" s="0" t="n">
        <f aca="false">A2556*-1</f>
        <v>5.46452865306968</v>
      </c>
    </row>
    <row r="2557" customFormat="false" ht="15" hidden="false" customHeight="false" outlineLevel="0" collapsed="false">
      <c r="A2557" s="0" t="n">
        <v>-5.43916118138139</v>
      </c>
      <c r="B2557" s="0" t="n">
        <f aca="false">A2557*-1</f>
        <v>5.43916118138139</v>
      </c>
    </row>
    <row r="2558" customFormat="false" ht="15" hidden="false" customHeight="false" outlineLevel="0" collapsed="false">
      <c r="A2558" s="0" t="n">
        <v>-5.45377824074909</v>
      </c>
      <c r="B2558" s="0" t="n">
        <f aca="false">A2558*-1</f>
        <v>5.45377824074909</v>
      </c>
    </row>
    <row r="2559" customFormat="false" ht="15" hidden="false" customHeight="false" outlineLevel="0" collapsed="false">
      <c r="A2559" s="0" t="n">
        <v>-5.43916118138139</v>
      </c>
      <c r="B2559" s="0" t="n">
        <f aca="false">A2559*-1</f>
        <v>5.43916118138139</v>
      </c>
    </row>
    <row r="2560" customFormat="false" ht="15" hidden="false" customHeight="false" outlineLevel="0" collapsed="false">
      <c r="A2560" s="0" t="n">
        <v>-5.43203309317685</v>
      </c>
      <c r="B2560" s="0" t="n">
        <f aca="false">A2560*-1</f>
        <v>5.43203309317685</v>
      </c>
    </row>
    <row r="2561" customFormat="false" ht="15" hidden="false" customHeight="false" outlineLevel="0" collapsed="false">
      <c r="A2561" s="0" t="n">
        <v>-5.46073566405254</v>
      </c>
      <c r="B2561" s="0" t="n">
        <f aca="false">A2561*-1</f>
        <v>5.46073566405254</v>
      </c>
    </row>
    <row r="2562" customFormat="false" ht="15" hidden="false" customHeight="false" outlineLevel="0" collapsed="false">
      <c r="A2562" s="0" t="n">
        <v>-5.46725835710281</v>
      </c>
      <c r="B2562" s="0" t="n">
        <f aca="false">A2562*-1</f>
        <v>5.46725835710281</v>
      </c>
    </row>
    <row r="2563" customFormat="false" ht="15" hidden="false" customHeight="false" outlineLevel="0" collapsed="false">
      <c r="A2563" s="0" t="n">
        <v>-5.48800974891921</v>
      </c>
      <c r="B2563" s="0" t="n">
        <f aca="false">A2563*-1</f>
        <v>5.48800974891921</v>
      </c>
    </row>
    <row r="2564" customFormat="false" ht="15" hidden="false" customHeight="false" outlineLevel="0" collapsed="false">
      <c r="A2564" s="0" t="n">
        <v>-5.37886527949414</v>
      </c>
      <c r="B2564" s="0" t="n">
        <f aca="false">A2564*-1</f>
        <v>5.37886527949414</v>
      </c>
    </row>
    <row r="2565" customFormat="false" ht="15" hidden="false" customHeight="false" outlineLevel="0" collapsed="false">
      <c r="A2565" s="0" t="n">
        <v>-5.45165972688036</v>
      </c>
      <c r="B2565" s="0" t="n">
        <f aca="false">A2565*-1</f>
        <v>5.45165972688036</v>
      </c>
    </row>
    <row r="2566" customFormat="false" ht="15" hidden="false" customHeight="false" outlineLevel="0" collapsed="false">
      <c r="A2566" s="0" t="n">
        <v>-5.47388051054311</v>
      </c>
      <c r="B2566" s="0" t="n">
        <f aca="false">A2566*-1</f>
        <v>5.47388051054311</v>
      </c>
    </row>
    <row r="2567" customFormat="false" ht="15" hidden="false" customHeight="false" outlineLevel="0" collapsed="false">
      <c r="A2567" s="0" t="n">
        <v>-5.46073566405254</v>
      </c>
      <c r="B2567" s="0" t="n">
        <f aca="false">A2567*-1</f>
        <v>5.46073566405254</v>
      </c>
    </row>
    <row r="2568" customFormat="false" ht="15" hidden="false" customHeight="false" outlineLevel="0" collapsed="false">
      <c r="A2568" s="0" t="n">
        <v>-5.49965373008291</v>
      </c>
      <c r="B2568" s="0" t="n">
        <f aca="false">A2568*-1</f>
        <v>5.49965373008291</v>
      </c>
    </row>
    <row r="2569" customFormat="false" ht="15" hidden="false" customHeight="false" outlineLevel="0" collapsed="false">
      <c r="A2569" s="0" t="n">
        <v>-5.47499408674785</v>
      </c>
      <c r="B2569" s="0" t="n">
        <f aca="false">A2569*-1</f>
        <v>5.47499408674785</v>
      </c>
    </row>
    <row r="2570" customFormat="false" ht="15" hidden="false" customHeight="false" outlineLevel="0" collapsed="false">
      <c r="A2570" s="0" t="n">
        <v>-5.5289431061849</v>
      </c>
      <c r="B2570" s="0" t="n">
        <f aca="false">A2570*-1</f>
        <v>5.5289431061849</v>
      </c>
    </row>
    <row r="2571" customFormat="false" ht="15" hidden="false" customHeight="false" outlineLevel="0" collapsed="false">
      <c r="A2571" s="0" t="n">
        <v>-5.47891424408468</v>
      </c>
      <c r="B2571" s="0" t="n">
        <f aca="false">A2571*-1</f>
        <v>5.47891424408468</v>
      </c>
    </row>
    <row r="2572" customFormat="false" ht="15" hidden="false" customHeight="false" outlineLevel="0" collapsed="false">
      <c r="A2572" s="0" t="n">
        <v>-5.49031370382877</v>
      </c>
      <c r="B2572" s="0" t="n">
        <f aca="false">A2572*-1</f>
        <v>5.49031370382877</v>
      </c>
    </row>
    <row r="2573" customFormat="false" ht="15" hidden="false" customHeight="false" outlineLevel="0" collapsed="false">
      <c r="A2573" s="0" t="n">
        <v>-5.47166188767516</v>
      </c>
      <c r="B2573" s="0" t="n">
        <f aca="false">A2573*-1</f>
        <v>5.47166188767516</v>
      </c>
    </row>
    <row r="2574" customFormat="false" ht="15" hidden="false" customHeight="false" outlineLevel="0" collapsed="false">
      <c r="A2574" s="0" t="n">
        <v>-5.49847518259737</v>
      </c>
      <c r="B2574" s="0" t="n">
        <f aca="false">A2574*-1</f>
        <v>5.49847518259737</v>
      </c>
    </row>
    <row r="2575" customFormat="false" ht="15" hidden="false" customHeight="false" outlineLevel="0" collapsed="false">
      <c r="A2575" s="0" t="n">
        <v>-5.51772684336861</v>
      </c>
      <c r="B2575" s="0" t="n">
        <f aca="false">A2575*-1</f>
        <v>5.51772684336861</v>
      </c>
    </row>
    <row r="2576" customFormat="false" ht="15" hidden="false" customHeight="false" outlineLevel="0" collapsed="false">
      <c r="A2576" s="0" t="n">
        <v>-5.50202046336202</v>
      </c>
      <c r="B2576" s="0" t="n">
        <f aca="false">A2576*-1</f>
        <v>5.50202046336202</v>
      </c>
    </row>
    <row r="2577" customFormat="false" ht="15" hidden="false" customHeight="false" outlineLevel="0" collapsed="false">
      <c r="A2577" s="0" t="n">
        <v>-5.48800974891921</v>
      </c>
      <c r="B2577" s="0" t="n">
        <f aca="false">A2577*-1</f>
        <v>5.48800974891921</v>
      </c>
    </row>
    <row r="2578" customFormat="false" ht="15" hidden="false" customHeight="false" outlineLevel="0" collapsed="false">
      <c r="A2578" s="0" t="n">
        <v>-5.47835205050209</v>
      </c>
      <c r="B2578" s="0" t="n">
        <f aca="false">A2578*-1</f>
        <v>5.47835205050209</v>
      </c>
    </row>
    <row r="2579" customFormat="false" ht="15" hidden="false" customHeight="false" outlineLevel="0" collapsed="false">
      <c r="A2579" s="0" t="n">
        <v>-5.51527319570134</v>
      </c>
      <c r="B2579" s="0" t="n">
        <f aca="false">A2579*-1</f>
        <v>5.51527319570134</v>
      </c>
    </row>
    <row r="2580" customFormat="false" ht="15" hidden="false" customHeight="false" outlineLevel="0" collapsed="false">
      <c r="A2580" s="0" t="n">
        <v>-5.47499408674785</v>
      </c>
      <c r="B2580" s="0" t="n">
        <f aca="false">A2580*-1</f>
        <v>5.47499408674785</v>
      </c>
    </row>
    <row r="2581" customFormat="false" ht="15" hidden="false" customHeight="false" outlineLevel="0" collapsed="false">
      <c r="A2581" s="0" t="n">
        <v>-5.52957480736086</v>
      </c>
      <c r="B2581" s="0" t="n">
        <f aca="false">A2581*-1</f>
        <v>5.52957480736086</v>
      </c>
    </row>
    <row r="2582" customFormat="false" ht="15" hidden="false" customHeight="false" outlineLevel="0" collapsed="false">
      <c r="A2582" s="0" t="n">
        <v>-5.53338443250763</v>
      </c>
      <c r="B2582" s="0" t="n">
        <f aca="false">A2582*-1</f>
        <v>5.53338443250763</v>
      </c>
    </row>
    <row r="2583" customFormat="false" ht="15" hidden="false" customHeight="false" outlineLevel="0" collapsed="false">
      <c r="A2583" s="0" t="n">
        <v>-5.5289431061849</v>
      </c>
      <c r="B2583" s="0" t="n">
        <f aca="false">A2583*-1</f>
        <v>5.5289431061849</v>
      </c>
    </row>
    <row r="2584" customFormat="false" ht="15" hidden="false" customHeight="false" outlineLevel="0" collapsed="false">
      <c r="A2584" s="0" t="n">
        <v>-5.46671104199332</v>
      </c>
      <c r="B2584" s="0" t="n">
        <f aca="false">A2584*-1</f>
        <v>5.46671104199332</v>
      </c>
    </row>
    <row r="2585" customFormat="false" ht="15" hidden="false" customHeight="false" outlineLevel="0" collapsed="false">
      <c r="A2585" s="0" t="n">
        <v>-5.52392230480985</v>
      </c>
      <c r="B2585" s="0" t="n">
        <f aca="false">A2585*-1</f>
        <v>5.52392230480985</v>
      </c>
    </row>
    <row r="2586" customFormat="false" ht="15" hidden="false" customHeight="false" outlineLevel="0" collapsed="false">
      <c r="A2586" s="0" t="n">
        <v>-5.54567355498071</v>
      </c>
      <c r="B2586" s="0" t="n">
        <f aca="false">A2586*-1</f>
        <v>5.54567355498071</v>
      </c>
    </row>
    <row r="2587" customFormat="false" ht="15" hidden="false" customHeight="false" outlineLevel="0" collapsed="false">
      <c r="A2587" s="0" t="n">
        <v>-5.52143350440616</v>
      </c>
      <c r="B2587" s="0" t="n">
        <f aca="false">A2587*-1</f>
        <v>5.52143350440616</v>
      </c>
    </row>
    <row r="2588" customFormat="false" ht="15" hidden="false" customHeight="false" outlineLevel="0" collapsed="false">
      <c r="A2588" s="0" t="n">
        <v>-5.61679522885135</v>
      </c>
      <c r="B2588" s="0" t="n">
        <f aca="false">A2588*-1</f>
        <v>5.61679522885135</v>
      </c>
    </row>
    <row r="2589" customFormat="false" ht="15" hidden="false" customHeight="false" outlineLevel="0" collapsed="false">
      <c r="A2589" s="0" t="n">
        <v>-5.46127549567196</v>
      </c>
      <c r="B2589" s="0" t="n">
        <f aca="false">A2589*-1</f>
        <v>5.46127549567196</v>
      </c>
    </row>
    <row r="2590" customFormat="false" ht="15" hidden="false" customHeight="false" outlineLevel="0" collapsed="false">
      <c r="A2590" s="0" t="n">
        <v>-5.49031370382877</v>
      </c>
      <c r="B2590" s="0" t="n">
        <f aca="false">A2590*-1</f>
        <v>5.49031370382877</v>
      </c>
    </row>
    <row r="2591" customFormat="false" ht="15" hidden="false" customHeight="false" outlineLevel="0" collapsed="false">
      <c r="A2591" s="0" t="n">
        <v>-5.52705349704621</v>
      </c>
      <c r="B2591" s="0" t="n">
        <f aca="false">A2591*-1</f>
        <v>5.52705349704621</v>
      </c>
    </row>
    <row r="2592" customFormat="false" ht="15" hidden="false" customHeight="false" outlineLevel="0" collapsed="false">
      <c r="A2592" s="0" t="n">
        <v>-5.49321094260501</v>
      </c>
      <c r="B2592" s="0" t="n">
        <f aca="false">A2592*-1</f>
        <v>5.49321094260501</v>
      </c>
    </row>
    <row r="2593" customFormat="false" ht="15" hidden="false" customHeight="false" outlineLevel="0" collapsed="false">
      <c r="A2593" s="0" t="n">
        <v>-5.51588530923735</v>
      </c>
      <c r="B2593" s="0" t="n">
        <f aca="false">A2593*-1</f>
        <v>5.51588530923735</v>
      </c>
    </row>
    <row r="2594" customFormat="false" ht="15" hidden="false" customHeight="false" outlineLevel="0" collapsed="false">
      <c r="A2594" s="0" t="n">
        <v>-5.3579313726585</v>
      </c>
      <c r="B2594" s="0" t="n">
        <f aca="false">A2594*-1</f>
        <v>5.3579313726585</v>
      </c>
    </row>
    <row r="2595" customFormat="false" ht="15" hidden="false" customHeight="false" outlineLevel="0" collapsed="false">
      <c r="A2595" s="0" t="n">
        <v>-5.42402743825233</v>
      </c>
      <c r="B2595" s="0" t="n">
        <f aca="false">A2595*-1</f>
        <v>5.42402743825233</v>
      </c>
    </row>
    <row r="2596" customFormat="false" ht="15" hidden="false" customHeight="false" outlineLevel="0" collapsed="false">
      <c r="A2596" s="0" t="n">
        <v>-5.51588530923735</v>
      </c>
      <c r="B2596" s="0" t="n">
        <f aca="false">A2596*-1</f>
        <v>5.51588530923735</v>
      </c>
    </row>
    <row r="2597" customFormat="false" ht="15" hidden="false" customHeight="false" outlineLevel="0" collapsed="false">
      <c r="A2597" s="0" t="n">
        <v>-5.52081352645375</v>
      </c>
      <c r="B2597" s="0" t="n">
        <f aca="false">A2597*-1</f>
        <v>5.52081352645375</v>
      </c>
    </row>
    <row r="2598" customFormat="false" ht="15" hidden="false" customHeight="false" outlineLevel="0" collapsed="false">
      <c r="A2598" s="0" t="n">
        <v>-5.50380401610244</v>
      </c>
      <c r="B2598" s="0" t="n">
        <f aca="false">A2598*-1</f>
        <v>5.50380401610244</v>
      </c>
    </row>
    <row r="2599" customFormat="false" ht="15" hidden="false" customHeight="false" outlineLevel="0" collapsed="false">
      <c r="A2599" s="0" t="n">
        <v>-5.46671104199332</v>
      </c>
      <c r="B2599" s="0" t="n">
        <f aca="false">A2599*-1</f>
        <v>5.46671104199332</v>
      </c>
    </row>
    <row r="2600" customFormat="false" ht="15" hidden="false" customHeight="false" outlineLevel="0" collapsed="false">
      <c r="A2600" s="0" t="n">
        <v>-5.58765707241767</v>
      </c>
      <c r="B2600" s="0" t="n">
        <f aca="false">A2600*-1</f>
        <v>5.58765707241767</v>
      </c>
    </row>
    <row r="2601" customFormat="false" ht="15" hidden="false" customHeight="false" outlineLevel="0" collapsed="false">
      <c r="A2601" s="0" t="n">
        <v>-5.51711213062351</v>
      </c>
      <c r="B2601" s="0" t="n">
        <f aca="false">A2601*-1</f>
        <v>5.51711213062351</v>
      </c>
    </row>
    <row r="2602" customFormat="false" ht="15" hidden="false" customHeight="false" outlineLevel="0" collapsed="false">
      <c r="A2602" s="0" t="n">
        <v>-5.49729982468944</v>
      </c>
      <c r="B2602" s="0" t="n">
        <f aca="false">A2602*-1</f>
        <v>5.49729982468944</v>
      </c>
    </row>
    <row r="2603" customFormat="false" ht="15" hidden="false" customHeight="false" outlineLevel="0" collapsed="false">
      <c r="A2603" s="0" t="n">
        <v>-5.45858302280814</v>
      </c>
      <c r="B2603" s="0" t="n">
        <f aca="false">A2603*-1</f>
        <v>5.45858302280814</v>
      </c>
    </row>
    <row r="2604" customFormat="false" ht="15" hidden="false" customHeight="false" outlineLevel="0" collapsed="false">
      <c r="A2604" s="0" t="n">
        <v>-5.50083548450434</v>
      </c>
      <c r="B2604" s="0" t="n">
        <f aca="false">A2604*-1</f>
        <v>5.50083548450434</v>
      </c>
    </row>
    <row r="2605" customFormat="false" ht="15" hidden="false" customHeight="false" outlineLevel="0" collapsed="false">
      <c r="A2605" s="0" t="n">
        <v>-5.50859627970098</v>
      </c>
      <c r="B2605" s="0" t="n">
        <f aca="false">A2605*-1</f>
        <v>5.50859627970098</v>
      </c>
    </row>
    <row r="2606" customFormat="false" ht="15" hidden="false" customHeight="false" outlineLevel="0" collapsed="false">
      <c r="A2606" s="0" t="n">
        <v>-5.48571795213962</v>
      </c>
      <c r="B2606" s="0" t="n">
        <f aca="false">A2606*-1</f>
        <v>5.48571795213962</v>
      </c>
    </row>
    <row r="2607" customFormat="false" ht="15" hidden="false" customHeight="false" outlineLevel="0" collapsed="false">
      <c r="A2607" s="0" t="n">
        <v>-5.50380401610244</v>
      </c>
      <c r="B2607" s="0" t="n">
        <f aca="false">A2607*-1</f>
        <v>5.50380401610244</v>
      </c>
    </row>
    <row r="2608" customFormat="false" ht="15" hidden="false" customHeight="false" outlineLevel="0" collapsed="false">
      <c r="A2608" s="0" t="n">
        <v>-5.4151940256245</v>
      </c>
      <c r="B2608" s="0" t="n">
        <f aca="false">A2608*-1</f>
        <v>5.4151940256245</v>
      </c>
    </row>
    <row r="2609" customFormat="false" ht="15" hidden="false" customHeight="false" outlineLevel="0" collapsed="false">
      <c r="A2609" s="0" t="n">
        <v>-5.49847518259737</v>
      </c>
      <c r="B2609" s="0" t="n">
        <f aca="false">A2609*-1</f>
        <v>5.49847518259737</v>
      </c>
    </row>
    <row r="2610" customFormat="false" ht="15" hidden="false" customHeight="false" outlineLevel="0" collapsed="false">
      <c r="A2610" s="0" t="n">
        <v>-5.5189588852783</v>
      </c>
      <c r="B2610" s="0" t="n">
        <f aca="false">A2610*-1</f>
        <v>5.5189588852783</v>
      </c>
    </row>
    <row r="2611" customFormat="false" ht="15" hidden="false" customHeight="false" outlineLevel="0" collapsed="false">
      <c r="A2611" s="0" t="n">
        <v>-5.49788710602559</v>
      </c>
      <c r="B2611" s="0" t="n">
        <f aca="false">A2611*-1</f>
        <v>5.49788710602559</v>
      </c>
    </row>
    <row r="2612" customFormat="false" ht="15" hidden="false" customHeight="false" outlineLevel="0" collapsed="false">
      <c r="A2612" s="0" t="n">
        <v>-5.44276958359171</v>
      </c>
      <c r="B2612" s="0" t="n">
        <f aca="false">A2612*-1</f>
        <v>5.44276958359171</v>
      </c>
    </row>
    <row r="2613" customFormat="false" ht="15" hidden="false" customHeight="false" outlineLevel="0" collapsed="false">
      <c r="A2613" s="0" t="n">
        <v>-5.49906405656136</v>
      </c>
      <c r="B2613" s="0" t="n">
        <f aca="false">A2613*-1</f>
        <v>5.49906405656136</v>
      </c>
    </row>
    <row r="2614" customFormat="false" ht="15" hidden="false" customHeight="false" outlineLevel="0" collapsed="false">
      <c r="A2614" s="0" t="n">
        <v>-5.51161852211256</v>
      </c>
      <c r="B2614" s="0" t="n">
        <f aca="false">A2614*-1</f>
        <v>5.51161852211256</v>
      </c>
    </row>
    <row r="2615" customFormat="false" ht="15" hidden="false" customHeight="false" outlineLevel="0" collapsed="false">
      <c r="A2615" s="0" t="n">
        <v>-5.52957480736086</v>
      </c>
      <c r="B2615" s="0" t="n">
        <f aca="false">A2615*-1</f>
        <v>5.52957480736086</v>
      </c>
    </row>
    <row r="2616" customFormat="false" ht="15" hidden="false" customHeight="false" outlineLevel="0" collapsed="false">
      <c r="A2616" s="0" t="n">
        <v>-5.50619353784942</v>
      </c>
      <c r="B2616" s="0" t="n">
        <f aca="false">A2616*-1</f>
        <v>5.50619353784942</v>
      </c>
    </row>
    <row r="2617" customFormat="false" ht="15" hidden="false" customHeight="false" outlineLevel="0" collapsed="false">
      <c r="A2617" s="0" t="n">
        <v>-5.52019443229061</v>
      </c>
      <c r="B2617" s="0" t="n">
        <f aca="false">A2617*-1</f>
        <v>5.52019443229061</v>
      </c>
    </row>
    <row r="2618" customFormat="false" ht="15" hidden="false" customHeight="false" outlineLevel="0" collapsed="false">
      <c r="A2618" s="0" t="n">
        <v>-5.45484138566655</v>
      </c>
      <c r="B2618" s="0" t="n">
        <f aca="false">A2618*-1</f>
        <v>5.45484138566655</v>
      </c>
    </row>
    <row r="2619" customFormat="false" ht="15" hidden="false" customHeight="false" outlineLevel="0" collapsed="false">
      <c r="A2619" s="0" t="n">
        <v>-5.45165972688036</v>
      </c>
      <c r="B2619" s="0" t="n">
        <f aca="false">A2619*-1</f>
        <v>5.45165972688036</v>
      </c>
    </row>
    <row r="2620" customFormat="false" ht="15" hidden="false" customHeight="false" outlineLevel="0" collapsed="false">
      <c r="A2620" s="0" t="n">
        <v>-5.48400700646553</v>
      </c>
      <c r="B2620" s="0" t="n">
        <f aca="false">A2620*-1</f>
        <v>5.48400700646553</v>
      </c>
    </row>
    <row r="2621" customFormat="false" ht="15" hidden="false" customHeight="false" outlineLevel="0" collapsed="false">
      <c r="A2621" s="0" t="n">
        <v>-5.44484506893681</v>
      </c>
      <c r="B2621" s="0" t="n">
        <f aca="false">A2621*-1</f>
        <v>5.44484506893681</v>
      </c>
    </row>
    <row r="2622" customFormat="false" ht="15" hidden="false" customHeight="false" outlineLevel="0" collapsed="false">
      <c r="A2622" s="0" t="n">
        <v>-5.54698760887854</v>
      </c>
      <c r="B2622" s="0" t="n">
        <f aca="false">A2622*-1</f>
        <v>5.54698760887854</v>
      </c>
    </row>
    <row r="2623" customFormat="false" ht="15" hidden="false" customHeight="false" outlineLevel="0" collapsed="false">
      <c r="A2623" s="0" t="n">
        <v>-5.52705349704621</v>
      </c>
      <c r="B2623" s="0" t="n">
        <f aca="false">A2623*-1</f>
        <v>5.52705349704621</v>
      </c>
    </row>
    <row r="2624" customFormat="false" ht="15" hidden="false" customHeight="false" outlineLevel="0" collapsed="false">
      <c r="A2624" s="0" t="n">
        <v>-5.50980265403753</v>
      </c>
      <c r="B2624" s="0" t="n">
        <f aca="false">A2624*-1</f>
        <v>5.50980265403753</v>
      </c>
    </row>
    <row r="2625" customFormat="false" ht="15" hidden="false" customHeight="false" outlineLevel="0" collapsed="false">
      <c r="A2625" s="0" t="n">
        <v>-5.48743566492034</v>
      </c>
      <c r="B2625" s="0" t="n">
        <f aca="false">A2625*-1</f>
        <v>5.48743566492034</v>
      </c>
    </row>
    <row r="2626" customFormat="false" ht="15" hidden="false" customHeight="false" outlineLevel="0" collapsed="false">
      <c r="A2626" s="0" t="n">
        <v>-5.4811703243889</v>
      </c>
      <c r="B2626" s="0" t="n">
        <f aca="false">A2626*-1</f>
        <v>5.4811703243889</v>
      </c>
    </row>
    <row r="2627" customFormat="false" ht="15" hidden="false" customHeight="false" outlineLevel="0" collapsed="false">
      <c r="A2627" s="0" t="n">
        <v>-5.49262994655595</v>
      </c>
      <c r="B2627" s="0" t="n">
        <f aca="false">A2627*-1</f>
        <v>5.49262994655595</v>
      </c>
    </row>
    <row r="2628" customFormat="false" ht="15" hidden="false" customHeight="false" outlineLevel="0" collapsed="false">
      <c r="A2628" s="0" t="n">
        <v>-5.52642544996365</v>
      </c>
      <c r="B2628" s="0" t="n">
        <f aca="false">A2628*-1</f>
        <v>5.52642544996365</v>
      </c>
    </row>
    <row r="2629" customFormat="false" ht="15" hidden="false" customHeight="false" outlineLevel="0" collapsed="false">
      <c r="A2629" s="0" t="n">
        <v>-5.50679297822327</v>
      </c>
      <c r="B2629" s="0" t="n">
        <f aca="false">A2629*-1</f>
        <v>5.50679297822327</v>
      </c>
    </row>
    <row r="2630" customFormat="false" ht="15" hidden="false" customHeight="false" outlineLevel="0" collapsed="false">
      <c r="A2630" s="0" t="n">
        <v>-5.51649828673064</v>
      </c>
      <c r="B2630" s="0" t="n">
        <f aca="false">A2630*-1</f>
        <v>5.51649828673064</v>
      </c>
    </row>
    <row r="2631" customFormat="false" ht="15" hidden="false" customHeight="false" outlineLevel="0" collapsed="false">
      <c r="A2631" s="0" t="n">
        <v>-5.52205436867473</v>
      </c>
      <c r="B2631" s="0" t="n">
        <f aca="false">A2631*-1</f>
        <v>5.52205436867473</v>
      </c>
    </row>
    <row r="2632" customFormat="false" ht="15" hidden="false" customHeight="false" outlineLevel="0" collapsed="false">
      <c r="A2632" s="0" t="n">
        <v>-5.4527176920367</v>
      </c>
      <c r="B2632" s="0" t="n">
        <f aca="false">A2632*-1</f>
        <v>5.4527176920367</v>
      </c>
    </row>
    <row r="2633" customFormat="false" ht="15" hidden="false" customHeight="false" outlineLevel="0" collapsed="false">
      <c r="A2633" s="0" t="n">
        <v>-5.53020742871366</v>
      </c>
      <c r="B2633" s="0" t="n">
        <f aca="false">A2633*-1</f>
        <v>5.53020742871366</v>
      </c>
    </row>
    <row r="2634" customFormat="false" ht="15" hidden="false" customHeight="false" outlineLevel="0" collapsed="false">
      <c r="A2634" s="0" t="n">
        <v>-5.50024420533622</v>
      </c>
      <c r="B2634" s="0" t="n">
        <f aca="false">A2634*-1</f>
        <v>5.50024420533622</v>
      </c>
    </row>
    <row r="2635" customFormat="false" ht="15" hidden="false" customHeight="false" outlineLevel="0" collapsed="false">
      <c r="A2635" s="0" t="n">
        <v>-5.51527319570134</v>
      </c>
      <c r="B2635" s="0" t="n">
        <f aca="false">A2635*-1</f>
        <v>5.51527319570134</v>
      </c>
    </row>
    <row r="2636" customFormat="false" ht="15" hidden="false" customHeight="false" outlineLevel="0" collapsed="false">
      <c r="A2636" s="0" t="n">
        <v>-5.49204972672095</v>
      </c>
      <c r="B2636" s="0" t="n">
        <f aca="false">A2636*-1</f>
        <v>5.49204972672095</v>
      </c>
    </row>
    <row r="2637" customFormat="false" ht="15" hidden="false" customHeight="false" outlineLevel="0" collapsed="false">
      <c r="A2637" s="0" t="n">
        <v>-5.50320868429996</v>
      </c>
      <c r="B2637" s="0" t="n">
        <f aca="false">A2637*-1</f>
        <v>5.50320868429996</v>
      </c>
    </row>
    <row r="2638" customFormat="false" ht="15" hidden="false" customHeight="false" outlineLevel="0" collapsed="false">
      <c r="A2638" s="0" t="n">
        <v>-5.49262994655595</v>
      </c>
      <c r="B2638" s="0" t="n">
        <f aca="false">A2638*-1</f>
        <v>5.49262994655595</v>
      </c>
    </row>
    <row r="2639" customFormat="false" ht="15" hidden="false" customHeight="false" outlineLevel="0" collapsed="false">
      <c r="A2639" s="0" t="n">
        <v>-5.49437527167212</v>
      </c>
      <c r="B2639" s="0" t="n">
        <f aca="false">A2639*-1</f>
        <v>5.49437527167212</v>
      </c>
    </row>
    <row r="2640" customFormat="false" ht="15" hidden="false" customHeight="false" outlineLevel="0" collapsed="false">
      <c r="A2640" s="0" t="n">
        <v>-5.53530185055335</v>
      </c>
      <c r="B2640" s="0" t="n">
        <f aca="false">A2640*-1</f>
        <v>5.53530185055335</v>
      </c>
    </row>
    <row r="2641" customFormat="false" ht="15" hidden="false" customHeight="false" outlineLevel="0" collapsed="false">
      <c r="A2641" s="0" t="n">
        <v>-5.53916227136659</v>
      </c>
      <c r="B2641" s="0" t="n">
        <f aca="false">A2641*-1</f>
        <v>5.53916227136659</v>
      </c>
    </row>
    <row r="2642" customFormat="false" ht="15" hidden="false" customHeight="false" outlineLevel="0" collapsed="false">
      <c r="A2642" s="0" t="n">
        <v>-5.52081352645375</v>
      </c>
      <c r="B2642" s="0" t="n">
        <f aca="false">A2642*-1</f>
        <v>5.52081352645375</v>
      </c>
    </row>
    <row r="2643" customFormat="false" ht="15" hidden="false" customHeight="false" outlineLevel="0" collapsed="false">
      <c r="A2643" s="0" t="n">
        <v>-5.54110542665259</v>
      </c>
      <c r="B2643" s="0" t="n">
        <f aca="false">A2643*-1</f>
        <v>5.54110542665259</v>
      </c>
    </row>
    <row r="2644" customFormat="false" ht="15" hidden="false" customHeight="false" outlineLevel="0" collapsed="false">
      <c r="A2644" s="0" t="n">
        <v>-5.49437527167212</v>
      </c>
      <c r="B2644" s="0" t="n">
        <f aca="false">A2644*-1</f>
        <v>5.49437527167212</v>
      </c>
    </row>
    <row r="2645" customFormat="false" ht="15" hidden="false" customHeight="false" outlineLevel="0" collapsed="false">
      <c r="A2645" s="0" t="n">
        <v>-5.5314754427003</v>
      </c>
      <c r="B2645" s="0" t="n">
        <f aca="false">A2645*-1</f>
        <v>5.5314754427003</v>
      </c>
    </row>
    <row r="2646" customFormat="false" ht="15" hidden="false" customHeight="false" outlineLevel="0" collapsed="false">
      <c r="A2646" s="0" t="n">
        <v>-5.53274716976393</v>
      </c>
      <c r="B2646" s="0" t="n">
        <f aca="false">A2646*-1</f>
        <v>5.53274716976393</v>
      </c>
    </row>
    <row r="2647" customFormat="false" ht="15" hidden="false" customHeight="false" outlineLevel="0" collapsed="false">
      <c r="A2647" s="0" t="n">
        <v>-5.54110542665259</v>
      </c>
      <c r="B2647" s="0" t="n">
        <f aca="false">A2647*-1</f>
        <v>5.54110542665259</v>
      </c>
    </row>
    <row r="2648" customFormat="false" ht="15" hidden="false" customHeight="false" outlineLevel="0" collapsed="false">
      <c r="A2648" s="0" t="n">
        <v>-5.56444228653868</v>
      </c>
      <c r="B2648" s="0" t="n">
        <f aca="false">A2648*-1</f>
        <v>5.56444228653868</v>
      </c>
    </row>
    <row r="2649" customFormat="false" ht="15" hidden="false" customHeight="false" outlineLevel="0" collapsed="false">
      <c r="A2649" s="0" t="n">
        <v>-5.53851648019644</v>
      </c>
      <c r="B2649" s="0" t="n">
        <f aca="false">A2649*-1</f>
        <v>5.53851648019644</v>
      </c>
    </row>
    <row r="2650" customFormat="false" ht="15" hidden="false" customHeight="false" outlineLevel="0" collapsed="false">
      <c r="A2650" s="0" t="n">
        <v>-5.51101238875261</v>
      </c>
      <c r="B2650" s="0" t="n">
        <f aca="false">A2650*-1</f>
        <v>5.51101238875261</v>
      </c>
    </row>
    <row r="2651" customFormat="false" ht="15" hidden="false" customHeight="false" outlineLevel="0" collapsed="false">
      <c r="A2651" s="0" t="n">
        <v>-5.54698760887854</v>
      </c>
      <c r="B2651" s="0" t="n">
        <f aca="false">A2651*-1</f>
        <v>5.54698760887854</v>
      </c>
    </row>
    <row r="2652" customFormat="false" ht="15" hidden="false" customHeight="false" outlineLevel="0" collapsed="false">
      <c r="A2652" s="0" t="n">
        <v>-5.55832057149619</v>
      </c>
      <c r="B2652" s="0" t="n">
        <f aca="false">A2652*-1</f>
        <v>5.55832057149619</v>
      </c>
    </row>
    <row r="2653" customFormat="false" ht="15" hidden="false" customHeight="false" outlineLevel="0" collapsed="false">
      <c r="A2653" s="0" t="n">
        <v>-5.55228394868849</v>
      </c>
      <c r="B2653" s="0" t="n">
        <f aca="false">A2653*-1</f>
        <v>5.55228394868849</v>
      </c>
    </row>
    <row r="2654" customFormat="false" ht="15" hidden="false" customHeight="false" outlineLevel="0" collapsed="false">
      <c r="A2654" s="0" t="n">
        <v>-5.51405155078356</v>
      </c>
      <c r="B2654" s="0" t="n">
        <f aca="false">A2654*-1</f>
        <v>5.51405155078356</v>
      </c>
    </row>
    <row r="2655" customFormat="false" ht="15" hidden="false" customHeight="false" outlineLevel="0" collapsed="false">
      <c r="A2655" s="0" t="n">
        <v>-5.46398476510642</v>
      </c>
      <c r="B2655" s="0" t="n">
        <f aca="false">A2655*-1</f>
        <v>5.46398476510642</v>
      </c>
    </row>
    <row r="2656" customFormat="false" ht="15" hidden="false" customHeight="false" outlineLevel="0" collapsed="false">
      <c r="A2656" s="0" t="n">
        <v>-5.45590713953121</v>
      </c>
      <c r="B2656" s="0" t="n">
        <f aca="false">A2656*-1</f>
        <v>5.45590713953121</v>
      </c>
    </row>
    <row r="2657" customFormat="false" ht="15" hidden="false" customHeight="false" outlineLevel="0" collapsed="false">
      <c r="A2657" s="0" t="n">
        <v>-5.50380401610244</v>
      </c>
      <c r="B2657" s="0" t="n">
        <f aca="false">A2657*-1</f>
        <v>5.50380401610244</v>
      </c>
    </row>
    <row r="2658" customFormat="false" ht="15" hidden="false" customHeight="false" outlineLevel="0" collapsed="false">
      <c r="A2658" s="0" t="n">
        <v>-5.51161852211256</v>
      </c>
      <c r="B2658" s="0" t="n">
        <f aca="false">A2658*-1</f>
        <v>5.51161852211256</v>
      </c>
    </row>
    <row r="2659" customFormat="false" ht="15" hidden="false" customHeight="false" outlineLevel="0" collapsed="false">
      <c r="A2659" s="0" t="n">
        <v>-5.51711213062351</v>
      </c>
      <c r="B2659" s="0" t="n">
        <f aca="false">A2659*-1</f>
        <v>5.51711213062351</v>
      </c>
    </row>
    <row r="2660" customFormat="false" ht="15" hidden="false" customHeight="false" outlineLevel="0" collapsed="false">
      <c r="A2660" s="0" t="n">
        <v>-5.52081352645375</v>
      </c>
      <c r="B2660" s="0" t="n">
        <f aca="false">A2660*-1</f>
        <v>5.52081352645375</v>
      </c>
    </row>
    <row r="2661" customFormat="false" ht="15" hidden="false" customHeight="false" outlineLevel="0" collapsed="false">
      <c r="A2661" s="0" t="n">
        <v>-5.49495860887453</v>
      </c>
      <c r="B2661" s="0" t="n">
        <f aca="false">A2661*-1</f>
        <v>5.49495860887453</v>
      </c>
    </row>
    <row r="2662" customFormat="false" ht="15" hidden="false" customHeight="false" outlineLevel="0" collapsed="false">
      <c r="A2662" s="0" t="n">
        <v>-5.51283333264424</v>
      </c>
      <c r="B2662" s="0" t="n">
        <f aca="false">A2662*-1</f>
        <v>5.51283333264424</v>
      </c>
    </row>
    <row r="2663" customFormat="false" ht="15" hidden="false" customHeight="false" outlineLevel="0" collapsed="false">
      <c r="A2663" s="0" t="n">
        <v>-5.52579830980861</v>
      </c>
      <c r="B2663" s="0" t="n">
        <f aca="false">A2663*-1</f>
        <v>5.52579830980861</v>
      </c>
    </row>
    <row r="2664" customFormat="false" ht="15" hidden="false" customHeight="false" outlineLevel="0" collapsed="false">
      <c r="A2664" s="0" t="n">
        <v>-5.52143350440616</v>
      </c>
      <c r="B2664" s="0" t="n">
        <f aca="false">A2664*-1</f>
        <v>5.52143350440616</v>
      </c>
    </row>
    <row r="2665" customFormat="false" ht="15" hidden="false" customHeight="false" outlineLevel="0" collapsed="false">
      <c r="A2665" s="0" t="n">
        <v>-5.53722777158939</v>
      </c>
      <c r="B2665" s="0" t="n">
        <f aca="false">A2665*-1</f>
        <v>5.53722777158939</v>
      </c>
    </row>
    <row r="2666" customFormat="false" ht="15" hidden="false" customHeight="false" outlineLevel="0" collapsed="false">
      <c r="A2666" s="0" t="n">
        <v>-5.50619353784942</v>
      </c>
      <c r="B2666" s="0" t="n">
        <f aca="false">A2666*-1</f>
        <v>5.50619353784942</v>
      </c>
    </row>
    <row r="2667" customFormat="false" ht="15" hidden="false" customHeight="false" outlineLevel="0" collapsed="false">
      <c r="A2667" s="0" t="n">
        <v>-5.49788710602559</v>
      </c>
      <c r="B2667" s="0" t="n">
        <f aca="false">A2667*-1</f>
        <v>5.49788710602559</v>
      </c>
    </row>
    <row r="2668" customFormat="false" ht="15" hidden="false" customHeight="false" outlineLevel="0" collapsed="false">
      <c r="A2668" s="0" t="n">
        <v>-5.50739324712588</v>
      </c>
      <c r="B2668" s="0" t="n">
        <f aca="false">A2668*-1</f>
        <v>5.50739324712588</v>
      </c>
    </row>
    <row r="2669" customFormat="false" ht="15" hidden="false" customHeight="false" outlineLevel="0" collapsed="false">
      <c r="A2669" s="0" t="n">
        <v>-5.49729982468944</v>
      </c>
      <c r="B2669" s="0" t="n">
        <f aca="false">A2669*-1</f>
        <v>5.49729982468944</v>
      </c>
    </row>
    <row r="2670" customFormat="false" ht="15" hidden="false" customHeight="false" outlineLevel="0" collapsed="false">
      <c r="A2670" s="0" t="n">
        <v>-5.4310242785957</v>
      </c>
      <c r="B2670" s="0" t="n">
        <f aca="false">A2670*-1</f>
        <v>5.4310242785957</v>
      </c>
    </row>
    <row r="2671" customFormat="false" ht="15" hidden="false" customHeight="false" outlineLevel="0" collapsed="false">
      <c r="A2671" s="0" t="n">
        <v>-5.47779058373752</v>
      </c>
      <c r="B2671" s="0" t="n">
        <f aca="false">A2671*-1</f>
        <v>5.47779058373752</v>
      </c>
    </row>
    <row r="2672" customFormat="false" ht="15" hidden="false" customHeight="false" outlineLevel="0" collapsed="false">
      <c r="A2672" s="0" t="n">
        <v>-5.50679297822327</v>
      </c>
      <c r="B2672" s="0" t="n">
        <f aca="false">A2672*-1</f>
        <v>5.50679297822327</v>
      </c>
    </row>
    <row r="2673" customFormat="false" ht="15" hidden="false" customHeight="false" outlineLevel="0" collapsed="false">
      <c r="A2673" s="0" t="n">
        <v>-5.52768245368316</v>
      </c>
      <c r="B2673" s="0" t="n">
        <f aca="false">A2673*-1</f>
        <v>5.52768245368316</v>
      </c>
    </row>
    <row r="2674" customFormat="false" ht="15" hidden="false" customHeight="false" outlineLevel="0" collapsed="false">
      <c r="A2674" s="0" t="n">
        <v>-5.5232987663224</v>
      </c>
      <c r="B2674" s="0" t="n">
        <f aca="false">A2674*-1</f>
        <v>5.5232987663224</v>
      </c>
    </row>
    <row r="2675" customFormat="false" ht="15" hidden="false" customHeight="false" outlineLevel="0" collapsed="false">
      <c r="A2675" s="0" t="n">
        <v>-5.54830565080646</v>
      </c>
      <c r="B2675" s="0" t="n">
        <f aca="false">A2675*-1</f>
        <v>5.54830565080646</v>
      </c>
    </row>
    <row r="2676" customFormat="false" ht="15" hidden="false" customHeight="false" outlineLevel="0" collapsed="false">
      <c r="A2676" s="0" t="n">
        <v>-5.51040710017811</v>
      </c>
      <c r="B2676" s="0" t="n">
        <f aca="false">A2676*-1</f>
        <v>5.51040710017811</v>
      </c>
    </row>
    <row r="2677" customFormat="false" ht="15" hidden="false" customHeight="false" outlineLevel="0" collapsed="false">
      <c r="A2677" s="0" t="n">
        <v>-5.51711213062351</v>
      </c>
      <c r="B2677" s="0" t="n">
        <f aca="false">A2677*-1</f>
        <v>5.51711213062351</v>
      </c>
    </row>
    <row r="2678" customFormat="false" ht="15" hidden="false" customHeight="false" outlineLevel="0" collapsed="false">
      <c r="A2678" s="0" t="n">
        <v>-5.54175508194487</v>
      </c>
      <c r="B2678" s="0" t="n">
        <f aca="false">A2678*-1</f>
        <v>5.54175508194487</v>
      </c>
    </row>
    <row r="2679" customFormat="false" ht="15" hidden="false" customHeight="false" outlineLevel="0" collapsed="false">
      <c r="A2679" s="0" t="n">
        <v>-5.53594287573527</v>
      </c>
      <c r="B2679" s="0" t="n">
        <f aca="false">A2679*-1</f>
        <v>5.53594287573527</v>
      </c>
    </row>
    <row r="2680" customFormat="false" ht="15" hidden="false" customHeight="false" outlineLevel="0" collapsed="false">
      <c r="A2680" s="0" t="n">
        <v>-5.56444228653868</v>
      </c>
      <c r="B2680" s="0" t="n">
        <f aca="false">A2680*-1</f>
        <v>5.56444228653868</v>
      </c>
    </row>
    <row r="2681" customFormat="false" ht="15" hidden="false" customHeight="false" outlineLevel="0" collapsed="false">
      <c r="A2681" s="0" t="n">
        <v>-5.54962770504475</v>
      </c>
      <c r="B2681" s="0" t="n">
        <f aca="false">A2681*-1</f>
        <v>5.54962770504475</v>
      </c>
    </row>
    <row r="2682" customFormat="false" ht="15" hidden="false" customHeight="false" outlineLevel="0" collapsed="false">
      <c r="A2682" s="0" t="n">
        <v>-5.50859627970098</v>
      </c>
      <c r="B2682" s="0" t="n">
        <f aca="false">A2682*-1</f>
        <v>5.50859627970098</v>
      </c>
    </row>
    <row r="2683" customFormat="false" ht="15" hidden="false" customHeight="false" outlineLevel="0" collapsed="false">
      <c r="A2683" s="0" t="n">
        <v>-5.55629902642533</v>
      </c>
      <c r="B2683" s="0" t="n">
        <f aca="false">A2683*-1</f>
        <v>5.55629902642533</v>
      </c>
    </row>
    <row r="2684" customFormat="false" ht="15" hidden="false" customHeight="false" outlineLevel="0" collapsed="false">
      <c r="A2684" s="0" t="n">
        <v>-5.51222550261933</v>
      </c>
      <c r="B2684" s="0" t="n">
        <f aca="false">A2684*-1</f>
        <v>5.51222550261933</v>
      </c>
    </row>
    <row r="2685" customFormat="false" ht="15" hidden="false" customHeight="false" outlineLevel="0" collapsed="false">
      <c r="A2685" s="0" t="n">
        <v>-5.49906405656136</v>
      </c>
      <c r="B2685" s="0" t="n">
        <f aca="false">A2685*-1</f>
        <v>5.49906405656136</v>
      </c>
    </row>
    <row r="2686" customFormat="false" ht="15" hidden="false" customHeight="false" outlineLevel="0" collapsed="false">
      <c r="A2686" s="0" t="n">
        <v>-5.54698760887854</v>
      </c>
      <c r="B2686" s="0" t="n">
        <f aca="false">A2686*-1</f>
        <v>5.54698760887854</v>
      </c>
    </row>
    <row r="2687" customFormat="false" ht="15" hidden="false" customHeight="false" outlineLevel="0" collapsed="false">
      <c r="A2687" s="0" t="n">
        <v>-5.53530185055335</v>
      </c>
      <c r="B2687" s="0" t="n">
        <f aca="false">A2687*-1</f>
        <v>5.53530185055335</v>
      </c>
    </row>
    <row r="2688" customFormat="false" ht="15" hidden="false" customHeight="false" outlineLevel="0" collapsed="false">
      <c r="A2688" s="0" t="n">
        <v>-5.55562726375171</v>
      </c>
      <c r="B2688" s="0" t="n">
        <f aca="false">A2688*-1</f>
        <v>5.55562726375171</v>
      </c>
    </row>
    <row r="2689" customFormat="false" ht="15" hidden="false" customHeight="false" outlineLevel="0" collapsed="false">
      <c r="A2689" s="0" t="n">
        <v>-5.56444228653868</v>
      </c>
      <c r="B2689" s="0" t="n">
        <f aca="false">A2689*-1</f>
        <v>5.56444228653868</v>
      </c>
    </row>
    <row r="2690" customFormat="false" ht="15" hidden="false" customHeight="false" outlineLevel="0" collapsed="false">
      <c r="A2690" s="0" t="n">
        <v>-5.54633008493477</v>
      </c>
      <c r="B2690" s="0" t="n">
        <f aca="false">A2690*-1</f>
        <v>5.54633008493477</v>
      </c>
    </row>
    <row r="2691" customFormat="false" ht="15" hidden="false" customHeight="false" outlineLevel="0" collapsed="false">
      <c r="A2691" s="0" t="n">
        <v>-5.50919904798915</v>
      </c>
      <c r="B2691" s="0" t="n">
        <f aca="false">A2691*-1</f>
        <v>5.50919904798915</v>
      </c>
    </row>
    <row r="2692" customFormat="false" ht="15" hidden="false" customHeight="false" outlineLevel="0" collapsed="false">
      <c r="A2692" s="0" t="n">
        <v>-5.50799434685077</v>
      </c>
      <c r="B2692" s="0" t="n">
        <f aca="false">A2692*-1</f>
        <v>5.50799434685077</v>
      </c>
    </row>
    <row r="2693" customFormat="false" ht="15" hidden="false" customHeight="false" outlineLevel="0" collapsed="false">
      <c r="A2693" s="0" t="n">
        <v>-5.54501801601564</v>
      </c>
      <c r="B2693" s="0" t="n">
        <f aca="false">A2693*-1</f>
        <v>5.54501801601564</v>
      </c>
    </row>
    <row r="2694" customFormat="false" ht="15" hidden="false" customHeight="false" outlineLevel="0" collapsed="false">
      <c r="A2694" s="0" t="n">
        <v>-5.52957480736086</v>
      </c>
      <c r="B2694" s="0" t="n">
        <f aca="false">A2694*-1</f>
        <v>5.52957480736086</v>
      </c>
    </row>
    <row r="2695" customFormat="false" ht="15" hidden="false" customHeight="false" outlineLevel="0" collapsed="false">
      <c r="A2695" s="0" t="n">
        <v>-5.51344201456855</v>
      </c>
      <c r="B2695" s="0" t="n">
        <f aca="false">A2695*-1</f>
        <v>5.51344201456855</v>
      </c>
    </row>
    <row r="2696" customFormat="false" ht="15" hidden="false" customHeight="false" outlineLevel="0" collapsed="false">
      <c r="A2696" s="0" t="n">
        <v>-5.46671104199332</v>
      </c>
      <c r="B2696" s="0" t="n">
        <f aca="false">A2696*-1</f>
        <v>5.46671104199332</v>
      </c>
    </row>
    <row r="2697" customFormat="false" ht="15" hidden="false" customHeight="false" outlineLevel="0" collapsed="false">
      <c r="A2697" s="0" t="n">
        <v>-5.4761105256195</v>
      </c>
      <c r="B2697" s="0" t="n">
        <f aca="false">A2697*-1</f>
        <v>5.4761105256195</v>
      </c>
    </row>
    <row r="2698" customFormat="false" ht="15" hidden="false" customHeight="false" outlineLevel="0" collapsed="false">
      <c r="A2698" s="0" t="n">
        <v>-5.47276978236247</v>
      </c>
      <c r="B2698" s="0" t="n">
        <f aca="false">A2698*-1</f>
        <v>5.47276978236247</v>
      </c>
    </row>
    <row r="2699" customFormat="false" ht="15" hidden="false" customHeight="false" outlineLevel="0" collapsed="false">
      <c r="A2699" s="0" t="n">
        <v>-5.50799434685077</v>
      </c>
      <c r="B2699" s="0" t="n">
        <f aca="false">A2699*-1</f>
        <v>5.50799434685077</v>
      </c>
    </row>
    <row r="2700" customFormat="false" ht="15" hidden="false" customHeight="false" outlineLevel="0" collapsed="false">
      <c r="A2700" s="0" t="n">
        <v>-5.55161836314534</v>
      </c>
      <c r="B2700" s="0" t="n">
        <f aca="false">A2700*-1</f>
        <v>5.55161836314534</v>
      </c>
    </row>
    <row r="2701" customFormat="false" ht="15" hidden="false" customHeight="false" outlineLevel="0" collapsed="false">
      <c r="A2701" s="0" t="n">
        <v>-5.5443634650524</v>
      </c>
      <c r="B2701" s="0" t="n">
        <f aca="false">A2701*-1</f>
        <v>5.5443634650524</v>
      </c>
    </row>
    <row r="2702" customFormat="false" ht="15" hidden="false" customHeight="false" outlineLevel="0" collapsed="false">
      <c r="A2702" s="0" t="n">
        <v>-5.53466177013991</v>
      </c>
      <c r="B2702" s="0" t="n">
        <f aca="false">A2702*-1</f>
        <v>5.53466177013991</v>
      </c>
    </row>
    <row r="2703" customFormat="false" ht="15" hidden="false" customHeight="false" outlineLevel="0" collapsed="false">
      <c r="A2703" s="0" t="n">
        <v>-5.51101238875261</v>
      </c>
      <c r="B2703" s="0" t="n">
        <f aca="false">A2703*-1</f>
        <v>5.51101238875261</v>
      </c>
    </row>
    <row r="2704" customFormat="false" ht="15" hidden="false" customHeight="false" outlineLevel="0" collapsed="false">
      <c r="A2704" s="0" t="n">
        <v>-5.50320868429996</v>
      </c>
      <c r="B2704" s="0" t="n">
        <f aca="false">A2704*-1</f>
        <v>5.50320868429996</v>
      </c>
    </row>
    <row r="2705" customFormat="false" ht="15" hidden="false" customHeight="false" outlineLevel="0" collapsed="false">
      <c r="A2705" s="0" t="n">
        <v>-5.50559492372032</v>
      </c>
      <c r="B2705" s="0" t="n">
        <f aca="false">A2705*-1</f>
        <v>5.50559492372032</v>
      </c>
    </row>
    <row r="2706" customFormat="false" ht="15" hidden="false" customHeight="false" outlineLevel="0" collapsed="false">
      <c r="A2706" s="0" t="n">
        <v>-5.51772684336861</v>
      </c>
      <c r="B2706" s="0" t="n">
        <f aca="false">A2706*-1</f>
        <v>5.51772684336861</v>
      </c>
    </row>
    <row r="2707" customFormat="false" ht="15" hidden="false" customHeight="false" outlineLevel="0" collapsed="false">
      <c r="A2707" s="0" t="n">
        <v>-5.52205436867473</v>
      </c>
      <c r="B2707" s="0" t="n">
        <f aca="false">A2707*-1</f>
        <v>5.52205436867473</v>
      </c>
    </row>
    <row r="2708" customFormat="false" ht="15" hidden="false" customHeight="false" outlineLevel="0" collapsed="false">
      <c r="A2708" s="0" t="n">
        <v>-5.50380401610244</v>
      </c>
      <c r="B2708" s="0" t="n">
        <f aca="false">A2708*-1</f>
        <v>5.50380401610244</v>
      </c>
    </row>
    <row r="2709" customFormat="false" ht="15" hidden="false" customHeight="false" outlineLevel="0" collapsed="false">
      <c r="A2709" s="0" t="n">
        <v>-5.51283333264424</v>
      </c>
      <c r="B2709" s="0" t="n">
        <f aca="false">A2709*-1</f>
        <v>5.51283333264424</v>
      </c>
    </row>
    <row r="2710" customFormat="false" ht="15" hidden="false" customHeight="false" outlineLevel="0" collapsed="false">
      <c r="A2710" s="0" t="n">
        <v>-5.52143350440616</v>
      </c>
      <c r="B2710" s="0" t="n">
        <f aca="false">A2710*-1</f>
        <v>5.52143350440616</v>
      </c>
    </row>
    <row r="2711" customFormat="false" ht="15" hidden="false" customHeight="false" outlineLevel="0" collapsed="false">
      <c r="A2711" s="0" t="n">
        <v>-5.50202046336202</v>
      </c>
      <c r="B2711" s="0" t="n">
        <f aca="false">A2711*-1</f>
        <v>5.50202046336202</v>
      </c>
    </row>
    <row r="2712" customFormat="false" ht="15" hidden="false" customHeight="false" outlineLevel="0" collapsed="false">
      <c r="A2712" s="0" t="n">
        <v>-5.48686233878836</v>
      </c>
      <c r="B2712" s="0" t="n">
        <f aca="false">A2712*-1</f>
        <v>5.48686233878836</v>
      </c>
    </row>
    <row r="2713" customFormat="false" ht="15" hidden="false" customHeight="false" outlineLevel="0" collapsed="false">
      <c r="A2713" s="0" t="n">
        <v>-5.5232987663224</v>
      </c>
      <c r="B2713" s="0" t="n">
        <f aca="false">A2713*-1</f>
        <v>5.5232987663224</v>
      </c>
    </row>
    <row r="2714" customFormat="false" ht="15" hidden="false" customHeight="false" outlineLevel="0" collapsed="false">
      <c r="A2714" s="0" t="n">
        <v>-5.49089160741625</v>
      </c>
      <c r="B2714" s="0" t="n">
        <f aca="false">A2714*-1</f>
        <v>5.49089160741625</v>
      </c>
    </row>
    <row r="2715" customFormat="false" ht="15" hidden="false" customHeight="false" outlineLevel="0" collapsed="false">
      <c r="A2715" s="0" t="n">
        <v>-5.51466194369065</v>
      </c>
      <c r="B2715" s="0" t="n">
        <f aca="false">A2715*-1</f>
        <v>5.51466194369065</v>
      </c>
    </row>
    <row r="2716" customFormat="false" ht="15" hidden="false" customHeight="false" outlineLevel="0" collapsed="false">
      <c r="A2716" s="0" t="n">
        <v>-5.51344201456855</v>
      </c>
      <c r="B2716" s="0" t="n">
        <f aca="false">A2716*-1</f>
        <v>5.51344201456855</v>
      </c>
    </row>
    <row r="2717" customFormat="false" ht="15" hidden="false" customHeight="false" outlineLevel="0" collapsed="false">
      <c r="A2717" s="0" t="n">
        <v>-5.54240571050386</v>
      </c>
      <c r="B2717" s="0" t="n">
        <f aca="false">A2717*-1</f>
        <v>5.54240571050386</v>
      </c>
    </row>
    <row r="2718" customFormat="false" ht="15" hidden="false" customHeight="false" outlineLevel="0" collapsed="false">
      <c r="A2718" s="0" t="n">
        <v>-5.46725835710281</v>
      </c>
      <c r="B2718" s="0" t="n">
        <f aca="false">A2718*-1</f>
        <v>5.46725835710281</v>
      </c>
    </row>
    <row r="2719" customFormat="false" ht="15" hidden="false" customHeight="false" outlineLevel="0" collapsed="false">
      <c r="A2719" s="0" t="n">
        <v>-5.51649828673064</v>
      </c>
      <c r="B2719" s="0" t="n">
        <f aca="false">A2719*-1</f>
        <v>5.51649828673064</v>
      </c>
    </row>
    <row r="2720" customFormat="false" ht="15" hidden="false" customHeight="false" outlineLevel="0" collapsed="false">
      <c r="A2720" s="0" t="n">
        <v>-5.51649828673064</v>
      </c>
      <c r="B2720" s="0" t="n">
        <f aca="false">A2720*-1</f>
        <v>5.51649828673064</v>
      </c>
    </row>
    <row r="2721" customFormat="false" ht="15" hidden="false" customHeight="false" outlineLevel="0" collapsed="false">
      <c r="A2721" s="0" t="n">
        <v>-5.50739324712588</v>
      </c>
      <c r="B2721" s="0" t="n">
        <f aca="false">A2721*-1</f>
        <v>5.50739324712588</v>
      </c>
    </row>
    <row r="2722" customFormat="false" ht="15" hidden="false" customHeight="false" outlineLevel="0" collapsed="false">
      <c r="A2722" s="0" t="n">
        <v>-5.50980265403753</v>
      </c>
      <c r="B2722" s="0" t="n">
        <f aca="false">A2722*-1</f>
        <v>5.50980265403753</v>
      </c>
    </row>
    <row r="2723" customFormat="false" ht="15" hidden="false" customHeight="false" outlineLevel="0" collapsed="false">
      <c r="A2723" s="0" t="n">
        <v>-5.50083548450434</v>
      </c>
      <c r="B2723" s="0" t="n">
        <f aca="false">A2723*-1</f>
        <v>5.50083548450434</v>
      </c>
    </row>
    <row r="2724" customFormat="false" ht="15" hidden="false" customHeight="false" outlineLevel="0" collapsed="false">
      <c r="A2724" s="0" t="n">
        <v>-5.50142756977929</v>
      </c>
      <c r="B2724" s="0" t="n">
        <f aca="false">A2724*-1</f>
        <v>5.50142756977929</v>
      </c>
    </row>
    <row r="2725" customFormat="false" ht="15" hidden="false" customHeight="false" outlineLevel="0" collapsed="false">
      <c r="A2725" s="0" t="n">
        <v>-5.50859627970098</v>
      </c>
      <c r="B2725" s="0" t="n">
        <f aca="false">A2725*-1</f>
        <v>5.50859627970098</v>
      </c>
    </row>
    <row r="2726" customFormat="false" ht="15" hidden="false" customHeight="false" outlineLevel="0" collapsed="false">
      <c r="A2726" s="0" t="n">
        <v>-5.50859627970098</v>
      </c>
      <c r="B2726" s="0" t="n">
        <f aca="false">A2726*-1</f>
        <v>5.50859627970098</v>
      </c>
    </row>
    <row r="2727" customFormat="false" ht="15" hidden="false" customHeight="false" outlineLevel="0" collapsed="false">
      <c r="A2727" s="0" t="n">
        <v>-5.49262994655595</v>
      </c>
      <c r="B2727" s="0" t="n">
        <f aca="false">A2727*-1</f>
        <v>5.49262994655595</v>
      </c>
    </row>
    <row r="2728" customFormat="false" ht="15" hidden="false" customHeight="false" outlineLevel="0" collapsed="false">
      <c r="A2728" s="0" t="n">
        <v>-5.48457657308081</v>
      </c>
      <c r="B2728" s="0" t="n">
        <f aca="false">A2728*-1</f>
        <v>5.48457657308081</v>
      </c>
    </row>
    <row r="2729" customFormat="false" ht="15" hidden="false" customHeight="false" outlineLevel="0" collapsed="false">
      <c r="A2729" s="0" t="n">
        <v>-5.47332479136056</v>
      </c>
      <c r="B2729" s="0" t="n">
        <f aca="false">A2729*-1</f>
        <v>5.47332479136056</v>
      </c>
    </row>
    <row r="2730" customFormat="false" ht="15" hidden="false" customHeight="false" outlineLevel="0" collapsed="false">
      <c r="A2730" s="0" t="n">
        <v>-5.40274371707486</v>
      </c>
      <c r="B2730" s="0" t="n">
        <f aca="false">A2730*-1</f>
        <v>5.40274371707486</v>
      </c>
    </row>
    <row r="2731" customFormat="false" ht="15" hidden="false" customHeight="false" outlineLevel="0" collapsed="false">
      <c r="A2731" s="0" t="n">
        <v>-5.48457657308081</v>
      </c>
      <c r="B2731" s="0" t="n">
        <f aca="false">A2731*-1</f>
        <v>5.48457657308081</v>
      </c>
    </row>
    <row r="2732" customFormat="false" ht="15" hidden="false" customHeight="false" outlineLevel="0" collapsed="false">
      <c r="A2732" s="0" t="n">
        <v>-5.50859627970098</v>
      </c>
      <c r="B2732" s="0" t="n">
        <f aca="false">A2732*-1</f>
        <v>5.50859627970098</v>
      </c>
    </row>
    <row r="2733" customFormat="false" ht="15" hidden="false" customHeight="false" outlineLevel="0" collapsed="false">
      <c r="A2733" s="0" t="n">
        <v>-5.52143350440616</v>
      </c>
      <c r="B2733" s="0" t="n">
        <f aca="false">A2733*-1</f>
        <v>5.52143350440616</v>
      </c>
    </row>
    <row r="2734" customFormat="false" ht="15" hidden="false" customHeight="false" outlineLevel="0" collapsed="false">
      <c r="A2734" s="0" t="n">
        <v>-5.5245467398303</v>
      </c>
      <c r="B2734" s="0" t="n">
        <f aca="false">A2734*-1</f>
        <v>5.5245467398303</v>
      </c>
    </row>
    <row r="2735" customFormat="false" ht="15" hidden="false" customHeight="false" outlineLevel="0" collapsed="false">
      <c r="A2735" s="0" t="n">
        <v>-5.49729982468944</v>
      </c>
      <c r="B2735" s="0" t="n">
        <f aca="false">A2735*-1</f>
        <v>5.49729982468944</v>
      </c>
    </row>
    <row r="2736" customFormat="false" ht="15" hidden="false" customHeight="false" outlineLevel="0" collapsed="false">
      <c r="A2736" s="0" t="n">
        <v>-5.51040710017811</v>
      </c>
      <c r="B2736" s="0" t="n">
        <f aca="false">A2736*-1</f>
        <v>5.51040710017811</v>
      </c>
    </row>
    <row r="2737" customFormat="false" ht="15" hidden="false" customHeight="false" outlineLevel="0" collapsed="false">
      <c r="A2737" s="0" t="n">
        <v>-5.49495860887453</v>
      </c>
      <c r="B2737" s="0" t="n">
        <f aca="false">A2737*-1</f>
        <v>5.49495860887453</v>
      </c>
    </row>
    <row r="2738" customFormat="false" ht="15" hidden="false" customHeight="false" outlineLevel="0" collapsed="false">
      <c r="A2738" s="0" t="n">
        <v>-5.46398476510642</v>
      </c>
      <c r="B2738" s="0" t="n">
        <f aca="false">A2738*-1</f>
        <v>5.46398476510642</v>
      </c>
    </row>
    <row r="2739" customFormat="false" ht="15" hidden="false" customHeight="false" outlineLevel="0" collapsed="false">
      <c r="A2739" s="0" t="n">
        <v>-5.51101238875261</v>
      </c>
      <c r="B2739" s="0" t="n">
        <f aca="false">A2739*-1</f>
        <v>5.51101238875261</v>
      </c>
    </row>
    <row r="2740" customFormat="false" ht="15" hidden="false" customHeight="false" outlineLevel="0" collapsed="false">
      <c r="A2740" s="0" t="n">
        <v>-5.46452865306968</v>
      </c>
      <c r="B2740" s="0" t="n">
        <f aca="false">A2740*-1</f>
        <v>5.46452865306968</v>
      </c>
    </row>
    <row r="2741" customFormat="false" ht="15" hidden="false" customHeight="false" outlineLevel="0" collapsed="false">
      <c r="A2741" s="0" t="n">
        <v>-5.50980265403753</v>
      </c>
      <c r="B2741" s="0" t="n">
        <f aca="false">A2741*-1</f>
        <v>5.50980265403753</v>
      </c>
    </row>
    <row r="2742" customFormat="false" ht="15" hidden="false" customHeight="false" outlineLevel="0" collapsed="false">
      <c r="A2742" s="0" t="n">
        <v>-5.50320868429996</v>
      </c>
      <c r="B2742" s="0" t="n">
        <f aca="false">A2742*-1</f>
        <v>5.50320868429996</v>
      </c>
    </row>
    <row r="2743" customFormat="false" ht="15" hidden="false" customHeight="false" outlineLevel="0" collapsed="false">
      <c r="A2743" s="0" t="n">
        <v>-5.50261416746255</v>
      </c>
      <c r="B2743" s="0" t="n">
        <f aca="false">A2743*-1</f>
        <v>5.50261416746255</v>
      </c>
    </row>
    <row r="2744" customFormat="false" ht="15" hidden="false" customHeight="false" outlineLevel="0" collapsed="false">
      <c r="A2744" s="0" t="n">
        <v>-5.47779058373752</v>
      </c>
      <c r="B2744" s="0" t="n">
        <f aca="false">A2744*-1</f>
        <v>5.47779058373752</v>
      </c>
    </row>
    <row r="2745" customFormat="false" ht="15" hidden="false" customHeight="false" outlineLevel="0" collapsed="false">
      <c r="A2745" s="0" t="n">
        <v>-5.47666982316223</v>
      </c>
      <c r="B2745" s="0" t="n">
        <f aca="false">A2745*-1</f>
        <v>5.47666982316223</v>
      </c>
    </row>
    <row r="2746" customFormat="false" ht="15" hidden="false" customHeight="false" outlineLevel="0" collapsed="false">
      <c r="A2746" s="0" t="n">
        <v>-5.50739324712588</v>
      </c>
      <c r="B2746" s="0" t="n">
        <f aca="false">A2746*-1</f>
        <v>5.50739324712588</v>
      </c>
    </row>
    <row r="2747" customFormat="false" ht="15" hidden="false" customHeight="false" outlineLevel="0" collapsed="false">
      <c r="A2747" s="0" t="n">
        <v>-5.52081352645375</v>
      </c>
      <c r="B2747" s="0" t="n">
        <f aca="false">A2747*-1</f>
        <v>5.52081352645375</v>
      </c>
    </row>
    <row r="2748" customFormat="false" ht="15" hidden="false" customHeight="false" outlineLevel="0" collapsed="false">
      <c r="A2748" s="0" t="n">
        <v>-5.52579830980861</v>
      </c>
      <c r="B2748" s="0" t="n">
        <f aca="false">A2748*-1</f>
        <v>5.52579830980861</v>
      </c>
    </row>
    <row r="2749" customFormat="false" ht="15" hidden="false" customHeight="false" outlineLevel="0" collapsed="false">
      <c r="A2749" s="0" t="n">
        <v>-5.5245467398303</v>
      </c>
      <c r="B2749" s="0" t="n">
        <f aca="false">A2749*-1</f>
        <v>5.5245467398303</v>
      </c>
    </row>
    <row r="2750" customFormat="false" ht="15" hidden="false" customHeight="false" outlineLevel="0" collapsed="false">
      <c r="A2750" s="0" t="n">
        <v>-5.53020742871366</v>
      </c>
      <c r="B2750" s="0" t="n">
        <f aca="false">A2750*-1</f>
        <v>5.53020742871366</v>
      </c>
    </row>
    <row r="2751" customFormat="false" ht="15" hidden="false" customHeight="false" outlineLevel="0" collapsed="false">
      <c r="A2751" s="0" t="n">
        <v>-5.53594287573527</v>
      </c>
      <c r="B2751" s="0" t="n">
        <f aca="false">A2751*-1</f>
        <v>5.53594287573527</v>
      </c>
    </row>
    <row r="2752" customFormat="false" ht="15" hidden="false" customHeight="false" outlineLevel="0" collapsed="false">
      <c r="A2752" s="0" t="n">
        <v>-5.51527319570134</v>
      </c>
      <c r="B2752" s="0" t="n">
        <f aca="false">A2752*-1</f>
        <v>5.51527319570134</v>
      </c>
    </row>
    <row r="2753" customFormat="false" ht="15" hidden="false" customHeight="false" outlineLevel="0" collapsed="false">
      <c r="A2753" s="0" t="n">
        <v>-5.50859627970098</v>
      </c>
      <c r="B2753" s="0" t="n">
        <f aca="false">A2753*-1</f>
        <v>5.50859627970098</v>
      </c>
    </row>
    <row r="2754" customFormat="false" ht="15" hidden="false" customHeight="false" outlineLevel="0" collapsed="false">
      <c r="A2754" s="0" t="n">
        <v>-5.51344201456855</v>
      </c>
      <c r="B2754" s="0" t="n">
        <f aca="false">A2754*-1</f>
        <v>5.51344201456855</v>
      </c>
    </row>
    <row r="2755" customFormat="false" ht="15" hidden="false" customHeight="false" outlineLevel="0" collapsed="false">
      <c r="A2755" s="0" t="n">
        <v>-5.51283333264424</v>
      </c>
      <c r="B2755" s="0" t="n">
        <f aca="false">A2755*-1</f>
        <v>5.51283333264424</v>
      </c>
    </row>
    <row r="2756" customFormat="false" ht="15" hidden="false" customHeight="false" outlineLevel="0" collapsed="false">
      <c r="A2756" s="0" t="n">
        <v>-5.5245467398303</v>
      </c>
      <c r="B2756" s="0" t="n">
        <f aca="false">A2756*-1</f>
        <v>5.5245467398303</v>
      </c>
    </row>
    <row r="2757" customFormat="false" ht="15" hidden="false" customHeight="false" outlineLevel="0" collapsed="false">
      <c r="A2757" s="0" t="n">
        <v>-5.53274716976393</v>
      </c>
      <c r="B2757" s="0" t="n">
        <f aca="false">A2757*-1</f>
        <v>5.53274716976393</v>
      </c>
    </row>
    <row r="2758" customFormat="false" ht="15" hidden="false" customHeight="false" outlineLevel="0" collapsed="false">
      <c r="A2758" s="0" t="n">
        <v>-5.54110542665259</v>
      </c>
      <c r="B2758" s="0" t="n">
        <f aca="false">A2758*-1</f>
        <v>5.54110542665259</v>
      </c>
    </row>
    <row r="2759" customFormat="false" ht="15" hidden="false" customHeight="false" outlineLevel="0" collapsed="false">
      <c r="A2759" s="0" t="n">
        <v>-5.5245467398303</v>
      </c>
      <c r="B2759" s="0" t="n">
        <f aca="false">A2759*-1</f>
        <v>5.5245467398303</v>
      </c>
    </row>
    <row r="2760" customFormat="false" ht="15" hidden="false" customHeight="false" outlineLevel="0" collapsed="false">
      <c r="A2760" s="0" t="n">
        <v>-5.50261416746255</v>
      </c>
      <c r="B2760" s="0" t="n">
        <f aca="false">A2760*-1</f>
        <v>5.50261416746255</v>
      </c>
    </row>
    <row r="2761" customFormat="false" ht="15" hidden="false" customHeight="false" outlineLevel="0" collapsed="false">
      <c r="A2761" s="0" t="n">
        <v>-5.52081352645375</v>
      </c>
      <c r="B2761" s="0" t="n">
        <f aca="false">A2761*-1</f>
        <v>5.52081352645375</v>
      </c>
    </row>
    <row r="2762" customFormat="false" ht="15" hidden="false" customHeight="false" outlineLevel="0" collapsed="false">
      <c r="A2762" s="0" t="n">
        <v>-5.51834242742901</v>
      </c>
      <c r="B2762" s="0" t="n">
        <f aca="false">A2762*-1</f>
        <v>5.51834242742901</v>
      </c>
    </row>
    <row r="2763" customFormat="false" ht="15" hidden="false" customHeight="false" outlineLevel="0" collapsed="false">
      <c r="A2763" s="0" t="n">
        <v>-5.5245467398303</v>
      </c>
      <c r="B2763" s="0" t="n">
        <f aca="false">A2763*-1</f>
        <v>5.5245467398303</v>
      </c>
    </row>
    <row r="2764" customFormat="false" ht="15" hidden="false" customHeight="false" outlineLevel="0" collapsed="false">
      <c r="A2764" s="0" t="n">
        <v>-5.50919904798915</v>
      </c>
      <c r="B2764" s="0" t="n">
        <f aca="false">A2764*-1</f>
        <v>5.50919904798915</v>
      </c>
    </row>
    <row r="2765" customFormat="false" ht="15" hidden="false" customHeight="false" outlineLevel="0" collapsed="false">
      <c r="A2765" s="0" t="n">
        <v>-5.50799434685077</v>
      </c>
      <c r="B2765" s="0" t="n">
        <f aca="false">A2765*-1</f>
        <v>5.50799434685077</v>
      </c>
    </row>
    <row r="2766" customFormat="false" ht="15" hidden="false" customHeight="false" outlineLevel="0" collapsed="false">
      <c r="A2766" s="0" t="n">
        <v>-5.5314754427003</v>
      </c>
      <c r="B2766" s="0" t="n">
        <f aca="false">A2766*-1</f>
        <v>5.5314754427003</v>
      </c>
    </row>
    <row r="2767" customFormat="false" ht="15" hidden="false" customHeight="false" outlineLevel="0" collapsed="false">
      <c r="A2767" s="0" t="n">
        <v>-5.51405155078356</v>
      </c>
      <c r="B2767" s="0" t="n">
        <f aca="false">A2767*-1</f>
        <v>5.51405155078356</v>
      </c>
    </row>
    <row r="2768" customFormat="false" ht="15" hidden="false" customHeight="false" outlineLevel="0" collapsed="false">
      <c r="A2768" s="0" t="n">
        <v>-5.52768245368316</v>
      </c>
      <c r="B2768" s="0" t="n">
        <f aca="false">A2768*-1</f>
        <v>5.52768245368316</v>
      </c>
    </row>
    <row r="2769" customFormat="false" ht="15" hidden="false" customHeight="false" outlineLevel="0" collapsed="false">
      <c r="A2769" s="0" t="n">
        <v>-5.50380401610244</v>
      </c>
      <c r="B2769" s="0" t="n">
        <f aca="false">A2769*-1</f>
        <v>5.50380401610244</v>
      </c>
    </row>
    <row r="2770" customFormat="false" ht="15" hidden="false" customHeight="false" outlineLevel="0" collapsed="false">
      <c r="A2770" s="0" t="n">
        <v>-5.52267612179725</v>
      </c>
      <c r="B2770" s="0" t="n">
        <f aca="false">A2770*-1</f>
        <v>5.52267612179725</v>
      </c>
    </row>
    <row r="2771" customFormat="false" ht="15" hidden="false" customHeight="false" outlineLevel="0" collapsed="false">
      <c r="A2771" s="0" t="n">
        <v>-5.49262994655595</v>
      </c>
      <c r="B2771" s="0" t="n">
        <f aca="false">A2771*-1</f>
        <v>5.49262994655595</v>
      </c>
    </row>
    <row r="2772" customFormat="false" ht="15" hidden="false" customHeight="false" outlineLevel="0" collapsed="false">
      <c r="A2772" s="0" t="n">
        <v>-5.5232987663224</v>
      </c>
      <c r="B2772" s="0" t="n">
        <f aca="false">A2772*-1</f>
        <v>5.5232987663224</v>
      </c>
    </row>
    <row r="2773" customFormat="false" ht="15" hidden="false" customHeight="false" outlineLevel="0" collapsed="false">
      <c r="A2773" s="0" t="n">
        <v>-5.5232987663224</v>
      </c>
      <c r="B2773" s="0" t="n">
        <f aca="false">A2773*-1</f>
        <v>5.5232987663224</v>
      </c>
    </row>
    <row r="2774" customFormat="false" ht="15" hidden="false" customHeight="false" outlineLevel="0" collapsed="false">
      <c r="A2774" s="0" t="n">
        <v>-5.50859627970098</v>
      </c>
      <c r="B2774" s="0" t="n">
        <f aca="false">A2774*-1</f>
        <v>5.50859627970098</v>
      </c>
    </row>
    <row r="2775" customFormat="false" ht="15" hidden="false" customHeight="false" outlineLevel="0" collapsed="false">
      <c r="A2775" s="0" t="n">
        <v>-5.50919904798915</v>
      </c>
      <c r="B2775" s="0" t="n">
        <f aca="false">A2775*-1</f>
        <v>5.50919904798915</v>
      </c>
    </row>
    <row r="2776" customFormat="false" ht="15" hidden="false" customHeight="false" outlineLevel="0" collapsed="false">
      <c r="A2776" s="0" t="n">
        <v>-5.52081352645375</v>
      </c>
      <c r="B2776" s="0" t="n">
        <f aca="false">A2776*-1</f>
        <v>5.52081352645375</v>
      </c>
    </row>
    <row r="2777" customFormat="false" ht="15" hidden="false" customHeight="false" outlineLevel="0" collapsed="false">
      <c r="A2777" s="0" t="n">
        <v>-5.51834242742901</v>
      </c>
      <c r="B2777" s="0" t="n">
        <f aca="false">A2777*-1</f>
        <v>5.51834242742901</v>
      </c>
    </row>
    <row r="2778" customFormat="false" ht="15" hidden="false" customHeight="false" outlineLevel="0" collapsed="false">
      <c r="A2778" s="0" t="n">
        <v>-5.51101238875261</v>
      </c>
      <c r="B2778" s="0" t="n">
        <f aca="false">A2778*-1</f>
        <v>5.51101238875261</v>
      </c>
    </row>
    <row r="2779" customFormat="false" ht="15" hidden="false" customHeight="false" outlineLevel="0" collapsed="false">
      <c r="A2779" s="0" t="n">
        <v>-5.50679297822327</v>
      </c>
      <c r="B2779" s="0" t="n">
        <f aca="false">A2779*-1</f>
        <v>5.50679297822327</v>
      </c>
    </row>
    <row r="2780" customFormat="false" ht="15" hidden="false" customHeight="false" outlineLevel="0" collapsed="false">
      <c r="A2780" s="0" t="n">
        <v>-5.50142756977929</v>
      </c>
      <c r="B2780" s="0" t="n">
        <f aca="false">A2780*-1</f>
        <v>5.50142756977929</v>
      </c>
    </row>
    <row r="2781" customFormat="false" ht="15" hidden="false" customHeight="false" outlineLevel="0" collapsed="false">
      <c r="A2781" s="0" t="n">
        <v>-5.51466194369065</v>
      </c>
      <c r="B2781" s="0" t="n">
        <f aca="false">A2781*-1</f>
        <v>5.51466194369065</v>
      </c>
    </row>
    <row r="2782" customFormat="false" ht="15" hidden="false" customHeight="false" outlineLevel="0" collapsed="false">
      <c r="A2782" s="0" t="n">
        <v>-5.50799434685077</v>
      </c>
      <c r="B2782" s="0" t="n">
        <f aca="false">A2782*-1</f>
        <v>5.50799434685077</v>
      </c>
    </row>
    <row r="2783" customFormat="false" ht="15" hidden="false" customHeight="false" outlineLevel="0" collapsed="false">
      <c r="A2783" s="0" t="n">
        <v>-5.52143350440616</v>
      </c>
      <c r="B2783" s="0" t="n">
        <f aca="false">A2783*-1</f>
        <v>5.52143350440616</v>
      </c>
    </row>
    <row r="2784" customFormat="false" ht="15" hidden="false" customHeight="false" outlineLevel="0" collapsed="false">
      <c r="A2784" s="0" t="n">
        <v>-5.51222550261933</v>
      </c>
      <c r="B2784" s="0" t="n">
        <f aca="false">A2784*-1</f>
        <v>5.51222550261933</v>
      </c>
    </row>
    <row r="2785" customFormat="false" ht="15" hidden="false" customHeight="false" outlineLevel="0" collapsed="false">
      <c r="A2785" s="0" t="n">
        <v>-5.51957621940059</v>
      </c>
      <c r="B2785" s="0" t="n">
        <f aca="false">A2785*-1</f>
        <v>5.51957621940059</v>
      </c>
    </row>
    <row r="2786" customFormat="false" ht="15" hidden="false" customHeight="false" outlineLevel="0" collapsed="false">
      <c r="A2786" s="0" t="n">
        <v>-5.54698760887854</v>
      </c>
      <c r="B2786" s="0" t="n">
        <f aca="false">A2786*-1</f>
        <v>5.54698760887854</v>
      </c>
    </row>
    <row r="2787" customFormat="false" ht="15" hidden="false" customHeight="false" outlineLevel="0" collapsed="false">
      <c r="A2787" s="0" t="n">
        <v>-5.5314754427003</v>
      </c>
      <c r="B2787" s="0" t="n">
        <f aca="false">A2787*-1</f>
        <v>5.5314754427003</v>
      </c>
    </row>
    <row r="2788" customFormat="false" ht="15" hidden="false" customHeight="false" outlineLevel="0" collapsed="false">
      <c r="A2788" s="0" t="n">
        <v>-5.52143350440616</v>
      </c>
      <c r="B2788" s="0" t="n">
        <f aca="false">A2788*-1</f>
        <v>5.52143350440616</v>
      </c>
    </row>
    <row r="2789" customFormat="false" ht="15" hidden="false" customHeight="false" outlineLevel="0" collapsed="false">
      <c r="A2789" s="0" t="n">
        <v>-5.6564141793086</v>
      </c>
      <c r="B2789" s="0" t="n">
        <f aca="false">A2789*-1</f>
        <v>5.6564141793086</v>
      </c>
    </row>
    <row r="2790" customFormat="false" ht="15" hidden="false" customHeight="false" outlineLevel="0" collapsed="false">
      <c r="A2790" s="0" t="n">
        <v>-5.62854421808698</v>
      </c>
      <c r="B2790" s="0" t="n">
        <f aca="false">A2790*-1</f>
        <v>5.62854421808698</v>
      </c>
    </row>
    <row r="2791" customFormat="false" ht="15" hidden="false" customHeight="false" outlineLevel="0" collapsed="false">
      <c r="A2791" s="0" t="n">
        <v>-5.63494277923367</v>
      </c>
      <c r="B2791" s="0" t="n">
        <f aca="false">A2791*-1</f>
        <v>5.63494277923367</v>
      </c>
    </row>
    <row r="2792" customFormat="false" ht="15" hidden="false" customHeight="false" outlineLevel="0" collapsed="false">
      <c r="A2792" s="0" t="n">
        <v>-5.65726158344458</v>
      </c>
      <c r="B2792" s="0" t="n">
        <f aca="false">A2792*-1</f>
        <v>5.65726158344458</v>
      </c>
    </row>
    <row r="2793" customFormat="false" ht="15" hidden="false" customHeight="false" outlineLevel="0" collapsed="false">
      <c r="A2793" s="0" t="n">
        <v>-5.6693022016607</v>
      </c>
      <c r="B2793" s="0" t="n">
        <f aca="false">A2793*-1</f>
        <v>5.6693022016607</v>
      </c>
    </row>
    <row r="2794" customFormat="false" ht="15" hidden="false" customHeight="false" outlineLevel="0" collapsed="false">
      <c r="A2794" s="0" t="n">
        <v>-5.64143702333894</v>
      </c>
      <c r="B2794" s="0" t="n">
        <f aca="false">A2794*-1</f>
        <v>5.64143702333894</v>
      </c>
    </row>
    <row r="2795" customFormat="false" ht="15" hidden="false" customHeight="false" outlineLevel="0" collapsed="false">
      <c r="A2795" s="0" t="n">
        <v>-5.66410100797489</v>
      </c>
      <c r="B2795" s="0" t="n">
        <f aca="false">A2795*-1</f>
        <v>5.66410100797489</v>
      </c>
    </row>
    <row r="2796" customFormat="false" ht="15" hidden="false" customHeight="false" outlineLevel="0" collapsed="false">
      <c r="A2796" s="0" t="n">
        <v>-5.64143702333894</v>
      </c>
      <c r="B2796" s="0" t="n">
        <f aca="false">A2796*-1</f>
        <v>5.64143702333894</v>
      </c>
    </row>
    <row r="2797" customFormat="false" ht="15" hidden="false" customHeight="false" outlineLevel="0" collapsed="false">
      <c r="A2797" s="0" t="n">
        <v>-5.65220178467518</v>
      </c>
      <c r="B2797" s="0" t="n">
        <f aca="false">A2797*-1</f>
        <v>5.65220178467518</v>
      </c>
    </row>
    <row r="2798" customFormat="false" ht="15" hidden="false" customHeight="false" outlineLevel="0" collapsed="false">
      <c r="A2798" s="0" t="n">
        <v>-5.66238102758061</v>
      </c>
      <c r="B2798" s="0" t="n">
        <f aca="false">A2798*-1</f>
        <v>5.66238102758061</v>
      </c>
    </row>
    <row r="2799" customFormat="false" ht="15" hidden="false" customHeight="false" outlineLevel="0" collapsed="false">
      <c r="A2799" s="0" t="n">
        <v>-5.69351063729152</v>
      </c>
      <c r="B2799" s="0" t="n">
        <f aca="false">A2799*-1</f>
        <v>5.69351063729152</v>
      </c>
    </row>
    <row r="2800" customFormat="false" ht="15" hidden="false" customHeight="false" outlineLevel="0" collapsed="false">
      <c r="A2800" s="0" t="n">
        <v>-5.64886104141815</v>
      </c>
      <c r="B2800" s="0" t="n">
        <f aca="false">A2800*-1</f>
        <v>5.64886104141815</v>
      </c>
    </row>
    <row r="2801" customFormat="false" ht="15" hidden="false" customHeight="false" outlineLevel="0" collapsed="false">
      <c r="A2801" s="0" t="n">
        <v>-5.63980433539384</v>
      </c>
      <c r="B2801" s="0" t="n">
        <f aca="false">A2801*-1</f>
        <v>5.63980433539384</v>
      </c>
    </row>
    <row r="2802" customFormat="false" ht="15" hidden="false" customHeight="false" outlineLevel="0" collapsed="false">
      <c r="A2802" s="0" t="n">
        <v>-5.65472431537922</v>
      </c>
      <c r="B2802" s="0" t="n">
        <f aca="false">A2802*-1</f>
        <v>5.65472431537922</v>
      </c>
    </row>
    <row r="2803" customFormat="false" ht="15" hidden="false" customHeight="false" outlineLevel="0" collapsed="false">
      <c r="A2803" s="0" t="n">
        <v>-5.66843099879702</v>
      </c>
      <c r="B2803" s="0" t="n">
        <f aca="false">A2803*-1</f>
        <v>5.66843099879702</v>
      </c>
    </row>
    <row r="2804" customFormat="false" ht="15" hidden="false" customHeight="false" outlineLevel="0" collapsed="false">
      <c r="A2804" s="0" t="n">
        <v>-5.66669381855317</v>
      </c>
      <c r="B2804" s="0" t="n">
        <f aca="false">A2804*-1</f>
        <v>5.66669381855317</v>
      </c>
    </row>
    <row r="2805" customFormat="false" ht="15" hidden="false" customHeight="false" outlineLevel="0" collapsed="false">
      <c r="A2805" s="0" t="n">
        <v>-5.64802985555314</v>
      </c>
      <c r="B2805" s="0" t="n">
        <f aca="false">A2805*-1</f>
        <v>5.64802985555314</v>
      </c>
    </row>
    <row r="2806" customFormat="false" ht="15" hidden="false" customHeight="false" outlineLevel="0" collapsed="false">
      <c r="A2806" s="0" t="n">
        <v>-5.53402263171418</v>
      </c>
      <c r="B2806" s="0" t="n">
        <f aca="false">A2806*-1</f>
        <v>5.53402263171418</v>
      </c>
    </row>
    <row r="2807" customFormat="false" ht="15" hidden="false" customHeight="false" outlineLevel="0" collapsed="false">
      <c r="A2807" s="0" t="n">
        <v>-5.52267612179725</v>
      </c>
      <c r="B2807" s="0" t="n">
        <f aca="false">A2807*-1</f>
        <v>5.52267612179725</v>
      </c>
    </row>
    <row r="2808" customFormat="false" ht="15" hidden="false" customHeight="false" outlineLevel="0" collapsed="false">
      <c r="A2808" s="0" t="n">
        <v>-5.53916227136659</v>
      </c>
      <c r="B2808" s="0" t="n">
        <f aca="false">A2808*-1</f>
        <v>5.53916227136659</v>
      </c>
    </row>
    <row r="2809" customFormat="false" ht="15" hidden="false" customHeight="false" outlineLevel="0" collapsed="false">
      <c r="A2809" s="0" t="n">
        <v>-5.52392230480985</v>
      </c>
      <c r="B2809" s="0" t="n">
        <f aca="false">A2809*-1</f>
        <v>5.52392230480985</v>
      </c>
    </row>
    <row r="2810" customFormat="false" ht="15" hidden="false" customHeight="false" outlineLevel="0" collapsed="false">
      <c r="A2810" s="0" t="n">
        <v>-5.54698760887854</v>
      </c>
      <c r="B2810" s="0" t="n">
        <f aca="false">A2810*-1</f>
        <v>5.54698760887854</v>
      </c>
    </row>
    <row r="2811" customFormat="false" ht="15" hidden="false" customHeight="false" outlineLevel="0" collapsed="false">
      <c r="A2811" s="0" t="n">
        <v>-5.52705349704621</v>
      </c>
      <c r="B2811" s="0" t="n">
        <f aca="false">A2811*-1</f>
        <v>5.52705349704621</v>
      </c>
    </row>
    <row r="2812" customFormat="false" ht="15" hidden="false" customHeight="false" outlineLevel="0" collapsed="false">
      <c r="A2812" s="0" t="n">
        <v>-5.47891424408468</v>
      </c>
      <c r="B2812" s="0" t="n">
        <f aca="false">A2812*-1</f>
        <v>5.47891424408468</v>
      </c>
    </row>
    <row r="2813" customFormat="false" ht="15" hidden="false" customHeight="false" outlineLevel="0" collapsed="false">
      <c r="A2813" s="0" t="n">
        <v>-5.53402263171418</v>
      </c>
      <c r="B2813" s="0" t="n">
        <f aca="false">A2813*-1</f>
        <v>5.53402263171418</v>
      </c>
    </row>
    <row r="2814" customFormat="false" ht="15" hidden="false" customHeight="false" outlineLevel="0" collapsed="false">
      <c r="A2814" s="0" t="n">
        <v>-5.52205436867473</v>
      </c>
      <c r="B2814" s="0" t="n">
        <f aca="false">A2814*-1</f>
        <v>5.52205436867473</v>
      </c>
    </row>
    <row r="2815" customFormat="false" ht="15" hidden="false" customHeight="false" outlineLevel="0" collapsed="false">
      <c r="A2815" s="0" t="n">
        <v>-5.55697182978515</v>
      </c>
      <c r="B2815" s="0" t="n">
        <f aca="false">A2815*-1</f>
        <v>5.55697182978515</v>
      </c>
    </row>
    <row r="2816" customFormat="false" ht="15" hidden="false" customHeight="false" outlineLevel="0" collapsed="false">
      <c r="A2816" s="0" t="n">
        <v>-5.55495653854982</v>
      </c>
      <c r="B2816" s="0" t="n">
        <f aca="false">A2816*-1</f>
        <v>5.55495653854982</v>
      </c>
    </row>
    <row r="2817" customFormat="false" ht="15" hidden="false" customHeight="false" outlineLevel="0" collapsed="false">
      <c r="A2817" s="0" t="n">
        <v>-5.50679297822327</v>
      </c>
      <c r="B2817" s="0" t="n">
        <f aca="false">A2817*-1</f>
        <v>5.50679297822327</v>
      </c>
    </row>
    <row r="2818" customFormat="false" ht="15" hidden="false" customHeight="false" outlineLevel="0" collapsed="false">
      <c r="A2818" s="0" t="n">
        <v>-5.51101238875261</v>
      </c>
      <c r="B2818" s="0" t="n">
        <f aca="false">A2818*-1</f>
        <v>5.51101238875261</v>
      </c>
    </row>
    <row r="2819" customFormat="false" ht="15" hidden="false" customHeight="false" outlineLevel="0" collapsed="false">
      <c r="A2819" s="0" t="n">
        <v>-5.47666982316223</v>
      </c>
      <c r="B2819" s="0" t="n">
        <f aca="false">A2819*-1</f>
        <v>5.47666982316223</v>
      </c>
    </row>
    <row r="2820" customFormat="false" ht="15" hidden="false" customHeight="false" outlineLevel="0" collapsed="false">
      <c r="A2820" s="0" t="n">
        <v>-5.51161852211256</v>
      </c>
      <c r="B2820" s="0" t="n">
        <f aca="false">A2820*-1</f>
        <v>5.51161852211256</v>
      </c>
    </row>
    <row r="2821" customFormat="false" ht="15" hidden="false" customHeight="false" outlineLevel="0" collapsed="false">
      <c r="A2821" s="0" t="n">
        <v>-5.51711213062351</v>
      </c>
      <c r="B2821" s="0" t="n">
        <f aca="false">A2821*-1</f>
        <v>5.51711213062351</v>
      </c>
    </row>
    <row r="2822" customFormat="false" ht="15" hidden="false" customHeight="false" outlineLevel="0" collapsed="false">
      <c r="A2822" s="0" t="n">
        <v>-5.52205436867473</v>
      </c>
      <c r="B2822" s="0" t="n">
        <f aca="false">A2822*-1</f>
        <v>5.52205436867473</v>
      </c>
    </row>
    <row r="2823" customFormat="false" ht="15" hidden="false" customHeight="false" outlineLevel="0" collapsed="false">
      <c r="A2823" s="0" t="n">
        <v>-5.52392230480985</v>
      </c>
      <c r="B2823" s="0" t="n">
        <f aca="false">A2823*-1</f>
        <v>5.52392230480985</v>
      </c>
    </row>
    <row r="2824" customFormat="false" ht="15" hidden="false" customHeight="false" outlineLevel="0" collapsed="false">
      <c r="A2824" s="0" t="n">
        <v>-5.51101238875261</v>
      </c>
      <c r="B2824" s="0" t="n">
        <f aca="false">A2824*-1</f>
        <v>5.51101238875261</v>
      </c>
    </row>
    <row r="2825" customFormat="false" ht="15" hidden="false" customHeight="false" outlineLevel="0" collapsed="false">
      <c r="A2825" s="0" t="n">
        <v>-5.52705349704621</v>
      </c>
      <c r="B2825" s="0" t="n">
        <f aca="false">A2825*-1</f>
        <v>5.52705349704621</v>
      </c>
    </row>
    <row r="2826" customFormat="false" ht="15" hidden="false" customHeight="false" outlineLevel="0" collapsed="false">
      <c r="A2826" s="0" t="n">
        <v>-5.53722777158939</v>
      </c>
      <c r="B2826" s="0" t="n">
        <f aca="false">A2826*-1</f>
        <v>5.53722777158939</v>
      </c>
    </row>
    <row r="2827" customFormat="false" ht="15" hidden="false" customHeight="false" outlineLevel="0" collapsed="false">
      <c r="A2827" s="0" t="n">
        <v>-5.54501801601564</v>
      </c>
      <c r="B2827" s="0" t="n">
        <f aca="false">A2827*-1</f>
        <v>5.54501801601564</v>
      </c>
    </row>
    <row r="2828" customFormat="false" ht="15" hidden="false" customHeight="false" outlineLevel="0" collapsed="false">
      <c r="A2828" s="0" t="n">
        <v>-5.53851648019644</v>
      </c>
      <c r="B2828" s="0" t="n">
        <f aca="false">A2828*-1</f>
        <v>5.53851648019644</v>
      </c>
    </row>
    <row r="2829" customFormat="false" ht="15" hidden="false" customHeight="false" outlineLevel="0" collapsed="false">
      <c r="A2829" s="0" t="n">
        <v>-5.52579830980861</v>
      </c>
      <c r="B2829" s="0" t="n">
        <f aca="false">A2829*-1</f>
        <v>5.52579830980861</v>
      </c>
    </row>
    <row r="2830" customFormat="false" ht="15" hidden="false" customHeight="false" outlineLevel="0" collapsed="false">
      <c r="A2830" s="0" t="n">
        <v>-5.53980902425142</v>
      </c>
      <c r="B2830" s="0" t="n">
        <f aca="false">A2830*-1</f>
        <v>5.53980902425142</v>
      </c>
    </row>
    <row r="2831" customFormat="false" ht="15" hidden="false" customHeight="false" outlineLevel="0" collapsed="false">
      <c r="A2831" s="0" t="n">
        <v>-5.53530185055335</v>
      </c>
      <c r="B2831" s="0" t="n">
        <f aca="false">A2831*-1</f>
        <v>5.53530185055335</v>
      </c>
    </row>
    <row r="2832" customFormat="false" ht="15" hidden="false" customHeight="false" outlineLevel="0" collapsed="false">
      <c r="A2832" s="0" t="n">
        <v>-5.51344201456855</v>
      </c>
      <c r="B2832" s="0" t="n">
        <f aca="false">A2832*-1</f>
        <v>5.51344201456855</v>
      </c>
    </row>
    <row r="2833" customFormat="false" ht="15" hidden="false" customHeight="false" outlineLevel="0" collapsed="false">
      <c r="A2833" s="0" t="n">
        <v>-5.54110542665259</v>
      </c>
      <c r="B2833" s="0" t="n">
        <f aca="false">A2833*-1</f>
        <v>5.54110542665259</v>
      </c>
    </row>
    <row r="2834" customFormat="false" ht="15" hidden="false" customHeight="false" outlineLevel="0" collapsed="false">
      <c r="A2834" s="0" t="n">
        <v>-5.53722777158939</v>
      </c>
      <c r="B2834" s="0" t="n">
        <f aca="false">A2834*-1</f>
        <v>5.53722777158939</v>
      </c>
    </row>
    <row r="2835" customFormat="false" ht="15" hidden="false" customHeight="false" outlineLevel="0" collapsed="false">
      <c r="A2835" s="0" t="n">
        <v>-5.52831232251279</v>
      </c>
      <c r="B2835" s="0" t="n">
        <f aca="false">A2835*-1</f>
        <v>5.52831232251279</v>
      </c>
    </row>
    <row r="2836" customFormat="false" ht="15" hidden="false" customHeight="false" outlineLevel="0" collapsed="false">
      <c r="A2836" s="0" t="n">
        <v>-5.53851648019644</v>
      </c>
      <c r="B2836" s="0" t="n">
        <f aca="false">A2836*-1</f>
        <v>5.53851648019644</v>
      </c>
    </row>
    <row r="2837" customFormat="false" ht="15" hidden="false" customHeight="false" outlineLevel="0" collapsed="false">
      <c r="A2837" s="0" t="n">
        <v>-5.5314754427003</v>
      </c>
      <c r="B2837" s="0" t="n">
        <f aca="false">A2837*-1</f>
        <v>5.5314754427003</v>
      </c>
    </row>
    <row r="2838" customFormat="false" ht="15" hidden="false" customHeight="false" outlineLevel="0" collapsed="false">
      <c r="A2838" s="0" t="n">
        <v>-5.54830565080646</v>
      </c>
      <c r="B2838" s="0" t="n">
        <f aca="false">A2838*-1</f>
        <v>5.54830565080646</v>
      </c>
    </row>
    <row r="2839" customFormat="false" ht="15" hidden="false" customHeight="false" outlineLevel="0" collapsed="false">
      <c r="A2839" s="0" t="n">
        <v>-5.52579830980861</v>
      </c>
      <c r="B2839" s="0" t="n">
        <f aca="false">A2839*-1</f>
        <v>5.52579830980861</v>
      </c>
    </row>
    <row r="2840" customFormat="false" ht="15" hidden="false" customHeight="false" outlineLevel="0" collapsed="false">
      <c r="A2840" s="0" t="n">
        <v>-5.45218838730097</v>
      </c>
      <c r="B2840" s="0" t="n">
        <f aca="false">A2840*-1</f>
        <v>5.45218838730097</v>
      </c>
    </row>
    <row r="2841" customFormat="false" ht="15" hidden="false" customHeight="false" outlineLevel="0" collapsed="false">
      <c r="A2841" s="0" t="n">
        <v>-5.53338443250763</v>
      </c>
      <c r="B2841" s="0" t="n">
        <f aca="false">A2841*-1</f>
        <v>5.53338443250763</v>
      </c>
    </row>
    <row r="2842" customFormat="false" ht="15" hidden="false" customHeight="false" outlineLevel="0" collapsed="false">
      <c r="A2842" s="0" t="n">
        <v>-5.54501801601564</v>
      </c>
      <c r="B2842" s="0" t="n">
        <f aca="false">A2842*-1</f>
        <v>5.54501801601564</v>
      </c>
    </row>
    <row r="2843" customFormat="false" ht="15" hidden="false" customHeight="false" outlineLevel="0" collapsed="false">
      <c r="A2843" s="0" t="n">
        <v>-5.49554273065984</v>
      </c>
      <c r="B2843" s="0" t="n">
        <f aca="false">A2843*-1</f>
        <v>5.49554273065984</v>
      </c>
    </row>
    <row r="2844" customFormat="false" ht="15" hidden="false" customHeight="false" outlineLevel="0" collapsed="false">
      <c r="A2844" s="0" t="n">
        <v>-5.52392230480985</v>
      </c>
      <c r="B2844" s="0" t="n">
        <f aca="false">A2844*-1</f>
        <v>5.52392230480985</v>
      </c>
    </row>
    <row r="2845" customFormat="false" ht="15" hidden="false" customHeight="false" outlineLevel="0" collapsed="false">
      <c r="A2845" s="0" t="n">
        <v>-5.48004081924793</v>
      </c>
      <c r="B2845" s="0" t="n">
        <f aca="false">A2845*-1</f>
        <v>5.48004081924793</v>
      </c>
    </row>
    <row r="2846" customFormat="false" ht="15" hidden="false" customHeight="false" outlineLevel="0" collapsed="false">
      <c r="A2846" s="0" t="n">
        <v>-5.52579830980861</v>
      </c>
      <c r="B2846" s="0" t="n">
        <f aca="false">A2846*-1</f>
        <v>5.52579830980861</v>
      </c>
    </row>
    <row r="2847" customFormat="false" ht="15" hidden="false" customHeight="false" outlineLevel="0" collapsed="false">
      <c r="A2847" s="0" t="n">
        <v>-5.54175508194487</v>
      </c>
      <c r="B2847" s="0" t="n">
        <f aca="false">A2847*-1</f>
        <v>5.54175508194487</v>
      </c>
    </row>
    <row r="2848" customFormat="false" ht="15" hidden="false" customHeight="false" outlineLevel="0" collapsed="false">
      <c r="A2848" s="0" t="n">
        <v>-5.55228394868849</v>
      </c>
      <c r="B2848" s="0" t="n">
        <f aca="false">A2848*-1</f>
        <v>5.55228394868849</v>
      </c>
    </row>
    <row r="2849" customFormat="false" ht="15" hidden="false" customHeight="false" outlineLevel="0" collapsed="false">
      <c r="A2849" s="0" t="n">
        <v>-5.49906405656136</v>
      </c>
      <c r="B2849" s="0" t="n">
        <f aca="false">A2849*-1</f>
        <v>5.49906405656136</v>
      </c>
    </row>
    <row r="2850" customFormat="false" ht="15" hidden="false" customHeight="false" outlineLevel="0" collapsed="false">
      <c r="A2850" s="0" t="n">
        <v>-5.55361818777756</v>
      </c>
      <c r="B2850" s="0" t="n">
        <f aca="false">A2850*-1</f>
        <v>5.55361818777756</v>
      </c>
    </row>
    <row r="2851" customFormat="false" ht="15" hidden="false" customHeight="false" outlineLevel="0" collapsed="false">
      <c r="A2851" s="0" t="n">
        <v>-5.51772684336861</v>
      </c>
      <c r="B2851" s="0" t="n">
        <f aca="false">A2851*-1</f>
        <v>5.51772684336861</v>
      </c>
    </row>
    <row r="2852" customFormat="false" ht="15" hidden="false" customHeight="false" outlineLevel="0" collapsed="false">
      <c r="A2852" s="0" t="n">
        <v>-5.55095379609615</v>
      </c>
      <c r="B2852" s="0" t="n">
        <f aca="false">A2852*-1</f>
        <v>5.55095379609615</v>
      </c>
    </row>
    <row r="2853" customFormat="false" ht="15" hidden="false" customHeight="false" outlineLevel="0" collapsed="false">
      <c r="A2853" s="0" t="n">
        <v>-5.51040710017811</v>
      </c>
      <c r="B2853" s="0" t="n">
        <f aca="false">A2853*-1</f>
        <v>5.51040710017811</v>
      </c>
    </row>
    <row r="2854" customFormat="false" ht="15" hidden="false" customHeight="false" outlineLevel="0" collapsed="false">
      <c r="A2854" s="0" t="n">
        <v>-5.49262994655595</v>
      </c>
      <c r="B2854" s="0" t="n">
        <f aca="false">A2854*-1</f>
        <v>5.49262994655595</v>
      </c>
    </row>
    <row r="2855" customFormat="false" ht="15" hidden="false" customHeight="false" outlineLevel="0" collapsed="false">
      <c r="A2855" s="0" t="n">
        <v>-5.51161852211256</v>
      </c>
      <c r="B2855" s="0" t="n">
        <f aca="false">A2855*-1</f>
        <v>5.51161852211256</v>
      </c>
    </row>
    <row r="2856" customFormat="false" ht="15" hidden="false" customHeight="false" outlineLevel="0" collapsed="false">
      <c r="A2856" s="0" t="n">
        <v>-5.49965373008291</v>
      </c>
      <c r="B2856" s="0" t="n">
        <f aca="false">A2856*-1</f>
        <v>5.49965373008291</v>
      </c>
    </row>
    <row r="2857" customFormat="false" ht="15" hidden="false" customHeight="false" outlineLevel="0" collapsed="false">
      <c r="A2857" s="0" t="n">
        <v>-5.51283333264424</v>
      </c>
      <c r="B2857" s="0" t="n">
        <f aca="false">A2857*-1</f>
        <v>5.51283333264424</v>
      </c>
    </row>
    <row r="2858" customFormat="false" ht="15" hidden="false" customHeight="false" outlineLevel="0" collapsed="false">
      <c r="A2858" s="0" t="n">
        <v>-5.54175508194487</v>
      </c>
      <c r="B2858" s="0" t="n">
        <f aca="false">A2858*-1</f>
        <v>5.54175508194487</v>
      </c>
    </row>
    <row r="2859" customFormat="false" ht="15" hidden="false" customHeight="false" outlineLevel="0" collapsed="false">
      <c r="A2859" s="0" t="n">
        <v>-5.53722777158939</v>
      </c>
      <c r="B2859" s="0" t="n">
        <f aca="false">A2859*-1</f>
        <v>5.53722777158939</v>
      </c>
    </row>
    <row r="2860" customFormat="false" ht="15" hidden="false" customHeight="false" outlineLevel="0" collapsed="false">
      <c r="A2860" s="0" t="n">
        <v>-5.53338443250763</v>
      </c>
      <c r="B2860" s="0" t="n">
        <f aca="false">A2860*-1</f>
        <v>5.53338443250763</v>
      </c>
    </row>
    <row r="2861" customFormat="false" ht="15" hidden="false" customHeight="false" outlineLevel="0" collapsed="false">
      <c r="A2861" s="0" t="n">
        <v>-5.50980265403753</v>
      </c>
      <c r="B2861" s="0" t="n">
        <f aca="false">A2861*-1</f>
        <v>5.50980265403753</v>
      </c>
    </row>
    <row r="2862" customFormat="false" ht="15" hidden="false" customHeight="false" outlineLevel="0" collapsed="false">
      <c r="A2862" s="0" t="n">
        <v>-5.48457657308081</v>
      </c>
      <c r="B2862" s="0" t="n">
        <f aca="false">A2862*-1</f>
        <v>5.48457657308081</v>
      </c>
    </row>
    <row r="2863" customFormat="false" ht="15" hidden="false" customHeight="false" outlineLevel="0" collapsed="false">
      <c r="A2863" s="0" t="n">
        <v>-5.5189588852783</v>
      </c>
      <c r="B2863" s="0" t="n">
        <f aca="false">A2863*-1</f>
        <v>5.5189588852783</v>
      </c>
    </row>
    <row r="2864" customFormat="false" ht="15" hidden="false" customHeight="false" outlineLevel="0" collapsed="false">
      <c r="A2864" s="0" t="n">
        <v>-5.50859627970098</v>
      </c>
      <c r="B2864" s="0" t="n">
        <f aca="false">A2864*-1</f>
        <v>5.50859627970098</v>
      </c>
    </row>
    <row r="2865" customFormat="false" ht="15" hidden="false" customHeight="false" outlineLevel="0" collapsed="false">
      <c r="A2865" s="0" t="n">
        <v>-5.52831232251279</v>
      </c>
      <c r="B2865" s="0" t="n">
        <f aca="false">A2865*-1</f>
        <v>5.52831232251279</v>
      </c>
    </row>
    <row r="2866" customFormat="false" ht="15" hidden="false" customHeight="false" outlineLevel="0" collapsed="false">
      <c r="A2866" s="0" t="n">
        <v>-5.51711213062351</v>
      </c>
      <c r="B2866" s="0" t="n">
        <f aca="false">A2866*-1</f>
        <v>5.51711213062351</v>
      </c>
    </row>
    <row r="2867" customFormat="false" ht="15" hidden="false" customHeight="false" outlineLevel="0" collapsed="false">
      <c r="A2867" s="0" t="n">
        <v>-5.50859627970098</v>
      </c>
      <c r="B2867" s="0" t="n">
        <f aca="false">A2867*-1</f>
        <v>5.50859627970098</v>
      </c>
    </row>
    <row r="2868" customFormat="false" ht="15" hidden="false" customHeight="false" outlineLevel="0" collapsed="false">
      <c r="A2868" s="0" t="n">
        <v>-5.50799434685077</v>
      </c>
      <c r="B2868" s="0" t="n">
        <f aca="false">A2868*-1</f>
        <v>5.50799434685077</v>
      </c>
    </row>
    <row r="2869" customFormat="false" ht="15" hidden="false" customHeight="false" outlineLevel="0" collapsed="false">
      <c r="A2869" s="0" t="n">
        <v>-5.51527319570134</v>
      </c>
      <c r="B2869" s="0" t="n">
        <f aca="false">A2869*-1</f>
        <v>5.51527319570134</v>
      </c>
    </row>
    <row r="2870" customFormat="false" ht="15" hidden="false" customHeight="false" outlineLevel="0" collapsed="false">
      <c r="A2870" s="0" t="n">
        <v>-5.52143350440616</v>
      </c>
      <c r="B2870" s="0" t="n">
        <f aca="false">A2870*-1</f>
        <v>5.52143350440616</v>
      </c>
    </row>
    <row r="2871" customFormat="false" ht="15" hidden="false" customHeight="false" outlineLevel="0" collapsed="false">
      <c r="A2871" s="0" t="n">
        <v>-5.49089160741625</v>
      </c>
      <c r="B2871" s="0" t="n">
        <f aca="false">A2871*-1</f>
        <v>5.49089160741625</v>
      </c>
    </row>
    <row r="2872" customFormat="false" ht="15" hidden="false" customHeight="false" outlineLevel="0" collapsed="false">
      <c r="A2872" s="0" t="n">
        <v>-5.50202046336202</v>
      </c>
      <c r="B2872" s="0" t="n">
        <f aca="false">A2872*-1</f>
        <v>5.50202046336202</v>
      </c>
    </row>
    <row r="2873" customFormat="false" ht="15" hidden="false" customHeight="false" outlineLevel="0" collapsed="false">
      <c r="A2873" s="0" t="n">
        <v>-5.41277185268718</v>
      </c>
      <c r="B2873" s="0" t="n">
        <f aca="false">A2873*-1</f>
        <v>5.41277185268718</v>
      </c>
    </row>
    <row r="2874" customFormat="false" ht="15" hidden="false" customHeight="false" outlineLevel="0" collapsed="false">
      <c r="A2874" s="0" t="n">
        <v>-5.00291956452827</v>
      </c>
      <c r="B2874" s="0" t="n">
        <f aca="false">A2874*-1</f>
        <v>5.00291956452827</v>
      </c>
    </row>
    <row r="2875" customFormat="false" ht="15" hidden="false" customHeight="false" outlineLevel="0" collapsed="false">
      <c r="A2875" s="0" t="n">
        <v>-5.50142756977929</v>
      </c>
      <c r="B2875" s="0" t="n">
        <f aca="false">A2875*-1</f>
        <v>5.50142756977929</v>
      </c>
    </row>
    <row r="2876" customFormat="false" ht="15" hidden="false" customHeight="false" outlineLevel="0" collapsed="false">
      <c r="A2876" s="0" t="n">
        <v>-5.48173618047143</v>
      </c>
      <c r="B2876" s="0" t="n">
        <f aca="false">A2876*-1</f>
        <v>5.48173618047143</v>
      </c>
    </row>
    <row r="2877" customFormat="false" ht="15" hidden="false" customHeight="false" outlineLevel="0" collapsed="false">
      <c r="A2877" s="0" t="n">
        <v>-5.47055681206135</v>
      </c>
      <c r="B2877" s="0" t="n">
        <f aca="false">A2877*-1</f>
        <v>5.47055681206135</v>
      </c>
    </row>
    <row r="2878" customFormat="false" ht="15" hidden="false" customHeight="false" outlineLevel="0" collapsed="false">
      <c r="A2878" s="0" t="n">
        <v>-5.50980265403753</v>
      </c>
      <c r="B2878" s="0" t="n">
        <f aca="false">A2878*-1</f>
        <v>5.50980265403753</v>
      </c>
    </row>
    <row r="2879" customFormat="false" ht="15" hidden="false" customHeight="false" outlineLevel="0" collapsed="false">
      <c r="A2879" s="0" t="n">
        <v>-5.51466194369065</v>
      </c>
      <c r="B2879" s="0" t="n">
        <f aca="false">A2879*-1</f>
        <v>5.51466194369065</v>
      </c>
    </row>
    <row r="2880" customFormat="false" ht="15" hidden="false" customHeight="false" outlineLevel="0" collapsed="false">
      <c r="A2880" s="0" t="n">
        <v>-5.52143350440616</v>
      </c>
      <c r="B2880" s="0" t="n">
        <f aca="false">A2880*-1</f>
        <v>5.52143350440616</v>
      </c>
    </row>
    <row r="2881" customFormat="false" ht="15" hidden="false" customHeight="false" outlineLevel="0" collapsed="false">
      <c r="A2881" s="0" t="n">
        <v>-5.54896617486063</v>
      </c>
      <c r="B2881" s="0" t="n">
        <f aca="false">A2881*-1</f>
        <v>5.54896617486063</v>
      </c>
    </row>
    <row r="2882" customFormat="false" ht="15" hidden="false" customHeight="false" outlineLevel="0" collapsed="false">
      <c r="A2882" s="0" t="n">
        <v>-5.40701316744741</v>
      </c>
      <c r="B2882" s="0" t="n">
        <f aca="false">A2882*-1</f>
        <v>5.40701316744741</v>
      </c>
    </row>
    <row r="2883" customFormat="false" ht="15" hidden="false" customHeight="false" outlineLevel="0" collapsed="false">
      <c r="A2883" s="0" t="n">
        <v>-5.49965373008291</v>
      </c>
      <c r="B2883" s="0" t="n">
        <f aca="false">A2883*-1</f>
        <v>5.49965373008291</v>
      </c>
    </row>
    <row r="2884" customFormat="false" ht="15" hidden="false" customHeight="false" outlineLevel="0" collapsed="false">
      <c r="A2884" s="0" t="n">
        <v>-5.41811857864181</v>
      </c>
      <c r="B2884" s="0" t="n">
        <f aca="false">A2884*-1</f>
        <v>5.41811857864181</v>
      </c>
    </row>
    <row r="2885" customFormat="false" ht="15" hidden="false" customHeight="false" outlineLevel="0" collapsed="false">
      <c r="A2885" s="0" t="n">
        <v>-5.46835506092274</v>
      </c>
      <c r="B2885" s="0" t="n">
        <f aca="false">A2885*-1</f>
        <v>5.46835506092274</v>
      </c>
    </row>
    <row r="2886" customFormat="false" ht="15" hidden="false" customHeight="false" outlineLevel="0" collapsed="false">
      <c r="A2886" s="0" t="n">
        <v>-5.48800974891921</v>
      </c>
      <c r="B2886" s="0" t="n">
        <f aca="false">A2886*-1</f>
        <v>5.48800974891921</v>
      </c>
    </row>
    <row r="2887" customFormat="false" ht="15" hidden="false" customHeight="false" outlineLevel="0" collapsed="false">
      <c r="A2887" s="0" t="n">
        <v>-5.51466194369065</v>
      </c>
      <c r="B2887" s="0" t="n">
        <f aca="false">A2887*-1</f>
        <v>5.51466194369065</v>
      </c>
    </row>
    <row r="2888" customFormat="false" ht="15" hidden="false" customHeight="false" outlineLevel="0" collapsed="false">
      <c r="A2888" s="0" t="n">
        <v>-5.48800974891921</v>
      </c>
      <c r="B2888" s="0" t="n">
        <f aca="false">A2888*-1</f>
        <v>5.48800974891921</v>
      </c>
    </row>
    <row r="2889" customFormat="false" ht="15" hidden="false" customHeight="false" outlineLevel="0" collapsed="false">
      <c r="A2889" s="0" t="n">
        <v>-5.49847518259737</v>
      </c>
      <c r="B2889" s="0" t="n">
        <f aca="false">A2889*-1</f>
        <v>5.49847518259737</v>
      </c>
    </row>
    <row r="2890" customFormat="false" ht="15" hidden="false" customHeight="false" outlineLevel="0" collapsed="false">
      <c r="A2890" s="0" t="n">
        <v>-5.52768245368316</v>
      </c>
      <c r="B2890" s="0" t="n">
        <f aca="false">A2890*-1</f>
        <v>5.52768245368316</v>
      </c>
    </row>
    <row r="2891" customFormat="false" ht="15" hidden="false" customHeight="false" outlineLevel="0" collapsed="false">
      <c r="A2891" s="0" t="n">
        <v>-5.49906405656136</v>
      </c>
      <c r="B2891" s="0" t="n">
        <f aca="false">A2891*-1</f>
        <v>5.49906405656136</v>
      </c>
    </row>
    <row r="2892" customFormat="false" ht="15" hidden="false" customHeight="false" outlineLevel="0" collapsed="false">
      <c r="A2892" s="0" t="n">
        <v>-5.50739324712588</v>
      </c>
      <c r="B2892" s="0" t="n">
        <f aca="false">A2892*-1</f>
        <v>5.50739324712588</v>
      </c>
    </row>
    <row r="2893" customFormat="false" ht="15" hidden="false" customHeight="false" outlineLevel="0" collapsed="false">
      <c r="A2893" s="0" t="n">
        <v>-5.45218838730097</v>
      </c>
      <c r="B2893" s="0" t="n">
        <f aca="false">A2893*-1</f>
        <v>5.45218838730097</v>
      </c>
    </row>
    <row r="2894" customFormat="false" ht="15" hidden="false" customHeight="false" outlineLevel="0" collapsed="false">
      <c r="A2894" s="0" t="n">
        <v>-5.50380401610244</v>
      </c>
      <c r="B2894" s="0" t="n">
        <f aca="false">A2894*-1</f>
        <v>5.50380401610244</v>
      </c>
    </row>
    <row r="2895" customFormat="false" ht="15" hidden="false" customHeight="false" outlineLevel="0" collapsed="false">
      <c r="A2895" s="0" t="n">
        <v>-5.49031370382877</v>
      </c>
      <c r="B2895" s="0" t="n">
        <f aca="false">A2895*-1</f>
        <v>5.49031370382877</v>
      </c>
    </row>
    <row r="2896" customFormat="false" ht="15" hidden="false" customHeight="false" outlineLevel="0" collapsed="false">
      <c r="A2896" s="0" t="n">
        <v>-5.48800974891921</v>
      </c>
      <c r="B2896" s="0" t="n">
        <f aca="false">A2896*-1</f>
        <v>5.48800974891921</v>
      </c>
    </row>
    <row r="2897" customFormat="false" ht="15" hidden="false" customHeight="false" outlineLevel="0" collapsed="false">
      <c r="A2897" s="0" t="n">
        <v>-5.47388051054311</v>
      </c>
      <c r="B2897" s="0" t="n">
        <f aca="false">A2897*-1</f>
        <v>5.47388051054311</v>
      </c>
    </row>
    <row r="2898" customFormat="false" ht="15" hidden="false" customHeight="false" outlineLevel="0" collapsed="false">
      <c r="A2898" s="0" t="n">
        <v>-5.45484138566655</v>
      </c>
      <c r="B2898" s="0" t="n">
        <f aca="false">A2898*-1</f>
        <v>5.45484138566655</v>
      </c>
    </row>
    <row r="2899" customFormat="false" ht="15" hidden="false" customHeight="false" outlineLevel="0" collapsed="false">
      <c r="A2899" s="0" t="n">
        <v>-5.51649828673064</v>
      </c>
      <c r="B2899" s="0" t="n">
        <f aca="false">A2899*-1</f>
        <v>5.51649828673064</v>
      </c>
    </row>
    <row r="2900" customFormat="false" ht="15" hidden="false" customHeight="false" outlineLevel="0" collapsed="false">
      <c r="A2900" s="0" t="n">
        <v>-5.50440016510738</v>
      </c>
      <c r="B2900" s="0" t="n">
        <f aca="false">A2900*-1</f>
        <v>5.50440016510738</v>
      </c>
    </row>
    <row r="2901" customFormat="false" ht="15" hidden="false" customHeight="false" outlineLevel="0" collapsed="false">
      <c r="A2901" s="0" t="n">
        <v>-5.49089160741625</v>
      </c>
      <c r="B2901" s="0" t="n">
        <f aca="false">A2901*-1</f>
        <v>5.49089160741625</v>
      </c>
    </row>
    <row r="2902" customFormat="false" ht="15" hidden="false" customHeight="false" outlineLevel="0" collapsed="false">
      <c r="A2902" s="0" t="n">
        <v>-5.52579830980861</v>
      </c>
      <c r="B2902" s="0" t="n">
        <f aca="false">A2902*-1</f>
        <v>5.52579830980861</v>
      </c>
    </row>
    <row r="2903" customFormat="false" ht="15" hidden="false" customHeight="false" outlineLevel="0" collapsed="false">
      <c r="A2903" s="0" t="n">
        <v>-5.50320868429996</v>
      </c>
      <c r="B2903" s="0" t="n">
        <f aca="false">A2903*-1</f>
        <v>5.50320868429996</v>
      </c>
    </row>
    <row r="2904" customFormat="false" ht="15" hidden="false" customHeight="false" outlineLevel="0" collapsed="false">
      <c r="A2904" s="0" t="n">
        <v>-5.51283333264424</v>
      </c>
      <c r="B2904" s="0" t="n">
        <f aca="false">A2904*-1</f>
        <v>5.51283333264424</v>
      </c>
    </row>
    <row r="2905" customFormat="false" ht="15" hidden="false" customHeight="false" outlineLevel="0" collapsed="false">
      <c r="A2905" s="0" t="n">
        <v>-5.50320868429996</v>
      </c>
      <c r="B2905" s="0" t="n">
        <f aca="false">A2905*-1</f>
        <v>5.50320868429996</v>
      </c>
    </row>
    <row r="2906" customFormat="false" ht="15" hidden="false" customHeight="false" outlineLevel="0" collapsed="false">
      <c r="A2906" s="0" t="n">
        <v>-5.49965373008291</v>
      </c>
      <c r="B2906" s="0" t="n">
        <f aca="false">A2906*-1</f>
        <v>5.49965373008291</v>
      </c>
    </row>
    <row r="2907" customFormat="false" ht="15" hidden="false" customHeight="false" outlineLevel="0" collapsed="false">
      <c r="A2907" s="0" t="n">
        <v>-5.50619353784942</v>
      </c>
      <c r="B2907" s="0" t="n">
        <f aca="false">A2907*-1</f>
        <v>5.50619353784942</v>
      </c>
    </row>
    <row r="2908" customFormat="false" ht="15" hidden="false" customHeight="false" outlineLevel="0" collapsed="false">
      <c r="A2908" s="0" t="n">
        <v>-5.50919904798915</v>
      </c>
      <c r="B2908" s="0" t="n">
        <f aca="false">A2908*-1</f>
        <v>5.50919904798915</v>
      </c>
    </row>
    <row r="2909" customFormat="false" ht="15" hidden="false" customHeight="false" outlineLevel="0" collapsed="false">
      <c r="A2909" s="0" t="n">
        <v>-5.51405155078356</v>
      </c>
      <c r="B2909" s="0" t="n">
        <f aca="false">A2909*-1</f>
        <v>5.51405155078356</v>
      </c>
    </row>
    <row r="2910" customFormat="false" ht="15" hidden="false" customHeight="false" outlineLevel="0" collapsed="false">
      <c r="A2910" s="0" t="n">
        <v>-5.47055681206135</v>
      </c>
      <c r="B2910" s="0" t="n">
        <f aca="false">A2910*-1</f>
        <v>5.47055681206135</v>
      </c>
    </row>
    <row r="2911" customFormat="false" ht="15" hidden="false" customHeight="false" outlineLevel="0" collapsed="false">
      <c r="A2911" s="0" t="n">
        <v>-5.49031370382877</v>
      </c>
      <c r="B2911" s="0" t="n">
        <f aca="false">A2911*-1</f>
        <v>5.49031370382877</v>
      </c>
    </row>
    <row r="2912" customFormat="false" ht="15" hidden="false" customHeight="false" outlineLevel="0" collapsed="false">
      <c r="A2912" s="0" t="n">
        <v>-5.51283333264424</v>
      </c>
      <c r="B2912" s="0" t="n">
        <f aca="false">A2912*-1</f>
        <v>5.51283333264424</v>
      </c>
    </row>
    <row r="2913" customFormat="false" ht="15" hidden="false" customHeight="false" outlineLevel="0" collapsed="false">
      <c r="A2913" s="0" t="n">
        <v>-5.50619353784942</v>
      </c>
      <c r="B2913" s="0" t="n">
        <f aca="false">A2913*-1</f>
        <v>5.50619353784942</v>
      </c>
    </row>
    <row r="2914" customFormat="false" ht="15" hidden="false" customHeight="false" outlineLevel="0" collapsed="false">
      <c r="A2914" s="0" t="n">
        <v>-5.44018909779476</v>
      </c>
      <c r="B2914" s="0" t="n">
        <f aca="false">A2914*-1</f>
        <v>5.44018909779476</v>
      </c>
    </row>
    <row r="2915" customFormat="false" ht="15" hidden="false" customHeight="false" outlineLevel="0" collapsed="false">
      <c r="A2915" s="0" t="n">
        <v>-5.50440016510738</v>
      </c>
      <c r="B2915" s="0" t="n">
        <f aca="false">A2915*-1</f>
        <v>5.50440016510738</v>
      </c>
    </row>
    <row r="2916" customFormat="false" ht="15" hidden="false" customHeight="false" outlineLevel="0" collapsed="false">
      <c r="A2916" s="0" t="n">
        <v>-5.44640821812969</v>
      </c>
      <c r="B2916" s="0" t="n">
        <f aca="false">A2916*-1</f>
        <v>5.44640821812969</v>
      </c>
    </row>
    <row r="2917" customFormat="false" ht="15" hidden="false" customHeight="false" outlineLevel="0" collapsed="false">
      <c r="A2917" s="0" t="n">
        <v>-5.51405155078356</v>
      </c>
      <c r="B2917" s="0" t="n">
        <f aca="false">A2917*-1</f>
        <v>5.51405155078356</v>
      </c>
    </row>
    <row r="2918" customFormat="false" ht="15" hidden="false" customHeight="false" outlineLevel="0" collapsed="false">
      <c r="A2918" s="0" t="n">
        <v>-5.45484138566655</v>
      </c>
      <c r="B2918" s="0" t="n">
        <f aca="false">A2918*-1</f>
        <v>5.45484138566655</v>
      </c>
    </row>
    <row r="2919" customFormat="false" ht="15" hidden="false" customHeight="false" outlineLevel="0" collapsed="false">
      <c r="A2919" s="0" t="n">
        <v>-5.50142756977929</v>
      </c>
      <c r="B2919" s="0" t="n">
        <f aca="false">A2919*-1</f>
        <v>5.50142756977929</v>
      </c>
    </row>
    <row r="2920" customFormat="false" ht="15" hidden="false" customHeight="false" outlineLevel="0" collapsed="false">
      <c r="A2920" s="0" t="n">
        <v>-5.50739324712588</v>
      </c>
      <c r="B2920" s="0" t="n">
        <f aca="false">A2920*-1</f>
        <v>5.50739324712588</v>
      </c>
    </row>
    <row r="2921" customFormat="false" ht="15" hidden="false" customHeight="false" outlineLevel="0" collapsed="false">
      <c r="A2921" s="0" t="n">
        <v>-5.50679297822327</v>
      </c>
      <c r="B2921" s="0" t="n">
        <f aca="false">A2921*-1</f>
        <v>5.50679297822327</v>
      </c>
    </row>
    <row r="2922" customFormat="false" ht="15" hidden="false" customHeight="false" outlineLevel="0" collapsed="false">
      <c r="A2922" s="0" t="n">
        <v>-5.52019443229061</v>
      </c>
      <c r="B2922" s="0" t="n">
        <f aca="false">A2922*-1</f>
        <v>5.52019443229061</v>
      </c>
    </row>
    <row r="2923" customFormat="false" ht="15" hidden="false" customHeight="false" outlineLevel="0" collapsed="false">
      <c r="A2923" s="0" t="n">
        <v>-5.51527319570134</v>
      </c>
      <c r="B2923" s="0" t="n">
        <f aca="false">A2923*-1</f>
        <v>5.51527319570134</v>
      </c>
    </row>
    <row r="2924" customFormat="false" ht="15" hidden="false" customHeight="false" outlineLevel="0" collapsed="false">
      <c r="A2924" s="0" t="n">
        <v>-5.46452865306968</v>
      </c>
      <c r="B2924" s="0" t="n">
        <f aca="false">A2924*-1</f>
        <v>5.46452865306968</v>
      </c>
    </row>
    <row r="2925" customFormat="false" ht="15" hidden="false" customHeight="false" outlineLevel="0" collapsed="false">
      <c r="A2925" s="0" t="n">
        <v>-5.49321094260501</v>
      </c>
      <c r="B2925" s="0" t="n">
        <f aca="false">A2925*-1</f>
        <v>5.49321094260501</v>
      </c>
    </row>
    <row r="2926" customFormat="false" ht="15" hidden="false" customHeight="false" outlineLevel="0" collapsed="false">
      <c r="A2926" s="0" t="n">
        <v>-5.51957621940059</v>
      </c>
      <c r="B2926" s="0" t="n">
        <f aca="false">A2926*-1</f>
        <v>5.51957621940059</v>
      </c>
    </row>
    <row r="2927" customFormat="false" ht="15" hidden="false" customHeight="false" outlineLevel="0" collapsed="false">
      <c r="A2927" s="0" t="n">
        <v>-5.54830565080646</v>
      </c>
      <c r="B2927" s="0" t="n">
        <f aca="false">A2927*-1</f>
        <v>5.54830565080646</v>
      </c>
    </row>
    <row r="2928" customFormat="false" ht="15" hidden="false" customHeight="false" outlineLevel="0" collapsed="false">
      <c r="A2928" s="0" t="n">
        <v>-5.52205436867473</v>
      </c>
      <c r="B2928" s="0" t="n">
        <f aca="false">A2928*-1</f>
        <v>5.52205436867473</v>
      </c>
    </row>
    <row r="2929" customFormat="false" ht="15" hidden="false" customHeight="false" outlineLevel="0" collapsed="false">
      <c r="A2929" s="0" t="n">
        <v>-5.47166188767516</v>
      </c>
      <c r="B2929" s="0" t="n">
        <f aca="false">A2929*-1</f>
        <v>5.47166188767516</v>
      </c>
    </row>
    <row r="2930" customFormat="false" ht="15" hidden="false" customHeight="false" outlineLevel="0" collapsed="false">
      <c r="A2930" s="0" t="n">
        <v>-5.50261416746255</v>
      </c>
      <c r="B2930" s="0" t="n">
        <f aca="false">A2930*-1</f>
        <v>5.50261416746255</v>
      </c>
    </row>
    <row r="2931" customFormat="false" ht="15" hidden="false" customHeight="false" outlineLevel="0" collapsed="false">
      <c r="A2931" s="0" t="n">
        <v>-5.49906405656136</v>
      </c>
      <c r="B2931" s="0" t="n">
        <f aca="false">A2931*-1</f>
        <v>5.49906405656136</v>
      </c>
    </row>
    <row r="2932" customFormat="false" ht="15" hidden="false" customHeight="false" outlineLevel="0" collapsed="false">
      <c r="A2932" s="0" t="n">
        <v>-5.51834242742901</v>
      </c>
      <c r="B2932" s="0" t="n">
        <f aca="false">A2932*-1</f>
        <v>5.51834242742901</v>
      </c>
    </row>
    <row r="2933" customFormat="false" ht="15" hidden="false" customHeight="false" outlineLevel="0" collapsed="false">
      <c r="A2933" s="0" t="n">
        <v>-5.52205436867473</v>
      </c>
      <c r="B2933" s="0" t="n">
        <f aca="false">A2933*-1</f>
        <v>5.52205436867473</v>
      </c>
    </row>
    <row r="2934" customFormat="false" ht="15" hidden="false" customHeight="false" outlineLevel="0" collapsed="false">
      <c r="A2934" s="0" t="n">
        <v>-5.53658484847878</v>
      </c>
      <c r="B2934" s="0" t="n">
        <f aca="false">A2934*-1</f>
        <v>5.53658484847878</v>
      </c>
    </row>
    <row r="2935" customFormat="false" ht="15" hidden="false" customHeight="false" outlineLevel="0" collapsed="false">
      <c r="A2935" s="0" t="n">
        <v>-5.46181599914173</v>
      </c>
      <c r="B2935" s="0" t="n">
        <f aca="false">A2935*-1</f>
        <v>5.46181599914173</v>
      </c>
    </row>
    <row r="2936" customFormat="false" ht="15" hidden="false" customHeight="false" outlineLevel="0" collapsed="false">
      <c r="A2936" s="0" t="n">
        <v>-5.55495653854982</v>
      </c>
      <c r="B2936" s="0" t="n">
        <f aca="false">A2936*-1</f>
        <v>5.55495653854982</v>
      </c>
    </row>
    <row r="2937" customFormat="false" ht="15" hidden="false" customHeight="false" outlineLevel="0" collapsed="false">
      <c r="A2937" s="0" t="n">
        <v>-5.55899651635156</v>
      </c>
      <c r="B2937" s="0" t="n">
        <f aca="false">A2937*-1</f>
        <v>5.55899651635156</v>
      </c>
    </row>
    <row r="2938" customFormat="false" ht="15" hidden="false" customHeight="false" outlineLevel="0" collapsed="false">
      <c r="A2938" s="0" t="n">
        <v>-5.52705349704621</v>
      </c>
      <c r="B2938" s="0" t="n">
        <f aca="false">A2938*-1</f>
        <v>5.52705349704621</v>
      </c>
    </row>
    <row r="2939" customFormat="false" ht="15" hidden="false" customHeight="false" outlineLevel="0" collapsed="false">
      <c r="A2939" s="0" t="n">
        <v>-5.49147028102871</v>
      </c>
      <c r="B2939" s="0" t="n">
        <f aca="false">A2939*-1</f>
        <v>5.49147028102871</v>
      </c>
    </row>
    <row r="2940" customFormat="false" ht="15" hidden="false" customHeight="false" outlineLevel="0" collapsed="false">
      <c r="A2940" s="0" t="n">
        <v>-5.51161852211256</v>
      </c>
      <c r="B2940" s="0" t="n">
        <f aca="false">A2940*-1</f>
        <v>5.51161852211256</v>
      </c>
    </row>
    <row r="2941" customFormat="false" ht="15" hidden="false" customHeight="false" outlineLevel="0" collapsed="false">
      <c r="A2941" s="0" t="n">
        <v>-5.49612763914139</v>
      </c>
      <c r="B2941" s="0" t="n">
        <f aca="false">A2941*-1</f>
        <v>5.49612763914139</v>
      </c>
    </row>
    <row r="2942" customFormat="false" ht="15" hidden="false" customHeight="false" outlineLevel="0" collapsed="false">
      <c r="A2942" s="0" t="n">
        <v>-5.49321094260501</v>
      </c>
      <c r="B2942" s="0" t="n">
        <f aca="false">A2942*-1</f>
        <v>5.49321094260501</v>
      </c>
    </row>
    <row r="2943" customFormat="false" ht="15" hidden="false" customHeight="false" outlineLevel="0" collapsed="false">
      <c r="A2943" s="0" t="n">
        <v>-5.49788710602559</v>
      </c>
      <c r="B2943" s="0" t="n">
        <f aca="false">A2943*-1</f>
        <v>5.49788710602559</v>
      </c>
    </row>
    <row r="2944" customFormat="false" ht="15" hidden="false" customHeight="false" outlineLevel="0" collapsed="false">
      <c r="A2944" s="0" t="n">
        <v>-5.49031370382877</v>
      </c>
      <c r="B2944" s="0" t="n">
        <f aca="false">A2944*-1</f>
        <v>5.49031370382877</v>
      </c>
    </row>
    <row r="2945" customFormat="false" ht="15" hidden="false" customHeight="false" outlineLevel="0" collapsed="false">
      <c r="A2945" s="0" t="n">
        <v>-5.49262994655595</v>
      </c>
      <c r="B2945" s="0" t="n">
        <f aca="false">A2945*-1</f>
        <v>5.49262994655595</v>
      </c>
    </row>
    <row r="2946" customFormat="false" ht="15" hidden="false" customHeight="false" outlineLevel="0" collapsed="false">
      <c r="A2946" s="0" t="n">
        <v>-5.42106295928859</v>
      </c>
      <c r="B2946" s="0" t="n">
        <f aca="false">A2946*-1</f>
        <v>5.42106295928859</v>
      </c>
    </row>
    <row r="2947" customFormat="false" ht="15" hidden="false" customHeight="false" outlineLevel="0" collapsed="false">
      <c r="A2947" s="0" t="n">
        <v>-5.50440016510738</v>
      </c>
      <c r="B2947" s="0" t="n">
        <f aca="false">A2947*-1</f>
        <v>5.50440016510738</v>
      </c>
    </row>
    <row r="2948" customFormat="false" ht="15" hidden="false" customHeight="false" outlineLevel="0" collapsed="false">
      <c r="A2948" s="0" t="n">
        <v>-5.51040710017811</v>
      </c>
      <c r="B2948" s="0" t="n">
        <f aca="false">A2948*-1</f>
        <v>5.51040710017811</v>
      </c>
    </row>
    <row r="2949" customFormat="false" ht="15" hidden="false" customHeight="false" outlineLevel="0" collapsed="false">
      <c r="A2949" s="0" t="n">
        <v>-5.46835506092274</v>
      </c>
      <c r="B2949" s="0" t="n">
        <f aca="false">A2949*-1</f>
        <v>5.46835506092274</v>
      </c>
    </row>
    <row r="2950" customFormat="false" ht="15" hidden="false" customHeight="false" outlineLevel="0" collapsed="false">
      <c r="A2950" s="0" t="n">
        <v>-5.46780636283092</v>
      </c>
      <c r="B2950" s="0" t="n">
        <f aca="false">A2950*-1</f>
        <v>5.46780636283092</v>
      </c>
    </row>
    <row r="2951" customFormat="false" ht="15" hidden="false" customHeight="false" outlineLevel="0" collapsed="false">
      <c r="A2951" s="0" t="n">
        <v>-5.49671333644108</v>
      </c>
      <c r="B2951" s="0" t="n">
        <f aca="false">A2951*-1</f>
        <v>5.49671333644108</v>
      </c>
    </row>
    <row r="2952" customFormat="false" ht="15" hidden="false" customHeight="false" outlineLevel="0" collapsed="false">
      <c r="A2952" s="0" t="n">
        <v>-5.49031370382877</v>
      </c>
      <c r="B2952" s="0" t="n">
        <f aca="false">A2952*-1</f>
        <v>5.49031370382877</v>
      </c>
    </row>
    <row r="2953" customFormat="false" ht="15" hidden="false" customHeight="false" outlineLevel="0" collapsed="false">
      <c r="A2953" s="0" t="n">
        <v>-5.4650732230243</v>
      </c>
      <c r="B2953" s="0" t="n">
        <f aca="false">A2953*-1</f>
        <v>5.4650732230243</v>
      </c>
    </row>
    <row r="2954" customFormat="false" ht="15" hidden="false" customHeight="false" outlineLevel="0" collapsed="false">
      <c r="A2954" s="0" t="n">
        <v>-5.49788710602559</v>
      </c>
      <c r="B2954" s="0" t="n">
        <f aca="false">A2954*-1</f>
        <v>5.49788710602559</v>
      </c>
    </row>
    <row r="2955" customFormat="false" ht="15" hidden="false" customHeight="false" outlineLevel="0" collapsed="false">
      <c r="A2955" s="0" t="n">
        <v>-5.49204972672095</v>
      </c>
      <c r="B2955" s="0" t="n">
        <f aca="false">A2955*-1</f>
        <v>5.49204972672095</v>
      </c>
    </row>
    <row r="2956" customFormat="false" ht="15" hidden="false" customHeight="false" outlineLevel="0" collapsed="false">
      <c r="A2956" s="0" t="n">
        <v>-5.50679297822327</v>
      </c>
      <c r="B2956" s="0" t="n">
        <f aca="false">A2956*-1</f>
        <v>5.50679297822327</v>
      </c>
    </row>
    <row r="2957" customFormat="false" ht="15" hidden="false" customHeight="false" outlineLevel="0" collapsed="false">
      <c r="A2957" s="0" t="n">
        <v>-5.54110542665259</v>
      </c>
      <c r="B2957" s="0" t="n">
        <f aca="false">A2957*-1</f>
        <v>5.54110542665259</v>
      </c>
    </row>
    <row r="2958" customFormat="false" ht="15" hidden="false" customHeight="false" outlineLevel="0" collapsed="false">
      <c r="A2958" s="0" t="n">
        <v>-5.49965373008291</v>
      </c>
      <c r="B2958" s="0" t="n">
        <f aca="false">A2958*-1</f>
        <v>5.49965373008291</v>
      </c>
    </row>
    <row r="2959" customFormat="false" ht="15" hidden="false" customHeight="false" outlineLevel="0" collapsed="false">
      <c r="A2959" s="0" t="n">
        <v>-5.49437527167212</v>
      </c>
      <c r="B2959" s="0" t="n">
        <f aca="false">A2959*-1</f>
        <v>5.49437527167212</v>
      </c>
    </row>
    <row r="2960" customFormat="false" ht="15" hidden="false" customHeight="false" outlineLevel="0" collapsed="false">
      <c r="A2960" s="0" t="n">
        <v>-5.53787164788509</v>
      </c>
      <c r="B2960" s="0" t="n">
        <f aca="false">A2960*-1</f>
        <v>5.53787164788509</v>
      </c>
    </row>
    <row r="2961" customFormat="false" ht="15" hidden="false" customHeight="false" outlineLevel="0" collapsed="false">
      <c r="A2961" s="0" t="n">
        <v>-5.51161852211256</v>
      </c>
      <c r="B2961" s="0" t="n">
        <f aca="false">A2961*-1</f>
        <v>5.51161852211256</v>
      </c>
    </row>
    <row r="2962" customFormat="false" ht="15" hidden="false" customHeight="false" outlineLevel="0" collapsed="false">
      <c r="A2962" s="0" t="n">
        <v>-5.51772684336861</v>
      </c>
      <c r="B2962" s="0" t="n">
        <f aca="false">A2962*-1</f>
        <v>5.51772684336861</v>
      </c>
    </row>
    <row r="2963" customFormat="false" ht="15" hidden="false" customHeight="false" outlineLevel="0" collapsed="false">
      <c r="A2963" s="0" t="n">
        <v>-5.47891424408468</v>
      </c>
      <c r="B2963" s="0" t="n">
        <f aca="false">A2963*-1</f>
        <v>5.47891424408468</v>
      </c>
    </row>
    <row r="2964" customFormat="false" ht="15" hidden="false" customHeight="false" outlineLevel="0" collapsed="false">
      <c r="A2964" s="0" t="n">
        <v>-5.47666982316223</v>
      </c>
      <c r="B2964" s="0" t="n">
        <f aca="false">A2964*-1</f>
        <v>5.47666982316223</v>
      </c>
    </row>
    <row r="2965" customFormat="false" ht="15" hidden="false" customHeight="false" outlineLevel="0" collapsed="false">
      <c r="A2965" s="0" t="n">
        <v>-5.51101238875261</v>
      </c>
      <c r="B2965" s="0" t="n">
        <f aca="false">A2965*-1</f>
        <v>5.51101238875261</v>
      </c>
    </row>
    <row r="2966" customFormat="false" ht="15" hidden="false" customHeight="false" outlineLevel="0" collapsed="false">
      <c r="A2966" s="0" t="n">
        <v>-5.50679297822327</v>
      </c>
      <c r="B2966" s="0" t="n">
        <f aca="false">A2966*-1</f>
        <v>5.50679297822327</v>
      </c>
    </row>
    <row r="2967" customFormat="false" ht="15" hidden="false" customHeight="false" outlineLevel="0" collapsed="false">
      <c r="A2967" s="0" t="n">
        <v>-5.53211084073888</v>
      </c>
      <c r="B2967" s="0" t="n">
        <f aca="false">A2967*-1</f>
        <v>5.53211084073888</v>
      </c>
    </row>
    <row r="2968" customFormat="false" ht="15" hidden="false" customHeight="false" outlineLevel="0" collapsed="false">
      <c r="A2968" s="0" t="n">
        <v>-5.48343818584472</v>
      </c>
      <c r="B2968" s="0" t="n">
        <f aca="false">A2968*-1</f>
        <v>5.48343818584472</v>
      </c>
    </row>
    <row r="2969" customFormat="false" ht="15" hidden="false" customHeight="false" outlineLevel="0" collapsed="false">
      <c r="A2969" s="0" t="n">
        <v>-5.51344201456855</v>
      </c>
      <c r="B2969" s="0" t="n">
        <f aca="false">A2969*-1</f>
        <v>5.51344201456855</v>
      </c>
    </row>
    <row r="2970" customFormat="false" ht="15" hidden="false" customHeight="false" outlineLevel="0" collapsed="false">
      <c r="A2970" s="0" t="n">
        <v>-5.51161852211256</v>
      </c>
      <c r="B2970" s="0" t="n">
        <f aca="false">A2970*-1</f>
        <v>5.51161852211256</v>
      </c>
    </row>
    <row r="2971" customFormat="false" ht="15" hidden="false" customHeight="false" outlineLevel="0" collapsed="false">
      <c r="A2971" s="0" t="n">
        <v>-5.44955149710003</v>
      </c>
      <c r="B2971" s="0" t="n">
        <f aca="false">A2971*-1</f>
        <v>5.44955149710003</v>
      </c>
    </row>
    <row r="2972" customFormat="false" ht="15" hidden="false" customHeight="false" outlineLevel="0" collapsed="false">
      <c r="A2972" s="0" t="n">
        <v>-5.44797701387014</v>
      </c>
      <c r="B2972" s="0" t="n">
        <f aca="false">A2972*-1</f>
        <v>5.44797701387014</v>
      </c>
    </row>
    <row r="2973" customFormat="false" ht="15" hidden="false" customHeight="false" outlineLevel="0" collapsed="false">
      <c r="A2973" s="0" t="n">
        <v>-5.49089160741625</v>
      </c>
      <c r="B2973" s="0" t="n">
        <f aca="false">A2973*-1</f>
        <v>5.49089160741625</v>
      </c>
    </row>
    <row r="2974" customFormat="false" ht="15" hidden="false" customHeight="false" outlineLevel="0" collapsed="false">
      <c r="A2974" s="0" t="n">
        <v>-5.4245234913981</v>
      </c>
      <c r="B2974" s="0" t="n">
        <f aca="false">A2974*-1</f>
        <v>5.4245234913981</v>
      </c>
    </row>
    <row r="2975" customFormat="false" ht="15" hidden="false" customHeight="false" outlineLevel="0" collapsed="false">
      <c r="A2975" s="0" t="n">
        <v>-5.50919904798915</v>
      </c>
      <c r="B2975" s="0" t="n">
        <f aca="false">A2975*-1</f>
        <v>5.50919904798915</v>
      </c>
    </row>
    <row r="2976" customFormat="false" ht="15" hidden="false" customHeight="false" outlineLevel="0" collapsed="false">
      <c r="A2976" s="0" t="n">
        <v>-5.52267612179725</v>
      </c>
      <c r="B2976" s="0" t="n">
        <f aca="false">A2976*-1</f>
        <v>5.52267612179725</v>
      </c>
    </row>
    <row r="2977" customFormat="false" ht="15" hidden="false" customHeight="false" outlineLevel="0" collapsed="false">
      <c r="A2977" s="0" t="n">
        <v>-5.51834242742901</v>
      </c>
      <c r="B2977" s="0" t="n">
        <f aca="false">A2977*-1</f>
        <v>5.51834242742901</v>
      </c>
    </row>
    <row r="2978" customFormat="false" ht="15" hidden="false" customHeight="false" outlineLevel="0" collapsed="false">
      <c r="A2978" s="0" t="n">
        <v>-5.49204972672095</v>
      </c>
      <c r="B2978" s="0" t="n">
        <f aca="false">A2978*-1</f>
        <v>5.49204972672095</v>
      </c>
    </row>
    <row r="2979" customFormat="false" ht="15" hidden="false" customHeight="false" outlineLevel="0" collapsed="false">
      <c r="A2979" s="0" t="n">
        <v>-5.49847518259737</v>
      </c>
      <c r="B2979" s="0" t="n">
        <f aca="false">A2979*-1</f>
        <v>5.49847518259737</v>
      </c>
    </row>
    <row r="2980" customFormat="false" ht="15" hidden="false" customHeight="false" outlineLevel="0" collapsed="false">
      <c r="A2980" s="0" t="n">
        <v>-5.43405777974326</v>
      </c>
      <c r="B2980" s="0" t="n">
        <f aca="false">A2980*-1</f>
        <v>5.43405777974326</v>
      </c>
    </row>
    <row r="2981" customFormat="false" ht="15" hidden="false" customHeight="false" outlineLevel="0" collapsed="false">
      <c r="A2981" s="0" t="n">
        <v>-5.51101238875261</v>
      </c>
      <c r="B2981" s="0" t="n">
        <f aca="false">A2981*-1</f>
        <v>5.51101238875261</v>
      </c>
    </row>
    <row r="2982" customFormat="false" ht="15" hidden="false" customHeight="false" outlineLevel="0" collapsed="false">
      <c r="A2982" s="0" t="n">
        <v>-5.49379271694774</v>
      </c>
      <c r="B2982" s="0" t="n">
        <f aca="false">A2982*-1</f>
        <v>5.49379271694774</v>
      </c>
    </row>
    <row r="2983" customFormat="false" ht="15" hidden="false" customHeight="false" outlineLevel="0" collapsed="false">
      <c r="A2983" s="0" t="n">
        <v>-5.49965373008291</v>
      </c>
      <c r="B2983" s="0" t="n">
        <f aca="false">A2983*-1</f>
        <v>5.49965373008291</v>
      </c>
    </row>
    <row r="2984" customFormat="false" ht="15" hidden="false" customHeight="false" outlineLevel="0" collapsed="false">
      <c r="A2984" s="0" t="n">
        <v>-5.52205436867473</v>
      </c>
      <c r="B2984" s="0" t="n">
        <f aca="false">A2984*-1</f>
        <v>5.52205436867473</v>
      </c>
    </row>
    <row r="2985" customFormat="false" ht="15" hidden="false" customHeight="false" outlineLevel="0" collapsed="false">
      <c r="A2985" s="0" t="n">
        <v>-5.52267612179725</v>
      </c>
      <c r="B2985" s="0" t="n">
        <f aca="false">A2985*-1</f>
        <v>5.52267612179725</v>
      </c>
    </row>
    <row r="2986" customFormat="false" ht="15" hidden="false" customHeight="false" outlineLevel="0" collapsed="false">
      <c r="A2986" s="0" t="n">
        <v>-5.46890445312997</v>
      </c>
      <c r="B2986" s="0" t="n">
        <f aca="false">A2986*-1</f>
        <v>5.46890445312997</v>
      </c>
    </row>
    <row r="2987" customFormat="false" ht="15" hidden="false" customHeight="false" outlineLevel="0" collapsed="false">
      <c r="A2987" s="0" t="n">
        <v>-5.51040710017811</v>
      </c>
      <c r="B2987" s="0" t="n">
        <f aca="false">A2987*-1</f>
        <v>5.51040710017811</v>
      </c>
    </row>
    <row r="2988" customFormat="false" ht="15" hidden="false" customHeight="false" outlineLevel="0" collapsed="false">
      <c r="A2988" s="0" t="n">
        <v>-5.48457657308081</v>
      </c>
      <c r="B2988" s="0" t="n">
        <f aca="false">A2988*-1</f>
        <v>5.48457657308081</v>
      </c>
    </row>
    <row r="2989" customFormat="false" ht="15" hidden="false" customHeight="false" outlineLevel="0" collapsed="false">
      <c r="A2989" s="0" t="n">
        <v>-5.49379271694774</v>
      </c>
      <c r="B2989" s="0" t="n">
        <f aca="false">A2989*-1</f>
        <v>5.49379271694774</v>
      </c>
    </row>
    <row r="2990" customFormat="false" ht="15" hidden="false" customHeight="false" outlineLevel="0" collapsed="false">
      <c r="A2990" s="0" t="n">
        <v>-5.50083548450434</v>
      </c>
      <c r="B2990" s="0" t="n">
        <f aca="false">A2990*-1</f>
        <v>5.50083548450434</v>
      </c>
    </row>
    <row r="2991" customFormat="false" ht="15" hidden="false" customHeight="false" outlineLevel="0" collapsed="false">
      <c r="A2991" s="0" t="n">
        <v>-5.51040710017811</v>
      </c>
      <c r="B2991" s="0" t="n">
        <f aca="false">A2991*-1</f>
        <v>5.51040710017811</v>
      </c>
    </row>
    <row r="2992" customFormat="false" ht="15" hidden="false" customHeight="false" outlineLevel="0" collapsed="false">
      <c r="A2992" s="0" t="n">
        <v>-5.53594287573527</v>
      </c>
      <c r="B2992" s="0" t="n">
        <f aca="false">A2992*-1</f>
        <v>5.53594287573527</v>
      </c>
    </row>
    <row r="2993" customFormat="false" ht="15" hidden="false" customHeight="false" outlineLevel="0" collapsed="false">
      <c r="A2993" s="0" t="n">
        <v>-5.52143350440616</v>
      </c>
      <c r="B2993" s="0" t="n">
        <f aca="false">A2993*-1</f>
        <v>5.52143350440616</v>
      </c>
    </row>
    <row r="2994" customFormat="false" ht="15" hidden="false" customHeight="false" outlineLevel="0" collapsed="false">
      <c r="A2994" s="0" t="n">
        <v>-5.52831232251279</v>
      </c>
      <c r="B2994" s="0" t="n">
        <f aca="false">A2994*-1</f>
        <v>5.52831232251279</v>
      </c>
    </row>
    <row r="2995" customFormat="false" ht="15" hidden="false" customHeight="false" outlineLevel="0" collapsed="false">
      <c r="A2995" s="0" t="n">
        <v>-5.5443634650524</v>
      </c>
      <c r="B2995" s="0" t="n">
        <f aca="false">A2995*-1</f>
        <v>5.5443634650524</v>
      </c>
    </row>
    <row r="2996" customFormat="false" ht="15" hidden="false" customHeight="false" outlineLevel="0" collapsed="false">
      <c r="A2996" s="0" t="n">
        <v>-5.53020742871366</v>
      </c>
      <c r="B2996" s="0" t="n">
        <f aca="false">A2996*-1</f>
        <v>5.53020742871366</v>
      </c>
    </row>
    <row r="2997" customFormat="false" ht="15" hidden="false" customHeight="false" outlineLevel="0" collapsed="false">
      <c r="A2997" s="0" t="n">
        <v>-5.53274716976393</v>
      </c>
      <c r="B2997" s="0" t="n">
        <f aca="false">A2997*-1</f>
        <v>5.53274716976393</v>
      </c>
    </row>
    <row r="2998" customFormat="false" ht="15" hidden="false" customHeight="false" outlineLevel="0" collapsed="false">
      <c r="A2998" s="0" t="n">
        <v>-5.49906405656136</v>
      </c>
      <c r="B2998" s="0" t="n">
        <f aca="false">A2998*-1</f>
        <v>5.49906405656136</v>
      </c>
    </row>
    <row r="2999" customFormat="false" ht="15" hidden="false" customHeight="false" outlineLevel="0" collapsed="false">
      <c r="A2999" s="0" t="n">
        <v>-5.50083548450434</v>
      </c>
      <c r="B2999" s="0" t="n">
        <f aca="false">A2999*-1</f>
        <v>5.50083548450434</v>
      </c>
    </row>
    <row r="3000" customFormat="false" ht="15" hidden="false" customHeight="false" outlineLevel="0" collapsed="false">
      <c r="A3000" s="0" t="n">
        <v>-5.49495860887453</v>
      </c>
      <c r="B3000" s="0" t="n">
        <f aca="false">A3000*-1</f>
        <v>5.49495860887453</v>
      </c>
    </row>
    <row r="3001" customFormat="false" ht="15" hidden="false" customHeight="false" outlineLevel="0" collapsed="false">
      <c r="A3001" s="0" t="n">
        <v>-5.49204972672095</v>
      </c>
      <c r="B3001" s="0" t="n">
        <f aca="false">A3001*-1</f>
        <v>5.49204972672095</v>
      </c>
    </row>
    <row r="3002" customFormat="false" ht="15" hidden="false" customHeight="false" outlineLevel="0" collapsed="false">
      <c r="A3002" s="0" t="n">
        <v>-5.50859627970098</v>
      </c>
      <c r="B3002" s="0" t="n">
        <f aca="false">A3002*-1</f>
        <v>5.50859627970098</v>
      </c>
    </row>
    <row r="3003" customFormat="false" ht="15" hidden="false" customHeight="false" outlineLevel="0" collapsed="false">
      <c r="A3003" s="0" t="n">
        <v>-5.50919904798915</v>
      </c>
      <c r="B3003" s="0" t="n">
        <f aca="false">A3003*-1</f>
        <v>5.50919904798915</v>
      </c>
    </row>
    <row r="3004" customFormat="false" ht="15" hidden="false" customHeight="false" outlineLevel="0" collapsed="false">
      <c r="A3004" s="0" t="n">
        <v>-5.49788710602559</v>
      </c>
      <c r="B3004" s="0" t="n">
        <f aca="false">A3004*-1</f>
        <v>5.49788710602559</v>
      </c>
    </row>
    <row r="3005" customFormat="false" ht="15" hidden="false" customHeight="false" outlineLevel="0" collapsed="false">
      <c r="A3005" s="0" t="n">
        <v>-5.49847518259737</v>
      </c>
      <c r="B3005" s="0" t="n">
        <f aca="false">A3005*-1</f>
        <v>5.49847518259737</v>
      </c>
    </row>
    <row r="3006" customFormat="false" ht="15" hidden="false" customHeight="false" outlineLevel="0" collapsed="false">
      <c r="A3006" s="0" t="n">
        <v>-5.48686233878836</v>
      </c>
      <c r="B3006" s="0" t="n">
        <f aca="false">A3006*-1</f>
        <v>5.48686233878836</v>
      </c>
    </row>
    <row r="3007" customFormat="false" ht="15" hidden="false" customHeight="false" outlineLevel="0" collapsed="false">
      <c r="A3007" s="0" t="n">
        <v>-5.49554273065984</v>
      </c>
      <c r="B3007" s="0" t="n">
        <f aca="false">A3007*-1</f>
        <v>5.49554273065984</v>
      </c>
    </row>
    <row r="3008" customFormat="false" ht="15" hidden="false" customHeight="false" outlineLevel="0" collapsed="false">
      <c r="A3008" s="0" t="n">
        <v>-5.49965373008291</v>
      </c>
      <c r="B3008" s="0" t="n">
        <f aca="false">A3008*-1</f>
        <v>5.49965373008291</v>
      </c>
    </row>
    <row r="3009" customFormat="false" ht="15" hidden="false" customHeight="false" outlineLevel="0" collapsed="false">
      <c r="A3009" s="0" t="n">
        <v>-5.46835506092274</v>
      </c>
      <c r="B3009" s="0" t="n">
        <f aca="false">A3009*-1</f>
        <v>5.46835506092274</v>
      </c>
    </row>
    <row r="3010" customFormat="false" ht="15" hidden="false" customHeight="false" outlineLevel="0" collapsed="false">
      <c r="A3010" s="0" t="n">
        <v>-5.45912018364583</v>
      </c>
      <c r="B3010" s="0" t="n">
        <f aca="false">A3010*-1</f>
        <v>5.45912018364583</v>
      </c>
    </row>
    <row r="3011" customFormat="false" ht="15" hidden="false" customHeight="false" outlineLevel="0" collapsed="false">
      <c r="A3011" s="0" t="n">
        <v>-5.49262994655595</v>
      </c>
      <c r="B3011" s="0" t="n">
        <f aca="false">A3011*-1</f>
        <v>5.49262994655595</v>
      </c>
    </row>
    <row r="3012" customFormat="false" ht="15" hidden="false" customHeight="false" outlineLevel="0" collapsed="false">
      <c r="A3012" s="0" t="n">
        <v>-5.51466194369065</v>
      </c>
      <c r="B3012" s="0" t="n">
        <f aca="false">A3012*-1</f>
        <v>5.51466194369065</v>
      </c>
    </row>
    <row r="3013" customFormat="false" ht="15" hidden="false" customHeight="false" outlineLevel="0" collapsed="false">
      <c r="A3013" s="0" t="n">
        <v>-5.49554273065984</v>
      </c>
      <c r="B3013" s="0" t="n">
        <f aca="false">A3013*-1</f>
        <v>5.49554273065984</v>
      </c>
    </row>
    <row r="3014" customFormat="false" ht="15" hidden="false" customHeight="false" outlineLevel="0" collapsed="false">
      <c r="A3014" s="0" t="n">
        <v>-5.49788710602559</v>
      </c>
      <c r="B3014" s="0" t="n">
        <f aca="false">A3014*-1</f>
        <v>5.49788710602559</v>
      </c>
    </row>
    <row r="3015" customFormat="false" ht="15" hidden="false" customHeight="false" outlineLevel="0" collapsed="false">
      <c r="A3015" s="0" t="n">
        <v>-5.52267612179725</v>
      </c>
      <c r="B3015" s="0" t="n">
        <f aca="false">A3015*-1</f>
        <v>5.52267612179725</v>
      </c>
    </row>
    <row r="3016" customFormat="false" ht="15" hidden="false" customHeight="false" outlineLevel="0" collapsed="false">
      <c r="A3016" s="0" t="n">
        <v>-5.53020742871366</v>
      </c>
      <c r="B3016" s="0" t="n">
        <f aca="false">A3016*-1</f>
        <v>5.53020742871366</v>
      </c>
    </row>
    <row r="3017" customFormat="false" ht="15" hidden="false" customHeight="false" outlineLevel="0" collapsed="false">
      <c r="A3017" s="0" t="n">
        <v>-5.53274716976393</v>
      </c>
      <c r="B3017" s="0" t="n">
        <f aca="false">A3017*-1</f>
        <v>5.53274716976393</v>
      </c>
    </row>
    <row r="3018" customFormat="false" ht="15" hidden="false" customHeight="false" outlineLevel="0" collapsed="false">
      <c r="A3018" s="0" t="n">
        <v>-5.54370989911731</v>
      </c>
      <c r="B3018" s="0" t="n">
        <f aca="false">A3018*-1</f>
        <v>5.54370989911731</v>
      </c>
    </row>
    <row r="3019" customFormat="false" ht="15" hidden="false" customHeight="false" outlineLevel="0" collapsed="false">
      <c r="A3019" s="0" t="n">
        <v>-5.51405155078356</v>
      </c>
      <c r="B3019" s="0" t="n">
        <f aca="false">A3019*-1</f>
        <v>5.51405155078356</v>
      </c>
    </row>
    <row r="3020" customFormat="false" ht="15" hidden="false" customHeight="false" outlineLevel="0" collapsed="false">
      <c r="A3020" s="0" t="n">
        <v>-5.52081352645375</v>
      </c>
      <c r="B3020" s="0" t="n">
        <f aca="false">A3020*-1</f>
        <v>5.52081352645375</v>
      </c>
    </row>
    <row r="3021" customFormat="false" ht="15" hidden="false" customHeight="false" outlineLevel="0" collapsed="false">
      <c r="A3021" s="0" t="n">
        <v>-5.51405155078356</v>
      </c>
      <c r="B3021" s="0" t="n">
        <f aca="false">A3021*-1</f>
        <v>5.51405155078356</v>
      </c>
    </row>
    <row r="3022" customFormat="false" ht="15" hidden="false" customHeight="false" outlineLevel="0" collapsed="false">
      <c r="A3022" s="0" t="n">
        <v>-5.53084097292799</v>
      </c>
      <c r="B3022" s="0" t="n">
        <f aca="false">A3022*-1</f>
        <v>5.53084097292799</v>
      </c>
    </row>
    <row r="3023" customFormat="false" ht="15" hidden="false" customHeight="false" outlineLevel="0" collapsed="false">
      <c r="A3023" s="0" t="n">
        <v>-5.53658484847878</v>
      </c>
      <c r="B3023" s="0" t="n">
        <f aca="false">A3023*-1</f>
        <v>5.53658484847878</v>
      </c>
    </row>
    <row r="3024" customFormat="false" ht="15" hidden="false" customHeight="false" outlineLevel="0" collapsed="false">
      <c r="A3024" s="0" t="n">
        <v>-5.54896617486063</v>
      </c>
      <c r="B3024" s="0" t="n">
        <f aca="false">A3024*-1</f>
        <v>5.54896617486063</v>
      </c>
    </row>
    <row r="3025" customFormat="false" ht="15" hidden="false" customHeight="false" outlineLevel="0" collapsed="false">
      <c r="A3025" s="0" t="n">
        <v>-5.56035157043653</v>
      </c>
      <c r="B3025" s="0" t="n">
        <f aca="false">A3025*-1</f>
        <v>5.56035157043653</v>
      </c>
    </row>
    <row r="3026" customFormat="false" ht="15" hidden="false" customHeight="false" outlineLevel="0" collapsed="false">
      <c r="A3026" s="0" t="n">
        <v>-5.5476461298264</v>
      </c>
      <c r="B3026" s="0" t="n">
        <f aca="false">A3026*-1</f>
        <v>5.5476461298264</v>
      </c>
    </row>
    <row r="3027" customFormat="false" ht="15" hidden="false" customHeight="false" outlineLevel="0" collapsed="false">
      <c r="A3027" s="0" t="n">
        <v>-5.53338443250763</v>
      </c>
      <c r="B3027" s="0" t="n">
        <f aca="false">A3027*-1</f>
        <v>5.53338443250763</v>
      </c>
    </row>
    <row r="3028" customFormat="false" ht="15" hidden="false" customHeight="false" outlineLevel="0" collapsed="false">
      <c r="A3028" s="0" t="n">
        <v>-5.5232987663224</v>
      </c>
      <c r="B3028" s="0" t="n">
        <f aca="false">A3028*-1</f>
        <v>5.5232987663224</v>
      </c>
    </row>
    <row r="3029" customFormat="false" ht="15" hidden="false" customHeight="false" outlineLevel="0" collapsed="false">
      <c r="A3029" s="0" t="n">
        <v>-5.51527319570134</v>
      </c>
      <c r="B3029" s="0" t="n">
        <f aca="false">A3029*-1</f>
        <v>5.51527319570134</v>
      </c>
    </row>
    <row r="3030" customFormat="false" ht="15" hidden="false" customHeight="false" outlineLevel="0" collapsed="false">
      <c r="A3030" s="0" t="n">
        <v>-5.51834242742901</v>
      </c>
      <c r="B3030" s="0" t="n">
        <f aca="false">A3030*-1</f>
        <v>5.51834242742901</v>
      </c>
    </row>
    <row r="3031" customFormat="false" ht="15" hidden="false" customHeight="false" outlineLevel="0" collapsed="false">
      <c r="A3031" s="0" t="n">
        <v>-5.50142756977929</v>
      </c>
      <c r="B3031" s="0" t="n">
        <f aca="false">A3031*-1</f>
        <v>5.50142756977929</v>
      </c>
    </row>
    <row r="3032" customFormat="false" ht="15" hidden="false" customHeight="false" outlineLevel="0" collapsed="false">
      <c r="A3032" s="0" t="n">
        <v>-5.53084097292799</v>
      </c>
      <c r="B3032" s="0" t="n">
        <f aca="false">A3032*-1</f>
        <v>5.53084097292799</v>
      </c>
    </row>
    <row r="3033" customFormat="false" ht="15" hidden="false" customHeight="false" outlineLevel="0" collapsed="false">
      <c r="A3033" s="0" t="n">
        <v>-5.49321094260501</v>
      </c>
      <c r="B3033" s="0" t="n">
        <f aca="false">A3033*-1</f>
        <v>5.49321094260501</v>
      </c>
    </row>
    <row r="3034" customFormat="false" ht="15" hidden="false" customHeight="false" outlineLevel="0" collapsed="false">
      <c r="A3034" s="0" t="n">
        <v>-5.50083548450434</v>
      </c>
      <c r="B3034" s="0" t="n">
        <f aca="false">A3034*-1</f>
        <v>5.50083548450434</v>
      </c>
    </row>
    <row r="3035" customFormat="false" ht="15" hidden="false" customHeight="false" outlineLevel="0" collapsed="false">
      <c r="A3035" s="0" t="n">
        <v>-5.52143350440616</v>
      </c>
      <c r="B3035" s="0" t="n">
        <f aca="false">A3035*-1</f>
        <v>5.52143350440616</v>
      </c>
    </row>
    <row r="3036" customFormat="false" ht="15" hidden="false" customHeight="false" outlineLevel="0" collapsed="false">
      <c r="A3036" s="0" t="n">
        <v>-5.51222550261933</v>
      </c>
      <c r="B3036" s="0" t="n">
        <f aca="false">A3036*-1</f>
        <v>5.51222550261933</v>
      </c>
    </row>
    <row r="3037" customFormat="false" ht="15" hidden="false" customHeight="false" outlineLevel="0" collapsed="false">
      <c r="A3037" s="0" t="n">
        <v>-5.50261416746255</v>
      </c>
      <c r="B3037" s="0" t="n">
        <f aca="false">A3037*-1</f>
        <v>5.50261416746255</v>
      </c>
    </row>
    <row r="3038" customFormat="false" ht="15" hidden="false" customHeight="false" outlineLevel="0" collapsed="false">
      <c r="A3038" s="0" t="n">
        <v>-5.49788710602559</v>
      </c>
      <c r="B3038" s="0" t="n">
        <f aca="false">A3038*-1</f>
        <v>5.49788710602559</v>
      </c>
    </row>
    <row r="3039" customFormat="false" ht="15" hidden="false" customHeight="false" outlineLevel="0" collapsed="false">
      <c r="A3039" s="0" t="n">
        <v>-5.50024420533622</v>
      </c>
      <c r="B3039" s="0" t="n">
        <f aca="false">A3039*-1</f>
        <v>5.50024420533622</v>
      </c>
    </row>
    <row r="3040" customFormat="false" ht="15" hidden="false" customHeight="false" outlineLevel="0" collapsed="false">
      <c r="A3040" s="0" t="n">
        <v>-5.50679297822327</v>
      </c>
      <c r="B3040" s="0" t="n">
        <f aca="false">A3040*-1</f>
        <v>5.50679297822327</v>
      </c>
    </row>
    <row r="3041" customFormat="false" ht="15" hidden="false" customHeight="false" outlineLevel="0" collapsed="false">
      <c r="A3041" s="0" t="n">
        <v>-5.50859627970098</v>
      </c>
      <c r="B3041" s="0" t="n">
        <f aca="false">A3041*-1</f>
        <v>5.50859627970098</v>
      </c>
    </row>
    <row r="3042" customFormat="false" ht="15" hidden="false" customHeight="false" outlineLevel="0" collapsed="false">
      <c r="A3042" s="0" t="n">
        <v>-5.4527176920367</v>
      </c>
      <c r="B3042" s="0" t="n">
        <f aca="false">A3042*-1</f>
        <v>5.4527176920367</v>
      </c>
    </row>
    <row r="3043" customFormat="false" ht="15" hidden="false" customHeight="false" outlineLevel="0" collapsed="false">
      <c r="A3043" s="0" t="n">
        <v>-5.52705349704621</v>
      </c>
      <c r="B3043" s="0" t="n">
        <f aca="false">A3043*-1</f>
        <v>5.52705349704621</v>
      </c>
    </row>
    <row r="3044" customFormat="false" ht="15" hidden="false" customHeight="false" outlineLevel="0" collapsed="false">
      <c r="A3044" s="0" t="n">
        <v>-5.51344201456855</v>
      </c>
      <c r="B3044" s="0" t="n">
        <f aca="false">A3044*-1</f>
        <v>5.51344201456855</v>
      </c>
    </row>
    <row r="3045" customFormat="false" ht="15" hidden="false" customHeight="false" outlineLevel="0" collapsed="false">
      <c r="A3045" s="0" t="n">
        <v>-5.55161836314534</v>
      </c>
      <c r="B3045" s="0" t="n">
        <f aca="false">A3045*-1</f>
        <v>5.55161836314534</v>
      </c>
    </row>
    <row r="3046" customFormat="false" ht="15" hidden="false" customHeight="false" outlineLevel="0" collapsed="false">
      <c r="A3046" s="0" t="n">
        <v>-5.51040710017811</v>
      </c>
      <c r="B3046" s="0" t="n">
        <f aca="false">A3046*-1</f>
        <v>5.51040710017811</v>
      </c>
    </row>
    <row r="3047" customFormat="false" ht="15" hidden="false" customHeight="false" outlineLevel="0" collapsed="false">
      <c r="A3047" s="0" t="n">
        <v>-5.55295055585222</v>
      </c>
      <c r="B3047" s="0" t="n">
        <f aca="false">A3047*-1</f>
        <v>5.55295055585222</v>
      </c>
    </row>
    <row r="3048" customFormat="false" ht="15" hidden="false" customHeight="false" outlineLevel="0" collapsed="false">
      <c r="A3048" s="0" t="n">
        <v>-5.45912018364583</v>
      </c>
      <c r="B3048" s="0" t="n">
        <f aca="false">A3048*-1</f>
        <v>5.45912018364583</v>
      </c>
    </row>
    <row r="3049" customFormat="false" ht="15" hidden="false" customHeight="false" outlineLevel="0" collapsed="false">
      <c r="A3049" s="0" t="n">
        <v>-5.51283333264424</v>
      </c>
      <c r="B3049" s="0" t="n">
        <f aca="false">A3049*-1</f>
        <v>5.51283333264424</v>
      </c>
    </row>
    <row r="3050" customFormat="false" ht="15" hidden="false" customHeight="false" outlineLevel="0" collapsed="false">
      <c r="A3050" s="0" t="n">
        <v>-5.50919904798915</v>
      </c>
      <c r="B3050" s="0" t="n">
        <f aca="false">A3050*-1</f>
        <v>5.50919904798915</v>
      </c>
    </row>
    <row r="3051" customFormat="false" ht="15" hidden="false" customHeight="false" outlineLevel="0" collapsed="false">
      <c r="A3051" s="0" t="n">
        <v>-5.51101238875261</v>
      </c>
      <c r="B3051" s="0" t="n">
        <f aca="false">A3051*-1</f>
        <v>5.51101238875261</v>
      </c>
    </row>
    <row r="3052" customFormat="false" ht="15" hidden="false" customHeight="false" outlineLevel="0" collapsed="false">
      <c r="A3052" s="0" t="n">
        <v>-5.51588530923735</v>
      </c>
      <c r="B3052" s="0" t="n">
        <f aca="false">A3052*-1</f>
        <v>5.51588530923735</v>
      </c>
    </row>
    <row r="3053" customFormat="false" ht="15" hidden="false" customHeight="false" outlineLevel="0" collapsed="false">
      <c r="A3053" s="0" t="n">
        <v>-5.5245467398303</v>
      </c>
      <c r="B3053" s="0" t="n">
        <f aca="false">A3053*-1</f>
        <v>5.5245467398303</v>
      </c>
    </row>
    <row r="3054" customFormat="false" ht="15" hidden="false" customHeight="false" outlineLevel="0" collapsed="false">
      <c r="A3054" s="0" t="n">
        <v>-5.52267612179725</v>
      </c>
      <c r="B3054" s="0" t="n">
        <f aca="false">A3054*-1</f>
        <v>5.52267612179725</v>
      </c>
    </row>
    <row r="3055" customFormat="false" ht="15" hidden="false" customHeight="false" outlineLevel="0" collapsed="false">
      <c r="A3055" s="0" t="n">
        <v>-5.50799434685077</v>
      </c>
      <c r="B3055" s="0" t="n">
        <f aca="false">A3055*-1</f>
        <v>5.50799434685077</v>
      </c>
    </row>
    <row r="3056" customFormat="false" ht="15" hidden="false" customHeight="false" outlineLevel="0" collapsed="false">
      <c r="A3056" s="0" t="n">
        <v>-5.48004081924793</v>
      </c>
      <c r="B3056" s="0" t="n">
        <f aca="false">A3056*-1</f>
        <v>5.48004081924793</v>
      </c>
    </row>
    <row r="3057" customFormat="false" ht="15" hidden="false" customHeight="false" outlineLevel="0" collapsed="false">
      <c r="A3057" s="0" t="n">
        <v>-5.50083548450434</v>
      </c>
      <c r="B3057" s="0" t="n">
        <f aca="false">A3057*-1</f>
        <v>5.50083548450434</v>
      </c>
    </row>
    <row r="3058" customFormat="false" ht="15" hidden="false" customHeight="false" outlineLevel="0" collapsed="false">
      <c r="A3058" s="0" t="n">
        <v>-5.51466194369065</v>
      </c>
      <c r="B3058" s="0" t="n">
        <f aca="false">A3058*-1</f>
        <v>5.51466194369065</v>
      </c>
    </row>
    <row r="3059" customFormat="false" ht="15" hidden="false" customHeight="false" outlineLevel="0" collapsed="false">
      <c r="A3059" s="0" t="n">
        <v>-5.48173618047143</v>
      </c>
      <c r="B3059" s="0" t="n">
        <f aca="false">A3059*-1</f>
        <v>5.48173618047143</v>
      </c>
    </row>
    <row r="3060" customFormat="false" ht="15" hidden="false" customHeight="false" outlineLevel="0" collapsed="false">
      <c r="A3060" s="0" t="n">
        <v>-5.51283333264424</v>
      </c>
      <c r="B3060" s="0" t="n">
        <f aca="false">A3060*-1</f>
        <v>5.51283333264424</v>
      </c>
    </row>
    <row r="3061" customFormat="false" ht="15" hidden="false" customHeight="false" outlineLevel="0" collapsed="false">
      <c r="A3061" s="0" t="n">
        <v>-5.4828701092668</v>
      </c>
      <c r="B3061" s="0" t="n">
        <f aca="false">A3061*-1</f>
        <v>5.4828701092668</v>
      </c>
    </row>
    <row r="3062" customFormat="false" ht="15" hidden="false" customHeight="false" outlineLevel="0" collapsed="false">
      <c r="A3062" s="0" t="n">
        <v>-5.53466177013991</v>
      </c>
      <c r="B3062" s="0" t="n">
        <f aca="false">A3062*-1</f>
        <v>5.53466177013991</v>
      </c>
    </row>
    <row r="3063" customFormat="false" ht="15" hidden="false" customHeight="false" outlineLevel="0" collapsed="false">
      <c r="A3063" s="0" t="n">
        <v>-5.4650732230243</v>
      </c>
      <c r="B3063" s="0" t="n">
        <f aca="false">A3063*-1</f>
        <v>5.4650732230243</v>
      </c>
    </row>
    <row r="3064" customFormat="false" ht="15" hidden="false" customHeight="false" outlineLevel="0" collapsed="false">
      <c r="A3064" s="0" t="n">
        <v>-5.51649828673064</v>
      </c>
      <c r="B3064" s="0" t="n">
        <f aca="false">A3064*-1</f>
        <v>5.51649828673064</v>
      </c>
    </row>
    <row r="3065" customFormat="false" ht="15" hidden="false" customHeight="false" outlineLevel="0" collapsed="false">
      <c r="A3065" s="0" t="n">
        <v>-5.54501801601564</v>
      </c>
      <c r="B3065" s="0" t="n">
        <f aca="false">A3065*-1</f>
        <v>5.54501801601564</v>
      </c>
    </row>
    <row r="3066" customFormat="false" ht="15" hidden="false" customHeight="false" outlineLevel="0" collapsed="false">
      <c r="A3066" s="0" t="n">
        <v>-5.54305731525011</v>
      </c>
      <c r="B3066" s="0" t="n">
        <f aca="false">A3066*-1</f>
        <v>5.54305731525011</v>
      </c>
    </row>
    <row r="3067" customFormat="false" ht="15" hidden="false" customHeight="false" outlineLevel="0" collapsed="false">
      <c r="A3067" s="0" t="n">
        <v>-5.54698760887854</v>
      </c>
      <c r="B3067" s="0" t="n">
        <f aca="false">A3067*-1</f>
        <v>5.54698760887854</v>
      </c>
    </row>
    <row r="3068" customFormat="false" ht="15" hidden="false" customHeight="false" outlineLevel="0" collapsed="false">
      <c r="A3068" s="0" t="n">
        <v>-5.47166188767516</v>
      </c>
      <c r="B3068" s="0" t="n">
        <f aca="false">A3068*-1</f>
        <v>5.47166188767516</v>
      </c>
    </row>
    <row r="3069" customFormat="false" ht="15" hidden="false" customHeight="false" outlineLevel="0" collapsed="false">
      <c r="A3069" s="0" t="n">
        <v>-5.51161852211256</v>
      </c>
      <c r="B3069" s="0" t="n">
        <f aca="false">A3069*-1</f>
        <v>5.51161852211256</v>
      </c>
    </row>
    <row r="3070" customFormat="false" ht="15" hidden="false" customHeight="false" outlineLevel="0" collapsed="false">
      <c r="A3070" s="0" t="n">
        <v>-5.51405155078356</v>
      </c>
      <c r="B3070" s="0" t="n">
        <f aca="false">A3070*-1</f>
        <v>5.51405155078356</v>
      </c>
    </row>
    <row r="3071" customFormat="false" ht="15" hidden="false" customHeight="false" outlineLevel="0" collapsed="false">
      <c r="A3071" s="0" t="n">
        <v>-5.53530185055335</v>
      </c>
      <c r="B3071" s="0" t="n">
        <f aca="false">A3071*-1</f>
        <v>5.53530185055335</v>
      </c>
    </row>
    <row r="3072" customFormat="false" ht="15" hidden="false" customHeight="false" outlineLevel="0" collapsed="false">
      <c r="A3072" s="0" t="n">
        <v>-5.5232987663224</v>
      </c>
      <c r="B3072" s="0" t="n">
        <f aca="false">A3072*-1</f>
        <v>5.5232987663224</v>
      </c>
    </row>
    <row r="3073" customFormat="false" ht="15" hidden="false" customHeight="false" outlineLevel="0" collapsed="false">
      <c r="A3073" s="0" t="n">
        <v>-5.48400700646553</v>
      </c>
      <c r="B3073" s="0" t="n">
        <f aca="false">A3073*-1</f>
        <v>5.48400700646553</v>
      </c>
    </row>
    <row r="3074" customFormat="false" ht="15" hidden="false" customHeight="false" outlineLevel="0" collapsed="false">
      <c r="A3074" s="0" t="n">
        <v>-5.51101238875261</v>
      </c>
      <c r="B3074" s="0" t="n">
        <f aca="false">A3074*-1</f>
        <v>5.51101238875261</v>
      </c>
    </row>
    <row r="3075" customFormat="false" ht="15" hidden="false" customHeight="false" outlineLevel="0" collapsed="false">
      <c r="A3075" s="0" t="n">
        <v>-5.51466194369065</v>
      </c>
      <c r="B3075" s="0" t="n">
        <f aca="false">A3075*-1</f>
        <v>5.51466194369065</v>
      </c>
    </row>
    <row r="3076" customFormat="false" ht="15" hidden="false" customHeight="false" outlineLevel="0" collapsed="false">
      <c r="A3076" s="0" t="n">
        <v>-5.50440016510738</v>
      </c>
      <c r="B3076" s="0" t="n">
        <f aca="false">A3076*-1</f>
        <v>5.50440016510738</v>
      </c>
    </row>
    <row r="3077" customFormat="false" ht="15" hidden="false" customHeight="false" outlineLevel="0" collapsed="false">
      <c r="A3077" s="0" t="n">
        <v>-5.51101238875261</v>
      </c>
      <c r="B3077" s="0" t="n">
        <f aca="false">A3077*-1</f>
        <v>5.51101238875261</v>
      </c>
    </row>
    <row r="3078" customFormat="false" ht="15" hidden="false" customHeight="false" outlineLevel="0" collapsed="false">
      <c r="A3078" s="0" t="n">
        <v>-5.4772298419141</v>
      </c>
      <c r="B3078" s="0" t="n">
        <f aca="false">A3078*-1</f>
        <v>5.4772298419141</v>
      </c>
    </row>
    <row r="3079" customFormat="false" ht="15" hidden="false" customHeight="false" outlineLevel="0" collapsed="false">
      <c r="A3079" s="0" t="n">
        <v>-5.50440016510738</v>
      </c>
      <c r="B3079" s="0" t="n">
        <f aca="false">A3079*-1</f>
        <v>5.50440016510738</v>
      </c>
    </row>
    <row r="3080" customFormat="false" ht="15" hidden="false" customHeight="false" outlineLevel="0" collapsed="false">
      <c r="A3080" s="0" t="n">
        <v>-5.5289431061849</v>
      </c>
      <c r="B3080" s="0" t="n">
        <f aca="false">A3080*-1</f>
        <v>5.5289431061849</v>
      </c>
    </row>
    <row r="3081" customFormat="false" ht="15" hidden="false" customHeight="false" outlineLevel="0" collapsed="false">
      <c r="A3081" s="0" t="n">
        <v>-5.51222550261933</v>
      </c>
      <c r="B3081" s="0" t="n">
        <f aca="false">A3081*-1</f>
        <v>5.51222550261933</v>
      </c>
    </row>
    <row r="3082" customFormat="false" ht="15" hidden="false" customHeight="false" outlineLevel="0" collapsed="false">
      <c r="A3082" s="0" t="n">
        <v>-5.50919904798915</v>
      </c>
      <c r="B3082" s="0" t="n">
        <f aca="false">A3082*-1</f>
        <v>5.50919904798915</v>
      </c>
    </row>
    <row r="3083" customFormat="false" ht="15" hidden="false" customHeight="false" outlineLevel="0" collapsed="false">
      <c r="A3083" s="0" t="n">
        <v>-5.48800974891921</v>
      </c>
      <c r="B3083" s="0" t="n">
        <f aca="false">A3083*-1</f>
        <v>5.48800974891921</v>
      </c>
    </row>
    <row r="3084" customFormat="false" ht="15" hidden="false" customHeight="false" outlineLevel="0" collapsed="false">
      <c r="A3084" s="0" t="n">
        <v>-5.50440016510738</v>
      </c>
      <c r="B3084" s="0" t="n">
        <f aca="false">A3084*-1</f>
        <v>5.50440016510738</v>
      </c>
    </row>
    <row r="3085" customFormat="false" ht="15" hidden="false" customHeight="false" outlineLevel="0" collapsed="false">
      <c r="A3085" s="0" t="n">
        <v>-5.52705349704621</v>
      </c>
      <c r="B3085" s="0" t="n">
        <f aca="false">A3085*-1</f>
        <v>5.52705349704621</v>
      </c>
    </row>
    <row r="3086" customFormat="false" ht="15" hidden="false" customHeight="false" outlineLevel="0" collapsed="false">
      <c r="A3086" s="0" t="n">
        <v>-5.51283333264424</v>
      </c>
      <c r="B3086" s="0" t="n">
        <f aca="false">A3086*-1</f>
        <v>5.51283333264424</v>
      </c>
    </row>
    <row r="3087" customFormat="false" ht="15" hidden="false" customHeight="false" outlineLevel="0" collapsed="false">
      <c r="A3087" s="0" t="n">
        <v>-5.52705349704621</v>
      </c>
      <c r="B3087" s="0" t="n">
        <f aca="false">A3087*-1</f>
        <v>5.52705349704621</v>
      </c>
    </row>
    <row r="3088" customFormat="false" ht="15" hidden="false" customHeight="false" outlineLevel="0" collapsed="false">
      <c r="A3088" s="0" t="n">
        <v>-5.51588530923735</v>
      </c>
      <c r="B3088" s="0" t="n">
        <f aca="false">A3088*-1</f>
        <v>5.51588530923735</v>
      </c>
    </row>
    <row r="3089" customFormat="false" ht="15" hidden="false" customHeight="false" outlineLevel="0" collapsed="false">
      <c r="A3089" s="0" t="n">
        <v>-5.50679297822327</v>
      </c>
      <c r="B3089" s="0" t="n">
        <f aca="false">A3089*-1</f>
        <v>5.50679297822327</v>
      </c>
    </row>
    <row r="3090" customFormat="false" ht="15" hidden="false" customHeight="false" outlineLevel="0" collapsed="false">
      <c r="A3090" s="0" t="n">
        <v>-5.48514688764984</v>
      </c>
      <c r="B3090" s="0" t="n">
        <f aca="false">A3090*-1</f>
        <v>5.48514688764984</v>
      </c>
    </row>
    <row r="3091" customFormat="false" ht="15" hidden="false" customHeight="false" outlineLevel="0" collapsed="false">
      <c r="A3091" s="0" t="n">
        <v>-5.49965373008291</v>
      </c>
      <c r="B3091" s="0" t="n">
        <f aca="false">A3091*-1</f>
        <v>5.49965373008291</v>
      </c>
    </row>
    <row r="3092" customFormat="false" ht="15" hidden="false" customHeight="false" outlineLevel="0" collapsed="false">
      <c r="A3092" s="0" t="n">
        <v>-5.50799434685077</v>
      </c>
      <c r="B3092" s="0" t="n">
        <f aca="false">A3092*-1</f>
        <v>5.50799434685077</v>
      </c>
    </row>
    <row r="3093" customFormat="false" ht="15" hidden="false" customHeight="false" outlineLevel="0" collapsed="false">
      <c r="A3093" s="0" t="n">
        <v>-5.49847518259737</v>
      </c>
      <c r="B3093" s="0" t="n">
        <f aca="false">A3093*-1</f>
        <v>5.49847518259737</v>
      </c>
    </row>
    <row r="3094" customFormat="false" ht="15" hidden="false" customHeight="false" outlineLevel="0" collapsed="false">
      <c r="A3094" s="0" t="n">
        <v>-5.53211084073888</v>
      </c>
      <c r="B3094" s="0" t="n">
        <f aca="false">A3094*-1</f>
        <v>5.53211084073888</v>
      </c>
    </row>
    <row r="3095" customFormat="false" ht="15" hidden="false" customHeight="false" outlineLevel="0" collapsed="false">
      <c r="A3095" s="0" t="n">
        <v>-5.44902603486787</v>
      </c>
      <c r="B3095" s="0" t="n">
        <f aca="false">A3095*-1</f>
        <v>5.44902603486787</v>
      </c>
    </row>
    <row r="3096" customFormat="false" ht="15" hidden="false" customHeight="false" outlineLevel="0" collapsed="false">
      <c r="A3096" s="0" t="n">
        <v>-5.52143350440616</v>
      </c>
      <c r="B3096" s="0" t="n">
        <f aca="false">A3096*-1</f>
        <v>5.52143350440616</v>
      </c>
    </row>
    <row r="3097" customFormat="false" ht="15" hidden="false" customHeight="false" outlineLevel="0" collapsed="false">
      <c r="A3097" s="0" t="n">
        <v>-5.51222550261933</v>
      </c>
      <c r="B3097" s="0" t="n">
        <f aca="false">A3097*-1</f>
        <v>5.51222550261933</v>
      </c>
    </row>
    <row r="3098" customFormat="false" ht="15" hidden="false" customHeight="false" outlineLevel="0" collapsed="false">
      <c r="A3098" s="0" t="n">
        <v>-5.47779058373752</v>
      </c>
      <c r="B3098" s="0" t="n">
        <f aca="false">A3098*-1</f>
        <v>5.47779058373752</v>
      </c>
    </row>
    <row r="3099" customFormat="false" ht="15" hidden="false" customHeight="false" outlineLevel="0" collapsed="false">
      <c r="A3099" s="0" t="n">
        <v>-5.5245467398303</v>
      </c>
      <c r="B3099" s="0" t="n">
        <f aca="false">A3099*-1</f>
        <v>5.5245467398303</v>
      </c>
    </row>
    <row r="3100" customFormat="false" ht="15" hidden="false" customHeight="false" outlineLevel="0" collapsed="false">
      <c r="A3100" s="0" t="n">
        <v>-5.52019443229061</v>
      </c>
      <c r="B3100" s="0" t="n">
        <f aca="false">A3100*-1</f>
        <v>5.52019443229061</v>
      </c>
    </row>
    <row r="3101" customFormat="false" ht="15" hidden="false" customHeight="false" outlineLevel="0" collapsed="false">
      <c r="A3101" s="0" t="n">
        <v>-5.51405155078356</v>
      </c>
      <c r="B3101" s="0" t="n">
        <f aca="false">A3101*-1</f>
        <v>5.51405155078356</v>
      </c>
    </row>
    <row r="3102" customFormat="false" ht="15" hidden="false" customHeight="false" outlineLevel="0" collapsed="false">
      <c r="A3102" s="0" t="n">
        <v>-5.50499713356138</v>
      </c>
      <c r="B3102" s="0" t="n">
        <f aca="false">A3102*-1</f>
        <v>5.50499713356138</v>
      </c>
    </row>
    <row r="3103" customFormat="false" ht="15" hidden="false" customHeight="false" outlineLevel="0" collapsed="false">
      <c r="A3103" s="0" t="n">
        <v>-5.49089160741625</v>
      </c>
      <c r="B3103" s="0" t="n">
        <f aca="false">A3103*-1</f>
        <v>5.49089160741625</v>
      </c>
    </row>
    <row r="3104" customFormat="false" ht="15" hidden="false" customHeight="false" outlineLevel="0" collapsed="false">
      <c r="A3104" s="0" t="n">
        <v>-5.50083548450434</v>
      </c>
      <c r="B3104" s="0" t="n">
        <f aca="false">A3104*-1</f>
        <v>5.50083548450434</v>
      </c>
    </row>
    <row r="3105" customFormat="false" ht="15" hidden="false" customHeight="false" outlineLevel="0" collapsed="false">
      <c r="A3105" s="0" t="n">
        <v>-5.50679297822327</v>
      </c>
      <c r="B3105" s="0" t="n">
        <f aca="false">A3105*-1</f>
        <v>5.50679297822327</v>
      </c>
    </row>
    <row r="3106" customFormat="false" ht="15" hidden="false" customHeight="false" outlineLevel="0" collapsed="false">
      <c r="A3106" s="0" t="n">
        <v>-5.52579830980861</v>
      </c>
      <c r="B3106" s="0" t="n">
        <f aca="false">A3106*-1</f>
        <v>5.52579830980861</v>
      </c>
    </row>
    <row r="3107" customFormat="false" ht="15" hidden="false" customHeight="false" outlineLevel="0" collapsed="false">
      <c r="A3107" s="0" t="n">
        <v>-5.51649828673064</v>
      </c>
      <c r="B3107" s="0" t="n">
        <f aca="false">A3107*-1</f>
        <v>5.51649828673064</v>
      </c>
    </row>
    <row r="3108" customFormat="false" ht="15" hidden="false" customHeight="false" outlineLevel="0" collapsed="false">
      <c r="A3108" s="0" t="n">
        <v>-5.50083548450434</v>
      </c>
      <c r="B3108" s="0" t="n">
        <f aca="false">A3108*-1</f>
        <v>5.50083548450434</v>
      </c>
    </row>
    <row r="3109" customFormat="false" ht="15" hidden="false" customHeight="false" outlineLevel="0" collapsed="false">
      <c r="A3109" s="0" t="n">
        <v>-5.53402263171418</v>
      </c>
      <c r="B3109" s="0" t="n">
        <f aca="false">A3109*-1</f>
        <v>5.53402263171418</v>
      </c>
    </row>
    <row r="3110" customFormat="false" ht="15" hidden="false" customHeight="false" outlineLevel="0" collapsed="false">
      <c r="A3110" s="0" t="n">
        <v>-5.50559492372032</v>
      </c>
      <c r="B3110" s="0" t="n">
        <f aca="false">A3110*-1</f>
        <v>5.50559492372032</v>
      </c>
    </row>
    <row r="3111" customFormat="false" ht="15" hidden="false" customHeight="false" outlineLevel="0" collapsed="false">
      <c r="A3111" s="0" t="n">
        <v>-5.52517207396556</v>
      </c>
      <c r="B3111" s="0" t="n">
        <f aca="false">A3111*-1</f>
        <v>5.52517207396556</v>
      </c>
    </row>
    <row r="3112" customFormat="false" ht="15" hidden="false" customHeight="false" outlineLevel="0" collapsed="false">
      <c r="A3112" s="0" t="n">
        <v>-5.49495860887453</v>
      </c>
      <c r="B3112" s="0" t="n">
        <f aca="false">A3112*-1</f>
        <v>5.49495860887453</v>
      </c>
    </row>
    <row r="3113" customFormat="false" ht="15" hidden="false" customHeight="false" outlineLevel="0" collapsed="false">
      <c r="A3113" s="0" t="n">
        <v>-5.50499713356138</v>
      </c>
      <c r="B3113" s="0" t="n">
        <f aca="false">A3113*-1</f>
        <v>5.50499713356138</v>
      </c>
    </row>
    <row r="3114" customFormat="false" ht="15" hidden="false" customHeight="false" outlineLevel="0" collapsed="false">
      <c r="A3114" s="0" t="n">
        <v>-5.51101238875261</v>
      </c>
      <c r="B3114" s="0" t="n">
        <f aca="false">A3114*-1</f>
        <v>5.51101238875261</v>
      </c>
    </row>
    <row r="3115" customFormat="false" ht="15" hidden="false" customHeight="false" outlineLevel="0" collapsed="false">
      <c r="A3115" s="0" t="n">
        <v>-5.48343818584472</v>
      </c>
      <c r="B3115" s="0" t="n">
        <f aca="false">A3115*-1</f>
        <v>5.48343818584472</v>
      </c>
    </row>
    <row r="3116" customFormat="false" ht="15" hidden="false" customHeight="false" outlineLevel="0" collapsed="false">
      <c r="A3116" s="0" t="n">
        <v>-5.52205436867473</v>
      </c>
      <c r="B3116" s="0" t="n">
        <f aca="false">A3116*-1</f>
        <v>5.52205436867473</v>
      </c>
    </row>
    <row r="3117" customFormat="false" ht="15" hidden="false" customHeight="false" outlineLevel="0" collapsed="false">
      <c r="A3117" s="0" t="n">
        <v>-5.48060520461898</v>
      </c>
      <c r="B3117" s="0" t="n">
        <f aca="false">A3117*-1</f>
        <v>5.48060520461898</v>
      </c>
    </row>
    <row r="3118" customFormat="false" ht="15" hidden="false" customHeight="false" outlineLevel="0" collapsed="false">
      <c r="A3118" s="0" t="n">
        <v>-5.48858459279123</v>
      </c>
      <c r="B3118" s="0" t="n">
        <f aca="false">A3118*-1</f>
        <v>5.48858459279123</v>
      </c>
    </row>
    <row r="3119" customFormat="false" ht="15" hidden="false" customHeight="false" outlineLevel="0" collapsed="false">
      <c r="A3119" s="0" t="n">
        <v>-5.50440016510738</v>
      </c>
      <c r="B3119" s="0" t="n">
        <f aca="false">A3119*-1</f>
        <v>5.50440016510738</v>
      </c>
    </row>
    <row r="3120" customFormat="false" ht="15" hidden="false" customHeight="false" outlineLevel="0" collapsed="false">
      <c r="A3120" s="0" t="n">
        <v>-5.49089160741625</v>
      </c>
      <c r="B3120" s="0" t="n">
        <f aca="false">A3120*-1</f>
        <v>5.49089160741625</v>
      </c>
    </row>
    <row r="3121" customFormat="false" ht="15" hidden="false" customHeight="false" outlineLevel="0" collapsed="false">
      <c r="A3121" s="0" t="n">
        <v>-5.48743566492034</v>
      </c>
      <c r="B3121" s="0" t="n">
        <f aca="false">A3121*-1</f>
        <v>5.48743566492034</v>
      </c>
    </row>
    <row r="3122" customFormat="false" ht="15" hidden="false" customHeight="false" outlineLevel="0" collapsed="false">
      <c r="A3122" s="0" t="n">
        <v>-5.50142756977929</v>
      </c>
      <c r="B3122" s="0" t="n">
        <f aca="false">A3122*-1</f>
        <v>5.50142756977929</v>
      </c>
    </row>
    <row r="3123" customFormat="false" ht="15" hidden="false" customHeight="false" outlineLevel="0" collapsed="false">
      <c r="A3123" s="0" t="n">
        <v>-5.48916019855064</v>
      </c>
      <c r="B3123" s="0" t="n">
        <f aca="false">A3123*-1</f>
        <v>5.48916019855064</v>
      </c>
    </row>
    <row r="3124" customFormat="false" ht="15" hidden="false" customHeight="false" outlineLevel="0" collapsed="false">
      <c r="A3124" s="0" t="n">
        <v>-5.52205436867473</v>
      </c>
      <c r="B3124" s="0" t="n">
        <f aca="false">A3124*-1</f>
        <v>5.52205436867473</v>
      </c>
    </row>
    <row r="3125" customFormat="false" ht="15" hidden="false" customHeight="false" outlineLevel="0" collapsed="false">
      <c r="A3125" s="0" t="n">
        <v>-5.49321094260501</v>
      </c>
      <c r="B3125" s="0" t="n">
        <f aca="false">A3125*-1</f>
        <v>5.49321094260501</v>
      </c>
    </row>
    <row r="3126" customFormat="false" ht="15" hidden="false" customHeight="false" outlineLevel="0" collapsed="false">
      <c r="A3126" s="0" t="n">
        <v>-5.47666982316223</v>
      </c>
      <c r="B3126" s="0" t="n">
        <f aca="false">A3126*-1</f>
        <v>5.47666982316223</v>
      </c>
    </row>
    <row r="3127" customFormat="false" ht="15" hidden="false" customHeight="false" outlineLevel="0" collapsed="false">
      <c r="A3127" s="0" t="n">
        <v>-5.49089160741625</v>
      </c>
      <c r="B3127" s="0" t="n">
        <f aca="false">A3127*-1</f>
        <v>5.49089160741625</v>
      </c>
    </row>
    <row r="3128" customFormat="false" ht="15" hidden="false" customHeight="false" outlineLevel="0" collapsed="false">
      <c r="A3128" s="0" t="n">
        <v>-5.50261416746255</v>
      </c>
      <c r="B3128" s="0" t="n">
        <f aca="false">A3128*-1</f>
        <v>5.50261416746255</v>
      </c>
    </row>
    <row r="3129" customFormat="false" ht="15" hidden="false" customHeight="false" outlineLevel="0" collapsed="false">
      <c r="A3129" s="0" t="n">
        <v>-5.50142756977929</v>
      </c>
      <c r="B3129" s="0" t="n">
        <f aca="false">A3129*-1</f>
        <v>5.50142756977929</v>
      </c>
    </row>
    <row r="3130" customFormat="false" ht="15" hidden="false" customHeight="false" outlineLevel="0" collapsed="false">
      <c r="A3130" s="0" t="n">
        <v>-5.50024420533622</v>
      </c>
      <c r="B3130" s="0" t="n">
        <f aca="false">A3130*-1</f>
        <v>5.50024420533622</v>
      </c>
    </row>
    <row r="3131" customFormat="false" ht="15" hidden="false" customHeight="false" outlineLevel="0" collapsed="false">
      <c r="A3131" s="0" t="n">
        <v>-5.46780636283092</v>
      </c>
      <c r="B3131" s="0" t="n">
        <f aca="false">A3131*-1</f>
        <v>5.46780636283092</v>
      </c>
    </row>
    <row r="3132" customFormat="false" ht="15" hidden="false" customHeight="false" outlineLevel="0" collapsed="false">
      <c r="A3132" s="0" t="n">
        <v>-5.50980265403753</v>
      </c>
      <c r="B3132" s="0" t="n">
        <f aca="false">A3132*-1</f>
        <v>5.50980265403753</v>
      </c>
    </row>
    <row r="3133" customFormat="false" ht="15" hidden="false" customHeight="false" outlineLevel="0" collapsed="false">
      <c r="A3133" s="0" t="n">
        <v>-5.50261416746255</v>
      </c>
      <c r="B3133" s="0" t="n">
        <f aca="false">A3133*-1</f>
        <v>5.50261416746255</v>
      </c>
    </row>
    <row r="3134" customFormat="false" ht="15" hidden="false" customHeight="false" outlineLevel="0" collapsed="false">
      <c r="A3134" s="0" t="n">
        <v>-5.51101238875261</v>
      </c>
      <c r="B3134" s="0" t="n">
        <f aca="false">A3134*-1</f>
        <v>5.51101238875261</v>
      </c>
    </row>
    <row r="3135" customFormat="false" ht="15" hidden="false" customHeight="false" outlineLevel="0" collapsed="false">
      <c r="A3135" s="0" t="n">
        <v>-5.49906405656136</v>
      </c>
      <c r="B3135" s="0" t="n">
        <f aca="false">A3135*-1</f>
        <v>5.49906405656136</v>
      </c>
    </row>
    <row r="3136" customFormat="false" ht="15" hidden="false" customHeight="false" outlineLevel="0" collapsed="false">
      <c r="A3136" s="0" t="n">
        <v>-5.48457657308081</v>
      </c>
      <c r="B3136" s="0" t="n">
        <f aca="false">A3136*-1</f>
        <v>5.48457657308081</v>
      </c>
    </row>
    <row r="3137" customFormat="false" ht="15" hidden="false" customHeight="false" outlineLevel="0" collapsed="false">
      <c r="A3137" s="0" t="n">
        <v>-5.48514688764984</v>
      </c>
      <c r="B3137" s="0" t="n">
        <f aca="false">A3137*-1</f>
        <v>5.48514688764984</v>
      </c>
    </row>
    <row r="3138" customFormat="false" ht="15" hidden="false" customHeight="false" outlineLevel="0" collapsed="false">
      <c r="A3138" s="0" t="n">
        <v>-5.46725835710281</v>
      </c>
      <c r="B3138" s="0" t="n">
        <f aca="false">A3138*-1</f>
        <v>5.46725835710281</v>
      </c>
    </row>
    <row r="3139" customFormat="false" ht="15" hidden="false" customHeight="false" outlineLevel="0" collapsed="false">
      <c r="A3139" s="0" t="n">
        <v>-5.47499408674785</v>
      </c>
      <c r="B3139" s="0" t="n">
        <f aca="false">A3139*-1</f>
        <v>5.47499408674785</v>
      </c>
    </row>
    <row r="3140" customFormat="false" ht="15" hidden="false" customHeight="false" outlineLevel="0" collapsed="false">
      <c r="A3140" s="0" t="n">
        <v>-5.52081352645375</v>
      </c>
      <c r="B3140" s="0" t="n">
        <f aca="false">A3140*-1</f>
        <v>5.52081352645375</v>
      </c>
    </row>
    <row r="3141" customFormat="false" ht="15" hidden="false" customHeight="false" outlineLevel="0" collapsed="false">
      <c r="A3141" s="0" t="n">
        <v>-5.49321094260501</v>
      </c>
      <c r="B3141" s="0" t="n">
        <f aca="false">A3141*-1</f>
        <v>5.49321094260501</v>
      </c>
    </row>
    <row r="3142" customFormat="false" ht="15" hidden="false" customHeight="false" outlineLevel="0" collapsed="false">
      <c r="A3142" s="0" t="n">
        <v>-5.48800974891921</v>
      </c>
      <c r="B3142" s="0" t="n">
        <f aca="false">A3142*-1</f>
        <v>5.48800974891921</v>
      </c>
    </row>
    <row r="3143" customFormat="false" ht="15" hidden="false" customHeight="false" outlineLevel="0" collapsed="false">
      <c r="A3143" s="0" t="n">
        <v>-5.42651338941275</v>
      </c>
      <c r="B3143" s="0" t="n">
        <f aca="false">A3143*-1</f>
        <v>5.42651338941275</v>
      </c>
    </row>
    <row r="3144" customFormat="false" ht="15" hidden="false" customHeight="false" outlineLevel="0" collapsed="false">
      <c r="A3144" s="0" t="n">
        <v>-5.50440016510738</v>
      </c>
      <c r="B3144" s="0" t="n">
        <f aca="false">A3144*-1</f>
        <v>5.50440016510738</v>
      </c>
    </row>
    <row r="3145" customFormat="false" ht="15" hidden="false" customHeight="false" outlineLevel="0" collapsed="false">
      <c r="A3145" s="0" t="n">
        <v>-5.49321094260501</v>
      </c>
      <c r="B3145" s="0" t="n">
        <f aca="false">A3145*-1</f>
        <v>5.49321094260501</v>
      </c>
    </row>
    <row r="3146" customFormat="false" ht="15" hidden="false" customHeight="false" outlineLevel="0" collapsed="false">
      <c r="A3146" s="0" t="n">
        <v>-5.50679297822327</v>
      </c>
      <c r="B3146" s="0" t="n">
        <f aca="false">A3146*-1</f>
        <v>5.50679297822327</v>
      </c>
    </row>
    <row r="3147" customFormat="false" ht="15" hidden="false" customHeight="false" outlineLevel="0" collapsed="false">
      <c r="A3147" s="0" t="n">
        <v>-5.48686233878836</v>
      </c>
      <c r="B3147" s="0" t="n">
        <f aca="false">A3147*-1</f>
        <v>5.48686233878836</v>
      </c>
    </row>
    <row r="3148" customFormat="false" ht="15" hidden="false" customHeight="false" outlineLevel="0" collapsed="false">
      <c r="A3148" s="0" t="n">
        <v>-5.50919904798915</v>
      </c>
      <c r="B3148" s="0" t="n">
        <f aca="false">A3148*-1</f>
        <v>5.50919904798915</v>
      </c>
    </row>
    <row r="3149" customFormat="false" ht="15" hidden="false" customHeight="false" outlineLevel="0" collapsed="false">
      <c r="A3149" s="0" t="n">
        <v>-5.50619353784942</v>
      </c>
      <c r="B3149" s="0" t="n">
        <f aca="false">A3149*-1</f>
        <v>5.50619353784942</v>
      </c>
    </row>
    <row r="3150" customFormat="false" ht="15" hidden="false" customHeight="false" outlineLevel="0" collapsed="false">
      <c r="A3150" s="0" t="n">
        <v>-5.51344201456855</v>
      </c>
      <c r="B3150" s="0" t="n">
        <f aca="false">A3150*-1</f>
        <v>5.51344201456855</v>
      </c>
    </row>
    <row r="3151" customFormat="false" ht="15" hidden="false" customHeight="false" outlineLevel="0" collapsed="false">
      <c r="A3151" s="0" t="n">
        <v>-5.50202046336202</v>
      </c>
      <c r="B3151" s="0" t="n">
        <f aca="false">A3151*-1</f>
        <v>5.50202046336202</v>
      </c>
    </row>
    <row r="3152" customFormat="false" ht="15" hidden="false" customHeight="false" outlineLevel="0" collapsed="false">
      <c r="A3152" s="0" t="n">
        <v>-5.51222550261933</v>
      </c>
      <c r="B3152" s="0" t="n">
        <f aca="false">A3152*-1</f>
        <v>5.51222550261933</v>
      </c>
    </row>
    <row r="3153" customFormat="false" ht="15" hidden="false" customHeight="false" outlineLevel="0" collapsed="false">
      <c r="A3153" s="0" t="n">
        <v>-5.45007759587049</v>
      </c>
      <c r="B3153" s="0" t="n">
        <f aca="false">A3153*-1</f>
        <v>5.45007759587049</v>
      </c>
    </row>
    <row r="3154" customFormat="false" ht="15" hidden="false" customHeight="false" outlineLevel="0" collapsed="false">
      <c r="A3154" s="0" t="n">
        <v>-5.48800974891921</v>
      </c>
      <c r="B3154" s="0" t="n">
        <f aca="false">A3154*-1</f>
        <v>5.48800974891921</v>
      </c>
    </row>
    <row r="3155" customFormat="false" ht="15" hidden="false" customHeight="false" outlineLevel="0" collapsed="false">
      <c r="A3155" s="0" t="n">
        <v>-5.52579830980861</v>
      </c>
      <c r="B3155" s="0" t="n">
        <f aca="false">A3155*-1</f>
        <v>5.52579830980861</v>
      </c>
    </row>
    <row r="3156" customFormat="false" ht="15" hidden="false" customHeight="false" outlineLevel="0" collapsed="false">
      <c r="A3156" s="0" t="n">
        <v>-5.52831232251279</v>
      </c>
      <c r="B3156" s="0" t="n">
        <f aca="false">A3156*-1</f>
        <v>5.52831232251279</v>
      </c>
    </row>
    <row r="3157" customFormat="false" ht="15" hidden="false" customHeight="false" outlineLevel="0" collapsed="false">
      <c r="A3157" s="0" t="n">
        <v>-5.52768245368316</v>
      </c>
      <c r="B3157" s="0" t="n">
        <f aca="false">A3157*-1</f>
        <v>5.52768245368316</v>
      </c>
    </row>
    <row r="3158" customFormat="false" ht="15" hidden="false" customHeight="false" outlineLevel="0" collapsed="false">
      <c r="A3158" s="0" t="n">
        <v>-5.50202046336202</v>
      </c>
      <c r="B3158" s="0" t="n">
        <f aca="false">A3158*-1</f>
        <v>5.50202046336202</v>
      </c>
    </row>
    <row r="3159" customFormat="false" ht="15" hidden="false" customHeight="false" outlineLevel="0" collapsed="false">
      <c r="A3159" s="0" t="n">
        <v>-5.50261416746255</v>
      </c>
      <c r="B3159" s="0" t="n">
        <f aca="false">A3159*-1</f>
        <v>5.50261416746255</v>
      </c>
    </row>
    <row r="3160" customFormat="false" ht="15" hidden="false" customHeight="false" outlineLevel="0" collapsed="false">
      <c r="A3160" s="0" t="n">
        <v>-5.53211084073888</v>
      </c>
      <c r="B3160" s="0" t="n">
        <f aca="false">A3160*-1</f>
        <v>5.53211084073888</v>
      </c>
    </row>
    <row r="3161" customFormat="false" ht="15" hidden="false" customHeight="false" outlineLevel="0" collapsed="false">
      <c r="A3161" s="0" t="n">
        <v>-5.54110542665259</v>
      </c>
      <c r="B3161" s="0" t="n">
        <f aca="false">A3161*-1</f>
        <v>5.54110542665259</v>
      </c>
    </row>
    <row r="3162" customFormat="false" ht="15" hidden="false" customHeight="false" outlineLevel="0" collapsed="false">
      <c r="A3162" s="0" t="n">
        <v>-5.52143350440616</v>
      </c>
      <c r="B3162" s="0" t="n">
        <f aca="false">A3162*-1</f>
        <v>5.52143350440616</v>
      </c>
    </row>
    <row r="3163" customFormat="false" ht="15" hidden="false" customHeight="false" outlineLevel="0" collapsed="false">
      <c r="A3163" s="0" t="n">
        <v>-5.51161852211256</v>
      </c>
      <c r="B3163" s="0" t="n">
        <f aca="false">A3163*-1</f>
        <v>5.51161852211256</v>
      </c>
    </row>
    <row r="3164" customFormat="false" ht="15" hidden="false" customHeight="false" outlineLevel="0" collapsed="false">
      <c r="A3164" s="0" t="n">
        <v>-5.50739324712588</v>
      </c>
      <c r="B3164" s="0" t="n">
        <f aca="false">A3164*-1</f>
        <v>5.50739324712588</v>
      </c>
    </row>
    <row r="3165" customFormat="false" ht="15" hidden="false" customHeight="false" outlineLevel="0" collapsed="false">
      <c r="A3165" s="0" t="n">
        <v>-5.51161852211256</v>
      </c>
      <c r="B3165" s="0" t="n">
        <f aca="false">A3165*-1</f>
        <v>5.51161852211256</v>
      </c>
    </row>
    <row r="3166" customFormat="false" ht="15" hidden="false" customHeight="false" outlineLevel="0" collapsed="false">
      <c r="A3166" s="0" t="n">
        <v>-5.52143350440616</v>
      </c>
      <c r="B3166" s="0" t="n">
        <f aca="false">A3166*-1</f>
        <v>5.52143350440616</v>
      </c>
    </row>
    <row r="3167" customFormat="false" ht="15" hidden="false" customHeight="false" outlineLevel="0" collapsed="false">
      <c r="A3167" s="0" t="n">
        <v>-5.52081352645375</v>
      </c>
      <c r="B3167" s="0" t="n">
        <f aca="false">A3167*-1</f>
        <v>5.52081352645375</v>
      </c>
    </row>
    <row r="3168" customFormat="false" ht="15" hidden="false" customHeight="false" outlineLevel="0" collapsed="false">
      <c r="A3168" s="0" t="n">
        <v>-5.50083548450434</v>
      </c>
      <c r="B3168" s="0" t="n">
        <f aca="false">A3168*-1</f>
        <v>5.50083548450434</v>
      </c>
    </row>
    <row r="3169" customFormat="false" ht="15" hidden="false" customHeight="false" outlineLevel="0" collapsed="false">
      <c r="A3169" s="0" t="n">
        <v>-5.52081352645375</v>
      </c>
      <c r="B3169" s="0" t="n">
        <f aca="false">A3169*-1</f>
        <v>5.52081352645375</v>
      </c>
    </row>
    <row r="3170" customFormat="false" ht="15" hidden="false" customHeight="false" outlineLevel="0" collapsed="false">
      <c r="A3170" s="0" t="n">
        <v>-5.53020742871366</v>
      </c>
      <c r="B3170" s="0" t="n">
        <f aca="false">A3170*-1</f>
        <v>5.53020742871366</v>
      </c>
    </row>
    <row r="3171" customFormat="false" ht="15" hidden="false" customHeight="false" outlineLevel="0" collapsed="false">
      <c r="A3171" s="0" t="n">
        <v>-5.51957621940059</v>
      </c>
      <c r="B3171" s="0" t="n">
        <f aca="false">A3171*-1</f>
        <v>5.51957621940059</v>
      </c>
    </row>
    <row r="3172" customFormat="false" ht="15" hidden="false" customHeight="false" outlineLevel="0" collapsed="false">
      <c r="A3172" s="0" t="n">
        <v>-5.50024420533622</v>
      </c>
      <c r="B3172" s="0" t="n">
        <f aca="false">A3172*-1</f>
        <v>5.50024420533622</v>
      </c>
    </row>
    <row r="3173" customFormat="false" ht="15" hidden="false" customHeight="false" outlineLevel="0" collapsed="false">
      <c r="A3173" s="0" t="n">
        <v>-5.47891424408468</v>
      </c>
      <c r="B3173" s="0" t="n">
        <f aca="false">A3173*-1</f>
        <v>5.47891424408468</v>
      </c>
    </row>
    <row r="3174" customFormat="false" ht="15" hidden="false" customHeight="false" outlineLevel="0" collapsed="false">
      <c r="A3174" s="0" t="n">
        <v>-5.50261416746255</v>
      </c>
      <c r="B3174" s="0" t="n">
        <f aca="false">A3174*-1</f>
        <v>5.50261416746255</v>
      </c>
    </row>
    <row r="3175" customFormat="false" ht="15" hidden="false" customHeight="false" outlineLevel="0" collapsed="false">
      <c r="A3175" s="0" t="n">
        <v>-5.4761105256195</v>
      </c>
      <c r="B3175" s="0" t="n">
        <f aca="false">A3175*-1</f>
        <v>5.4761105256195</v>
      </c>
    </row>
    <row r="3176" customFormat="false" ht="15" hidden="false" customHeight="false" outlineLevel="0" collapsed="false">
      <c r="A3176" s="0" t="n">
        <v>-5.50440016510738</v>
      </c>
      <c r="B3176" s="0" t="n">
        <f aca="false">A3176*-1</f>
        <v>5.50440016510738</v>
      </c>
    </row>
    <row r="3177" customFormat="false" ht="15" hidden="false" customHeight="false" outlineLevel="0" collapsed="false">
      <c r="A3177" s="0" t="n">
        <v>-5.47443694172993</v>
      </c>
      <c r="B3177" s="0" t="n">
        <f aca="false">A3177*-1</f>
        <v>5.47443694172993</v>
      </c>
    </row>
    <row r="3178" customFormat="false" ht="15" hidden="false" customHeight="false" outlineLevel="0" collapsed="false">
      <c r="A3178" s="0" t="n">
        <v>-5.5245467398303</v>
      </c>
      <c r="B3178" s="0" t="n">
        <f aca="false">A3178*-1</f>
        <v>5.5245467398303</v>
      </c>
    </row>
    <row r="3179" customFormat="false" ht="15" hidden="false" customHeight="false" outlineLevel="0" collapsed="false">
      <c r="A3179" s="0" t="n">
        <v>-5.50380401610244</v>
      </c>
      <c r="B3179" s="0" t="n">
        <f aca="false">A3179*-1</f>
        <v>5.50380401610244</v>
      </c>
    </row>
    <row r="3180" customFormat="false" ht="15" hidden="false" customHeight="false" outlineLevel="0" collapsed="false">
      <c r="A3180" s="0" t="n">
        <v>-5.50320868429996</v>
      </c>
      <c r="B3180" s="0" t="n">
        <f aca="false">A3180*-1</f>
        <v>5.50320868429996</v>
      </c>
    </row>
    <row r="3181" customFormat="false" ht="15" hidden="false" customHeight="false" outlineLevel="0" collapsed="false">
      <c r="A3181" s="0" t="n">
        <v>-5.51344201456855</v>
      </c>
      <c r="B3181" s="0" t="n">
        <f aca="false">A3181*-1</f>
        <v>5.51344201456855</v>
      </c>
    </row>
    <row r="3182" customFormat="false" ht="15" hidden="false" customHeight="false" outlineLevel="0" collapsed="false">
      <c r="A3182" s="0" t="n">
        <v>-5.50799434685077</v>
      </c>
      <c r="B3182" s="0" t="n">
        <f aca="false">A3182*-1</f>
        <v>5.50799434685077</v>
      </c>
    </row>
    <row r="3183" customFormat="false" ht="15" hidden="false" customHeight="false" outlineLevel="0" collapsed="false">
      <c r="A3183" s="0" t="n">
        <v>-5.50980265403753</v>
      </c>
      <c r="B3183" s="0" t="n">
        <f aca="false">A3183*-1</f>
        <v>5.50980265403753</v>
      </c>
    </row>
    <row r="3184" customFormat="false" ht="15" hidden="false" customHeight="false" outlineLevel="0" collapsed="false">
      <c r="A3184" s="0" t="n">
        <v>-5.53466177013991</v>
      </c>
      <c r="B3184" s="0" t="n">
        <f aca="false">A3184*-1</f>
        <v>5.53466177013991</v>
      </c>
    </row>
    <row r="3185" customFormat="false" ht="15" hidden="false" customHeight="false" outlineLevel="0" collapsed="false">
      <c r="A3185" s="0" t="n">
        <v>-5.54962770504475</v>
      </c>
      <c r="B3185" s="0" t="n">
        <f aca="false">A3185*-1</f>
        <v>5.54962770504475</v>
      </c>
    </row>
    <row r="3186" customFormat="false" ht="15" hidden="false" customHeight="false" outlineLevel="0" collapsed="false">
      <c r="A3186" s="0" t="n">
        <v>-5.48628976852493</v>
      </c>
      <c r="B3186" s="0" t="n">
        <f aca="false">A3186*-1</f>
        <v>5.48628976852493</v>
      </c>
    </row>
    <row r="3187" customFormat="false" ht="15" hidden="false" customHeight="false" outlineLevel="0" collapsed="false">
      <c r="A3187" s="0" t="n">
        <v>-5.51101238875261</v>
      </c>
      <c r="B3187" s="0" t="n">
        <f aca="false">A3187*-1</f>
        <v>5.51101238875261</v>
      </c>
    </row>
    <row r="3188" customFormat="false" ht="15" hidden="false" customHeight="false" outlineLevel="0" collapsed="false">
      <c r="A3188" s="0" t="n">
        <v>-5.53338443250763</v>
      </c>
      <c r="B3188" s="0" t="n">
        <f aca="false">A3188*-1</f>
        <v>5.53338443250763</v>
      </c>
    </row>
    <row r="3189" customFormat="false" ht="15" hidden="false" customHeight="false" outlineLevel="0" collapsed="false">
      <c r="A3189" s="0" t="n">
        <v>-5.52392230480985</v>
      </c>
      <c r="B3189" s="0" t="n">
        <f aca="false">A3189*-1</f>
        <v>5.52392230480985</v>
      </c>
    </row>
    <row r="3190" customFormat="false" ht="15" hidden="false" customHeight="false" outlineLevel="0" collapsed="false">
      <c r="A3190" s="0" t="n">
        <v>-5.51222550261933</v>
      </c>
      <c r="B3190" s="0" t="n">
        <f aca="false">A3190*-1</f>
        <v>5.51222550261933</v>
      </c>
    </row>
    <row r="3191" customFormat="false" ht="15" hidden="false" customHeight="false" outlineLevel="0" collapsed="false">
      <c r="A3191" s="0" t="n">
        <v>-5.51711213062351</v>
      </c>
      <c r="B3191" s="0" t="n">
        <f aca="false">A3191*-1</f>
        <v>5.51711213062351</v>
      </c>
    </row>
    <row r="3192" customFormat="false" ht="15" hidden="false" customHeight="false" outlineLevel="0" collapsed="false">
      <c r="A3192" s="0" t="n">
        <v>-5.52205436867473</v>
      </c>
      <c r="B3192" s="0" t="n">
        <f aca="false">A3192*-1</f>
        <v>5.52205436867473</v>
      </c>
    </row>
    <row r="3193" customFormat="false" ht="15" hidden="false" customHeight="false" outlineLevel="0" collapsed="false">
      <c r="A3193" s="0" t="n">
        <v>-5.51711213062351</v>
      </c>
      <c r="B3193" s="0" t="n">
        <f aca="false">A3193*-1</f>
        <v>5.51711213062351</v>
      </c>
    </row>
    <row r="3194" customFormat="false" ht="15" hidden="false" customHeight="false" outlineLevel="0" collapsed="false">
      <c r="A3194" s="0" t="n">
        <v>-5.48571795213962</v>
      </c>
      <c r="B3194" s="0" t="n">
        <f aca="false">A3194*-1</f>
        <v>5.48571795213962</v>
      </c>
    </row>
    <row r="3195" customFormat="false" ht="15" hidden="false" customHeight="false" outlineLevel="0" collapsed="false">
      <c r="A3195" s="0" t="n">
        <v>-5.53020742871366</v>
      </c>
      <c r="B3195" s="0" t="n">
        <f aca="false">A3195*-1</f>
        <v>5.53020742871366</v>
      </c>
    </row>
    <row r="3196" customFormat="false" ht="15" hidden="false" customHeight="false" outlineLevel="0" collapsed="false">
      <c r="A3196" s="0" t="n">
        <v>-5.53020742871366</v>
      </c>
      <c r="B3196" s="0" t="n">
        <f aca="false">A3196*-1</f>
        <v>5.53020742871366</v>
      </c>
    </row>
    <row r="3197" customFormat="false" ht="15" hidden="false" customHeight="false" outlineLevel="0" collapsed="false">
      <c r="A3197" s="0" t="n">
        <v>-5.53658484847878</v>
      </c>
      <c r="B3197" s="0" t="n">
        <f aca="false">A3197*-1</f>
        <v>5.53658484847878</v>
      </c>
    </row>
    <row r="3198" customFormat="false" ht="15" hidden="false" customHeight="false" outlineLevel="0" collapsed="false">
      <c r="A3198" s="0" t="n">
        <v>-5.50261416746255</v>
      </c>
      <c r="B3198" s="0" t="n">
        <f aca="false">A3198*-1</f>
        <v>5.50261416746255</v>
      </c>
    </row>
    <row r="3199" customFormat="false" ht="15" hidden="false" customHeight="false" outlineLevel="0" collapsed="false">
      <c r="A3199" s="0" t="n">
        <v>-5.51649828673064</v>
      </c>
      <c r="B3199" s="0" t="n">
        <f aca="false">A3199*-1</f>
        <v>5.51649828673064</v>
      </c>
    </row>
    <row r="3200" customFormat="false" ht="15" hidden="false" customHeight="false" outlineLevel="0" collapsed="false">
      <c r="A3200" s="0" t="n">
        <v>-5.50799434685077</v>
      </c>
      <c r="B3200" s="0" t="n">
        <f aca="false">A3200*-1</f>
        <v>5.50799434685077</v>
      </c>
    </row>
    <row r="3201" customFormat="false" ht="15" hidden="false" customHeight="false" outlineLevel="0" collapsed="false">
      <c r="A3201" s="0" t="n">
        <v>-5.49379271694774</v>
      </c>
      <c r="B3201" s="0" t="n">
        <f aca="false">A3201*-1</f>
        <v>5.49379271694774</v>
      </c>
    </row>
    <row r="3202" customFormat="false" ht="15" hidden="false" customHeight="false" outlineLevel="0" collapsed="false">
      <c r="A3202" s="0" t="n">
        <v>-5.50142756977929</v>
      </c>
      <c r="B3202" s="0" t="n">
        <f aca="false">A3202*-1</f>
        <v>5.50142756977929</v>
      </c>
    </row>
    <row r="3203" customFormat="false" ht="15" hidden="false" customHeight="false" outlineLevel="0" collapsed="false">
      <c r="A3203" s="0" t="n">
        <v>-5.47779058373752</v>
      </c>
      <c r="B3203" s="0" t="n">
        <f aca="false">A3203*-1</f>
        <v>5.47779058373752</v>
      </c>
    </row>
    <row r="3204" customFormat="false" ht="15" hidden="false" customHeight="false" outlineLevel="0" collapsed="false">
      <c r="A3204" s="0" t="n">
        <v>-5.49965373008291</v>
      </c>
      <c r="B3204" s="0" t="n">
        <f aca="false">A3204*-1</f>
        <v>5.49965373008291</v>
      </c>
    </row>
    <row r="3205" customFormat="false" ht="15" hidden="false" customHeight="false" outlineLevel="0" collapsed="false">
      <c r="A3205" s="0" t="n">
        <v>-5.51405155078356</v>
      </c>
      <c r="B3205" s="0" t="n">
        <f aca="false">A3205*-1</f>
        <v>5.51405155078356</v>
      </c>
    </row>
    <row r="3206" customFormat="false" ht="15" hidden="false" customHeight="false" outlineLevel="0" collapsed="false">
      <c r="A3206" s="0" t="n">
        <v>-5.49612763914139</v>
      </c>
      <c r="B3206" s="0" t="n">
        <f aca="false">A3206*-1</f>
        <v>5.49612763914139</v>
      </c>
    </row>
    <row r="3207" customFormat="false" ht="15" hidden="false" customHeight="false" outlineLevel="0" collapsed="false">
      <c r="A3207" s="0" t="n">
        <v>-5.50559492372032</v>
      </c>
      <c r="B3207" s="0" t="n">
        <f aca="false">A3207*-1</f>
        <v>5.50559492372032</v>
      </c>
    </row>
    <row r="3208" customFormat="false" ht="15" hidden="false" customHeight="false" outlineLevel="0" collapsed="false">
      <c r="A3208" s="0" t="n">
        <v>-5.48571795213962</v>
      </c>
      <c r="B3208" s="0" t="n">
        <f aca="false">A3208*-1</f>
        <v>5.48571795213962</v>
      </c>
    </row>
    <row r="3209" customFormat="false" ht="15" hidden="false" customHeight="false" outlineLevel="0" collapsed="false">
      <c r="A3209" s="0" t="n">
        <v>-5.53851648019644</v>
      </c>
      <c r="B3209" s="0" t="n">
        <f aca="false">A3209*-1</f>
        <v>5.53851648019644</v>
      </c>
    </row>
    <row r="3210" customFormat="false" ht="15" hidden="false" customHeight="false" outlineLevel="0" collapsed="false">
      <c r="A3210" s="0" t="n">
        <v>-5.43762385417646</v>
      </c>
      <c r="B3210" s="0" t="n">
        <f aca="false">A3210*-1</f>
        <v>5.43762385417646</v>
      </c>
    </row>
    <row r="3211" customFormat="false" ht="15" hidden="false" customHeight="false" outlineLevel="0" collapsed="false">
      <c r="A3211" s="0" t="n">
        <v>-5.42801181924392</v>
      </c>
      <c r="B3211" s="0" t="n">
        <f aca="false">A3211*-1</f>
        <v>5.42801181924392</v>
      </c>
    </row>
    <row r="3212" customFormat="false" ht="15" hidden="false" customHeight="false" outlineLevel="0" collapsed="false">
      <c r="A3212" s="0" t="n">
        <v>-5.48628976852493</v>
      </c>
      <c r="B3212" s="0" t="n">
        <f aca="false">A3212*-1</f>
        <v>5.48628976852493</v>
      </c>
    </row>
    <row r="3213" customFormat="false" ht="15" hidden="false" customHeight="false" outlineLevel="0" collapsed="false">
      <c r="A3213" s="0" t="n">
        <v>-5.44484506893681</v>
      </c>
      <c r="B3213" s="0" t="n">
        <f aca="false">A3213*-1</f>
        <v>5.44484506893681</v>
      </c>
    </row>
    <row r="3214" customFormat="false" ht="15" hidden="false" customHeight="false" outlineLevel="0" collapsed="false">
      <c r="A3214" s="0" t="n">
        <v>-5.49965373008291</v>
      </c>
      <c r="B3214" s="0" t="n">
        <f aca="false">A3214*-1</f>
        <v>5.49965373008291</v>
      </c>
    </row>
    <row r="3215" customFormat="false" ht="15" hidden="false" customHeight="false" outlineLevel="0" collapsed="false">
      <c r="A3215" s="0" t="n">
        <v>-5.51527319570134</v>
      </c>
      <c r="B3215" s="0" t="n">
        <f aca="false">A3215*-1</f>
        <v>5.51527319570134</v>
      </c>
    </row>
    <row r="3216" customFormat="false" ht="15" hidden="false" customHeight="false" outlineLevel="0" collapsed="false">
      <c r="A3216" s="0" t="n">
        <v>-5.51101238875261</v>
      </c>
      <c r="B3216" s="0" t="n">
        <f aca="false">A3216*-1</f>
        <v>5.51101238875261</v>
      </c>
    </row>
    <row r="3217" customFormat="false" ht="15" hidden="false" customHeight="false" outlineLevel="0" collapsed="false">
      <c r="A3217" s="0" t="n">
        <v>-5.49612763914139</v>
      </c>
      <c r="B3217" s="0" t="n">
        <f aca="false">A3217*-1</f>
        <v>5.49612763914139</v>
      </c>
    </row>
    <row r="3218" customFormat="false" ht="15" hidden="false" customHeight="false" outlineLevel="0" collapsed="false">
      <c r="A3218" s="0" t="n">
        <v>-5.48973656821971</v>
      </c>
      <c r="B3218" s="0" t="n">
        <f aca="false">A3218*-1</f>
        <v>5.48973656821971</v>
      </c>
    </row>
    <row r="3219" customFormat="false" ht="15" hidden="false" customHeight="false" outlineLevel="0" collapsed="false">
      <c r="A3219" s="0" t="n">
        <v>-5.50261416746255</v>
      </c>
      <c r="B3219" s="0" t="n">
        <f aca="false">A3219*-1</f>
        <v>5.50261416746255</v>
      </c>
    </row>
    <row r="3220" customFormat="false" ht="15" hidden="false" customHeight="false" outlineLevel="0" collapsed="false">
      <c r="A3220" s="0" t="n">
        <v>-5.50024420533622</v>
      </c>
      <c r="B3220" s="0" t="n">
        <f aca="false">A3220*-1</f>
        <v>5.50024420533622</v>
      </c>
    </row>
    <row r="3221" customFormat="false" ht="15" hidden="false" customHeight="false" outlineLevel="0" collapsed="false">
      <c r="A3221" s="0" t="n">
        <v>-5.51957621940059</v>
      </c>
      <c r="B3221" s="0" t="n">
        <f aca="false">A3221*-1</f>
        <v>5.51957621940059</v>
      </c>
    </row>
    <row r="3222" customFormat="false" ht="15" hidden="false" customHeight="false" outlineLevel="0" collapsed="false">
      <c r="A3222" s="0" t="n">
        <v>-5.51649828673064</v>
      </c>
      <c r="B3222" s="0" t="n">
        <f aca="false">A3222*-1</f>
        <v>5.51649828673064</v>
      </c>
    </row>
    <row r="3223" customFormat="false" ht="15" hidden="false" customHeight="false" outlineLevel="0" collapsed="false">
      <c r="A3223" s="0" t="n">
        <v>-5.45644099882635</v>
      </c>
      <c r="B3223" s="0" t="n">
        <f aca="false">A3223*-1</f>
        <v>5.45644099882635</v>
      </c>
    </row>
    <row r="3224" customFormat="false" ht="15" hidden="false" customHeight="false" outlineLevel="0" collapsed="false">
      <c r="A3224" s="0" t="n">
        <v>-5.45007759587049</v>
      </c>
      <c r="B3224" s="0" t="n">
        <f aca="false">A3224*-1</f>
        <v>5.45007759587049</v>
      </c>
    </row>
    <row r="3225" customFormat="false" ht="15" hidden="false" customHeight="false" outlineLevel="0" collapsed="false">
      <c r="A3225" s="0" t="n">
        <v>-5.4761105256195</v>
      </c>
      <c r="B3225" s="0" t="n">
        <f aca="false">A3225*-1</f>
        <v>5.4761105256195</v>
      </c>
    </row>
    <row r="3226" customFormat="false" ht="15" hidden="false" customHeight="false" outlineLevel="0" collapsed="false">
      <c r="A3226" s="0" t="n">
        <v>-5.42551730071484</v>
      </c>
      <c r="B3226" s="0" t="n">
        <f aca="false">A3226*-1</f>
        <v>5.42551730071484</v>
      </c>
    </row>
    <row r="3227" customFormat="false" ht="15" hidden="false" customHeight="false" outlineLevel="0" collapsed="false">
      <c r="A3227" s="0" t="n">
        <v>-5.50142756977929</v>
      </c>
      <c r="B3227" s="0" t="n">
        <f aca="false">A3227*-1</f>
        <v>5.50142756977929</v>
      </c>
    </row>
    <row r="3228" customFormat="false" ht="15" hidden="false" customHeight="false" outlineLevel="0" collapsed="false">
      <c r="A3228" s="0" t="n">
        <v>-5.49321094260501</v>
      </c>
      <c r="B3228" s="0" t="n">
        <f aca="false">A3228*-1</f>
        <v>5.49321094260501</v>
      </c>
    </row>
    <row r="3229" customFormat="false" ht="15" hidden="false" customHeight="false" outlineLevel="0" collapsed="false">
      <c r="A3229" s="0" t="n">
        <v>-5.48230277478781</v>
      </c>
      <c r="B3229" s="0" t="n">
        <f aca="false">A3229*-1</f>
        <v>5.48230277478781</v>
      </c>
    </row>
    <row r="3230" customFormat="false" ht="15" hidden="false" customHeight="false" outlineLevel="0" collapsed="false">
      <c r="A3230" s="0" t="n">
        <v>-5.47443694172993</v>
      </c>
      <c r="B3230" s="0" t="n">
        <f aca="false">A3230*-1</f>
        <v>5.47443694172993</v>
      </c>
    </row>
    <row r="3231" customFormat="false" ht="15" hidden="false" customHeight="false" outlineLevel="0" collapsed="false">
      <c r="A3231" s="0" t="n">
        <v>-5.49612763914139</v>
      </c>
      <c r="B3231" s="0" t="n">
        <f aca="false">A3231*-1</f>
        <v>5.49612763914139</v>
      </c>
    </row>
    <row r="3232" customFormat="false" ht="15" hidden="false" customHeight="false" outlineLevel="0" collapsed="false">
      <c r="A3232" s="0" t="n">
        <v>-5.4772298419141</v>
      </c>
      <c r="B3232" s="0" t="n">
        <f aca="false">A3232*-1</f>
        <v>5.4772298419141</v>
      </c>
    </row>
    <row r="3233" customFormat="false" ht="15" hidden="false" customHeight="false" outlineLevel="0" collapsed="false">
      <c r="A3233" s="0" t="n">
        <v>-5.49379271694774</v>
      </c>
      <c r="B3233" s="0" t="n">
        <f aca="false">A3233*-1</f>
        <v>5.49379271694774</v>
      </c>
    </row>
    <row r="3234" customFormat="false" ht="15" hidden="false" customHeight="false" outlineLevel="0" collapsed="false">
      <c r="A3234" s="0" t="n">
        <v>-5.48800974891921</v>
      </c>
      <c r="B3234" s="0" t="n">
        <f aca="false">A3234*-1</f>
        <v>5.48800974891921</v>
      </c>
    </row>
    <row r="3235" customFormat="false" ht="15" hidden="false" customHeight="false" outlineLevel="0" collapsed="false">
      <c r="A3235" s="0" t="n">
        <v>-5.50619353784942</v>
      </c>
      <c r="B3235" s="0" t="n">
        <f aca="false">A3235*-1</f>
        <v>5.50619353784942</v>
      </c>
    </row>
    <row r="3236" customFormat="false" ht="15" hidden="false" customHeight="false" outlineLevel="0" collapsed="false">
      <c r="A3236" s="0" t="n">
        <v>-5.47055681206135</v>
      </c>
      <c r="B3236" s="0" t="n">
        <f aca="false">A3236*-1</f>
        <v>5.47055681206135</v>
      </c>
    </row>
    <row r="3237" customFormat="false" ht="15" hidden="false" customHeight="false" outlineLevel="0" collapsed="false">
      <c r="A3237" s="0" t="n">
        <v>-5.4527176920367</v>
      </c>
      <c r="B3237" s="0" t="n">
        <f aca="false">A3237*-1</f>
        <v>5.4527176920367</v>
      </c>
    </row>
    <row r="3238" customFormat="false" ht="15" hidden="false" customHeight="false" outlineLevel="0" collapsed="false">
      <c r="A3238" s="0" t="n">
        <v>-5.44276958359171</v>
      </c>
      <c r="B3238" s="0" t="n">
        <f aca="false">A3238*-1</f>
        <v>5.44276958359171</v>
      </c>
    </row>
    <row r="3239" customFormat="false" ht="15" hidden="false" customHeight="false" outlineLevel="0" collapsed="false">
      <c r="A3239" s="0" t="n">
        <v>-5.47835205050209</v>
      </c>
      <c r="B3239" s="0" t="n">
        <f aca="false">A3239*-1</f>
        <v>5.47835205050209</v>
      </c>
    </row>
    <row r="3240" customFormat="false" ht="15" hidden="false" customHeight="false" outlineLevel="0" collapsed="false">
      <c r="A3240" s="0" t="n">
        <v>-5.49612763914139</v>
      </c>
      <c r="B3240" s="0" t="n">
        <f aca="false">A3240*-1</f>
        <v>5.49612763914139</v>
      </c>
    </row>
    <row r="3241" customFormat="false" ht="15" hidden="false" customHeight="false" outlineLevel="0" collapsed="false">
      <c r="A3241" s="0" t="n">
        <v>-5.49147028102871</v>
      </c>
      <c r="B3241" s="0" t="n">
        <f aca="false">A3241*-1</f>
        <v>5.49147028102871</v>
      </c>
    </row>
    <row r="3242" customFormat="false" ht="15" hidden="false" customHeight="false" outlineLevel="0" collapsed="false">
      <c r="A3242" s="0" t="n">
        <v>-5.52705349704621</v>
      </c>
      <c r="B3242" s="0" t="n">
        <f aca="false">A3242*-1</f>
        <v>5.52705349704621</v>
      </c>
    </row>
    <row r="3243" customFormat="false" ht="15" hidden="false" customHeight="false" outlineLevel="0" collapsed="false">
      <c r="A3243" s="0" t="n">
        <v>-5.51161852211256</v>
      </c>
      <c r="B3243" s="0" t="n">
        <f aca="false">A3243*-1</f>
        <v>5.51161852211256</v>
      </c>
    </row>
    <row r="3244" customFormat="false" ht="15" hidden="false" customHeight="false" outlineLevel="0" collapsed="false">
      <c r="A3244" s="0" t="n">
        <v>-5.54896617486063</v>
      </c>
      <c r="B3244" s="0" t="n">
        <f aca="false">A3244*-1</f>
        <v>5.54896617486063</v>
      </c>
    </row>
    <row r="3245" customFormat="false" ht="15" hidden="false" customHeight="false" outlineLevel="0" collapsed="false">
      <c r="A3245" s="0" t="n">
        <v>-5.51283333264424</v>
      </c>
      <c r="B3245" s="0" t="n">
        <f aca="false">A3245*-1</f>
        <v>5.51283333264424</v>
      </c>
    </row>
    <row r="3246" customFormat="false" ht="15" hidden="false" customHeight="false" outlineLevel="0" collapsed="false">
      <c r="A3246" s="0" t="n">
        <v>-5.51040710017811</v>
      </c>
      <c r="B3246" s="0" t="n">
        <f aca="false">A3246*-1</f>
        <v>5.51040710017811</v>
      </c>
    </row>
    <row r="3247" customFormat="false" ht="15" hidden="false" customHeight="false" outlineLevel="0" collapsed="false">
      <c r="A3247" s="0" t="n">
        <v>-5.52705349704621</v>
      </c>
      <c r="B3247" s="0" t="n">
        <f aca="false">A3247*-1</f>
        <v>5.52705349704621</v>
      </c>
    </row>
    <row r="3248" customFormat="false" ht="15" hidden="false" customHeight="false" outlineLevel="0" collapsed="false">
      <c r="A3248" s="0" t="n">
        <v>-5.51283333264424</v>
      </c>
      <c r="B3248" s="0" t="n">
        <f aca="false">A3248*-1</f>
        <v>5.51283333264424</v>
      </c>
    </row>
    <row r="3249" customFormat="false" ht="15" hidden="false" customHeight="false" outlineLevel="0" collapsed="false">
      <c r="A3249" s="0" t="n">
        <v>-5.5232987663224</v>
      </c>
      <c r="B3249" s="0" t="n">
        <f aca="false">A3249*-1</f>
        <v>5.5232987663224</v>
      </c>
    </row>
    <row r="3250" customFormat="false" ht="15" hidden="false" customHeight="false" outlineLevel="0" collapsed="false">
      <c r="A3250" s="0" t="n">
        <v>-5.46616441576394</v>
      </c>
      <c r="B3250" s="0" t="n">
        <f aca="false">A3250*-1</f>
        <v>5.46616441576394</v>
      </c>
    </row>
    <row r="3251" customFormat="false" ht="15" hidden="false" customHeight="false" outlineLevel="0" collapsed="false">
      <c r="A3251" s="0" t="n">
        <v>-5.52642544996365</v>
      </c>
      <c r="B3251" s="0" t="n">
        <f aca="false">A3251*-1</f>
        <v>5.52642544996365</v>
      </c>
    </row>
    <row r="3252" customFormat="false" ht="15" hidden="false" customHeight="false" outlineLevel="0" collapsed="false">
      <c r="A3252" s="0" t="n">
        <v>-5.52768245368316</v>
      </c>
      <c r="B3252" s="0" t="n">
        <f aca="false">A3252*-1</f>
        <v>5.52768245368316</v>
      </c>
    </row>
    <row r="3253" customFormat="false" ht="15" hidden="false" customHeight="false" outlineLevel="0" collapsed="false">
      <c r="A3253" s="0" t="n">
        <v>-5.47835205050209</v>
      </c>
      <c r="B3253" s="0" t="n">
        <f aca="false">A3253*-1</f>
        <v>5.47835205050209</v>
      </c>
    </row>
    <row r="3254" customFormat="false" ht="15" hidden="false" customHeight="false" outlineLevel="0" collapsed="false">
      <c r="A3254" s="0" t="n">
        <v>-5.49847518259737</v>
      </c>
      <c r="B3254" s="0" t="n">
        <f aca="false">A3254*-1</f>
        <v>5.49847518259737</v>
      </c>
    </row>
    <row r="3255" customFormat="false" ht="15" hidden="false" customHeight="false" outlineLevel="0" collapsed="false">
      <c r="A3255" s="0" t="n">
        <v>-5.44121945292076</v>
      </c>
      <c r="B3255" s="0" t="n">
        <f aca="false">A3255*-1</f>
        <v>5.44121945292076</v>
      </c>
    </row>
    <row r="3256" customFormat="false" ht="15" hidden="false" customHeight="false" outlineLevel="0" collapsed="false">
      <c r="A3256" s="0" t="n">
        <v>-5.50024420533622</v>
      </c>
      <c r="B3256" s="0" t="n">
        <f aca="false">A3256*-1</f>
        <v>5.50024420533622</v>
      </c>
    </row>
    <row r="3257" customFormat="false" ht="15" hidden="false" customHeight="false" outlineLevel="0" collapsed="false">
      <c r="A3257" s="0" t="n">
        <v>-5.51649828673064</v>
      </c>
      <c r="B3257" s="0" t="n">
        <f aca="false">A3257*-1</f>
        <v>5.51649828673064</v>
      </c>
    </row>
    <row r="3258" customFormat="false" ht="15" hidden="false" customHeight="false" outlineLevel="0" collapsed="false">
      <c r="A3258" s="0" t="n">
        <v>-5.45113170920814</v>
      </c>
      <c r="B3258" s="0" t="n">
        <f aca="false">A3258*-1</f>
        <v>5.45113170920814</v>
      </c>
    </row>
    <row r="3259" customFormat="false" ht="15" hidden="false" customHeight="false" outlineLevel="0" collapsed="false">
      <c r="A3259" s="0" t="n">
        <v>-5.4828701092668</v>
      </c>
      <c r="B3259" s="0" t="n">
        <f aca="false">A3259*-1</f>
        <v>5.4828701092668</v>
      </c>
    </row>
    <row r="3260" customFormat="false" ht="15" hidden="false" customHeight="false" outlineLevel="0" collapsed="false">
      <c r="A3260" s="0" t="n">
        <v>-5.49031370382877</v>
      </c>
      <c r="B3260" s="0" t="n">
        <f aca="false">A3260*-1</f>
        <v>5.49031370382877</v>
      </c>
    </row>
    <row r="3261" customFormat="false" ht="15" hidden="false" customHeight="false" outlineLevel="0" collapsed="false">
      <c r="A3261" s="0" t="n">
        <v>-5.50919904798915</v>
      </c>
      <c r="B3261" s="0" t="n">
        <f aca="false">A3261*-1</f>
        <v>5.50919904798915</v>
      </c>
    </row>
    <row r="3262" customFormat="false" ht="15" hidden="false" customHeight="false" outlineLevel="0" collapsed="false">
      <c r="A3262" s="0" t="n">
        <v>-5.51161852211256</v>
      </c>
      <c r="B3262" s="0" t="n">
        <f aca="false">A3262*-1</f>
        <v>5.51161852211256</v>
      </c>
    </row>
    <row r="3263" customFormat="false" ht="15" hidden="false" customHeight="false" outlineLevel="0" collapsed="false">
      <c r="A3263" s="0" t="n">
        <v>-5.51161852211256</v>
      </c>
      <c r="B3263" s="0" t="n">
        <f aca="false">A3263*-1</f>
        <v>5.51161852211256</v>
      </c>
    </row>
    <row r="3264" customFormat="false" ht="15" hidden="false" customHeight="false" outlineLevel="0" collapsed="false">
      <c r="A3264" s="0" t="n">
        <v>-5.50679297822327</v>
      </c>
      <c r="B3264" s="0" t="n">
        <f aca="false">A3264*-1</f>
        <v>5.50679297822327</v>
      </c>
    </row>
    <row r="3265" customFormat="false" ht="15" hidden="false" customHeight="false" outlineLevel="0" collapsed="false">
      <c r="A3265" s="0" t="n">
        <v>-5.50380401610244</v>
      </c>
      <c r="B3265" s="0" t="n">
        <f aca="false">A3265*-1</f>
        <v>5.50380401610244</v>
      </c>
    </row>
    <row r="3266" customFormat="false" ht="15" hidden="false" customHeight="false" outlineLevel="0" collapsed="false">
      <c r="A3266" s="0" t="n">
        <v>-5.50679297822327</v>
      </c>
      <c r="B3266" s="0" t="n">
        <f aca="false">A3266*-1</f>
        <v>5.50679297822327</v>
      </c>
    </row>
    <row r="3267" customFormat="false" ht="15" hidden="false" customHeight="false" outlineLevel="0" collapsed="false">
      <c r="A3267" s="0" t="n">
        <v>-5.50320868429996</v>
      </c>
      <c r="B3267" s="0" t="n">
        <f aca="false">A3267*-1</f>
        <v>5.50320868429996</v>
      </c>
    </row>
    <row r="3268" customFormat="false" ht="15" hidden="false" customHeight="false" outlineLevel="0" collapsed="false">
      <c r="A3268" s="0" t="n">
        <v>-5.50320868429996</v>
      </c>
      <c r="B3268" s="0" t="n">
        <f aca="false">A3268*-1</f>
        <v>5.50320868429996</v>
      </c>
    </row>
    <row r="3269" customFormat="false" ht="15" hidden="false" customHeight="false" outlineLevel="0" collapsed="false">
      <c r="A3269" s="0" t="n">
        <v>-5.51957621940059</v>
      </c>
      <c r="B3269" s="0" t="n">
        <f aca="false">A3269*-1</f>
        <v>5.51957621940059</v>
      </c>
    </row>
    <row r="3270" customFormat="false" ht="15" hidden="false" customHeight="false" outlineLevel="0" collapsed="false">
      <c r="A3270" s="0" t="n">
        <v>-5.50980265403753</v>
      </c>
      <c r="B3270" s="0" t="n">
        <f aca="false">A3270*-1</f>
        <v>5.50980265403753</v>
      </c>
    </row>
    <row r="3271" customFormat="false" ht="15" hidden="false" customHeight="false" outlineLevel="0" collapsed="false">
      <c r="A3271" s="0" t="n">
        <v>-5.49671333644108</v>
      </c>
      <c r="B3271" s="0" t="n">
        <f aca="false">A3271*-1</f>
        <v>5.49671333644108</v>
      </c>
    </row>
    <row r="3272" customFormat="false" ht="15" hidden="false" customHeight="false" outlineLevel="0" collapsed="false">
      <c r="A3272" s="0" t="n">
        <v>-5.50919904798915</v>
      </c>
      <c r="B3272" s="0" t="n">
        <f aca="false">A3272*-1</f>
        <v>5.50919904798915</v>
      </c>
    </row>
    <row r="3273" customFormat="false" ht="15" hidden="false" customHeight="false" outlineLevel="0" collapsed="false">
      <c r="A3273" s="0" t="n">
        <v>-5.50024420533622</v>
      </c>
      <c r="B3273" s="0" t="n">
        <f aca="false">A3273*-1</f>
        <v>5.50024420533622</v>
      </c>
    </row>
    <row r="3274" customFormat="false" ht="15" hidden="false" customHeight="false" outlineLevel="0" collapsed="false">
      <c r="A3274" s="0" t="n">
        <v>-5.52642544996365</v>
      </c>
      <c r="B3274" s="0" t="n">
        <f aca="false">A3274*-1</f>
        <v>5.52642544996365</v>
      </c>
    </row>
    <row r="3275" customFormat="false" ht="15" hidden="false" customHeight="false" outlineLevel="0" collapsed="false">
      <c r="A3275" s="0" t="n">
        <v>-5.50440016510738</v>
      </c>
      <c r="B3275" s="0" t="n">
        <f aca="false">A3275*-1</f>
        <v>5.50440016510738</v>
      </c>
    </row>
    <row r="3276" customFormat="false" ht="15" hidden="false" customHeight="false" outlineLevel="0" collapsed="false">
      <c r="A3276" s="0" t="n">
        <v>-5.52267612179725</v>
      </c>
      <c r="B3276" s="0" t="n">
        <f aca="false">A3276*-1</f>
        <v>5.52267612179725</v>
      </c>
    </row>
    <row r="3277" customFormat="false" ht="15" hidden="false" customHeight="false" outlineLevel="0" collapsed="false">
      <c r="A3277" s="0" t="n">
        <v>-5.53020742871366</v>
      </c>
      <c r="B3277" s="0" t="n">
        <f aca="false">A3277*-1</f>
        <v>5.53020742871366</v>
      </c>
    </row>
    <row r="3278" customFormat="false" ht="15" hidden="false" customHeight="false" outlineLevel="0" collapsed="false">
      <c r="A3278" s="0" t="n">
        <v>-5.50619353784942</v>
      </c>
      <c r="B3278" s="0" t="n">
        <f aca="false">A3278*-1</f>
        <v>5.50619353784942</v>
      </c>
    </row>
    <row r="3279" customFormat="false" ht="15" hidden="false" customHeight="false" outlineLevel="0" collapsed="false">
      <c r="A3279" s="0" t="n">
        <v>-5.50739324712588</v>
      </c>
      <c r="B3279" s="0" t="n">
        <f aca="false">A3279*-1</f>
        <v>5.50739324712588</v>
      </c>
    </row>
    <row r="3280" customFormat="false" ht="15" hidden="false" customHeight="false" outlineLevel="0" collapsed="false">
      <c r="A3280" s="0" t="n">
        <v>-5.53787164788509</v>
      </c>
      <c r="B3280" s="0" t="n">
        <f aca="false">A3280*-1</f>
        <v>5.53787164788509</v>
      </c>
    </row>
    <row r="3281" customFormat="false" ht="15" hidden="false" customHeight="false" outlineLevel="0" collapsed="false">
      <c r="A3281" s="0" t="n">
        <v>-5.49321094260501</v>
      </c>
      <c r="B3281" s="0" t="n">
        <f aca="false">A3281*-1</f>
        <v>5.49321094260501</v>
      </c>
    </row>
    <row r="3282" customFormat="false" ht="15" hidden="false" customHeight="false" outlineLevel="0" collapsed="false">
      <c r="A3282" s="0" t="n">
        <v>-5.50380401610244</v>
      </c>
      <c r="B3282" s="0" t="n">
        <f aca="false">A3282*-1</f>
        <v>5.50380401610244</v>
      </c>
    </row>
    <row r="3283" customFormat="false" ht="15" hidden="false" customHeight="false" outlineLevel="0" collapsed="false">
      <c r="A3283" s="0" t="n">
        <v>-5.5314754427003</v>
      </c>
      <c r="B3283" s="0" t="n">
        <f aca="false">A3283*-1</f>
        <v>5.5314754427003</v>
      </c>
    </row>
    <row r="3284" customFormat="false" ht="15" hidden="false" customHeight="false" outlineLevel="0" collapsed="false">
      <c r="A3284" s="0" t="n">
        <v>-5.51649828673064</v>
      </c>
      <c r="B3284" s="0" t="n">
        <f aca="false">A3284*-1</f>
        <v>5.51649828673064</v>
      </c>
    </row>
    <row r="3285" customFormat="false" ht="15" hidden="false" customHeight="false" outlineLevel="0" collapsed="false">
      <c r="A3285" s="0" t="n">
        <v>-5.52205436867473</v>
      </c>
      <c r="B3285" s="0" t="n">
        <f aca="false">A3285*-1</f>
        <v>5.52205436867473</v>
      </c>
    </row>
    <row r="3286" customFormat="false" ht="15" hidden="false" customHeight="false" outlineLevel="0" collapsed="false">
      <c r="A3286" s="0" t="n">
        <v>-5.50320868429996</v>
      </c>
      <c r="B3286" s="0" t="n">
        <f aca="false">A3286*-1</f>
        <v>5.50320868429996</v>
      </c>
    </row>
    <row r="3287" customFormat="false" ht="15" hidden="false" customHeight="false" outlineLevel="0" collapsed="false">
      <c r="A3287" s="0" t="n">
        <v>-5.51649828673064</v>
      </c>
      <c r="B3287" s="0" t="n">
        <f aca="false">A3287*-1</f>
        <v>5.51649828673064</v>
      </c>
    </row>
    <row r="3288" customFormat="false" ht="15" hidden="false" customHeight="false" outlineLevel="0" collapsed="false">
      <c r="A3288" s="0" t="n">
        <v>-5.50739324712588</v>
      </c>
      <c r="B3288" s="0" t="n">
        <f aca="false">A3288*-1</f>
        <v>5.50739324712588</v>
      </c>
    </row>
    <row r="3289" customFormat="false" ht="15" hidden="false" customHeight="false" outlineLevel="0" collapsed="false">
      <c r="A3289" s="0" t="n">
        <v>-5.51344201456855</v>
      </c>
      <c r="B3289" s="0" t="n">
        <f aca="false">A3289*-1</f>
        <v>5.51344201456855</v>
      </c>
    </row>
    <row r="3290" customFormat="false" ht="15" hidden="false" customHeight="false" outlineLevel="0" collapsed="false">
      <c r="A3290" s="0" t="n">
        <v>-5.49671333644108</v>
      </c>
      <c r="B3290" s="0" t="n">
        <f aca="false">A3290*-1</f>
        <v>5.49671333644108</v>
      </c>
    </row>
    <row r="3291" customFormat="false" ht="15" hidden="false" customHeight="false" outlineLevel="0" collapsed="false">
      <c r="A3291" s="0" t="n">
        <v>-5.50559492372032</v>
      </c>
      <c r="B3291" s="0" t="n">
        <f aca="false">A3291*-1</f>
        <v>5.50559492372032</v>
      </c>
    </row>
    <row r="3292" customFormat="false" ht="15" hidden="false" customHeight="false" outlineLevel="0" collapsed="false">
      <c r="A3292" s="0" t="n">
        <v>-5.49965373008291</v>
      </c>
      <c r="B3292" s="0" t="n">
        <f aca="false">A3292*-1</f>
        <v>5.49965373008291</v>
      </c>
    </row>
    <row r="3293" customFormat="false" ht="15" hidden="false" customHeight="false" outlineLevel="0" collapsed="false">
      <c r="A3293" s="0" t="n">
        <v>-5.49612763914139</v>
      </c>
      <c r="B3293" s="0" t="n">
        <f aca="false">A3293*-1</f>
        <v>5.49612763914139</v>
      </c>
    </row>
    <row r="3294" customFormat="false" ht="15" hidden="false" customHeight="false" outlineLevel="0" collapsed="false">
      <c r="A3294" s="0" t="n">
        <v>-5.51527319570134</v>
      </c>
      <c r="B3294" s="0" t="n">
        <f aca="false">A3294*-1</f>
        <v>5.51527319570134</v>
      </c>
    </row>
    <row r="3295" customFormat="false" ht="15" hidden="false" customHeight="false" outlineLevel="0" collapsed="false">
      <c r="A3295" s="0" t="n">
        <v>-5.48173618047143</v>
      </c>
      <c r="B3295" s="0" t="n">
        <f aca="false">A3295*-1</f>
        <v>5.48173618047143</v>
      </c>
    </row>
    <row r="3296" customFormat="false" ht="15" hidden="false" customHeight="false" outlineLevel="0" collapsed="false">
      <c r="A3296" s="0" t="n">
        <v>-5.5189588852783</v>
      </c>
      <c r="B3296" s="0" t="n">
        <f aca="false">A3296*-1</f>
        <v>5.5189588852783</v>
      </c>
    </row>
    <row r="3297" customFormat="false" ht="15" hidden="false" customHeight="false" outlineLevel="0" collapsed="false">
      <c r="A3297" s="0" t="n">
        <v>-5.40038981168138</v>
      </c>
      <c r="B3297" s="0" t="n">
        <f aca="false">A3297*-1</f>
        <v>5.40038981168138</v>
      </c>
    </row>
    <row r="3298" customFormat="false" ht="15" hidden="false" customHeight="false" outlineLevel="0" collapsed="false">
      <c r="A3298" s="0" t="n">
        <v>-5.49495860887453</v>
      </c>
      <c r="B3298" s="0" t="n">
        <f aca="false">A3298*-1</f>
        <v>5.49495860887453</v>
      </c>
    </row>
    <row r="3299" customFormat="false" ht="15" hidden="false" customHeight="false" outlineLevel="0" collapsed="false">
      <c r="A3299" s="0" t="n">
        <v>-5.52267612179725</v>
      </c>
      <c r="B3299" s="0" t="n">
        <f aca="false">A3299*-1</f>
        <v>5.52267612179725</v>
      </c>
    </row>
    <row r="3300" customFormat="false" ht="15" hidden="false" customHeight="false" outlineLevel="0" collapsed="false">
      <c r="A3300" s="0" t="n">
        <v>-5.49031370382877</v>
      </c>
      <c r="B3300" s="0" t="n">
        <f aca="false">A3300*-1</f>
        <v>5.49031370382877</v>
      </c>
    </row>
    <row r="3301" customFormat="false" ht="15" hidden="false" customHeight="false" outlineLevel="0" collapsed="false">
      <c r="A3301" s="0" t="n">
        <v>-5.50261416746255</v>
      </c>
      <c r="B3301" s="0" t="n">
        <f aca="false">A3301*-1</f>
        <v>5.50261416746255</v>
      </c>
    </row>
    <row r="3302" customFormat="false" ht="15" hidden="false" customHeight="false" outlineLevel="0" collapsed="false">
      <c r="A3302" s="0" t="n">
        <v>-5.50320868429996</v>
      </c>
      <c r="B3302" s="0" t="n">
        <f aca="false">A3302*-1</f>
        <v>5.50320868429996</v>
      </c>
    </row>
    <row r="3303" customFormat="false" ht="15" hidden="false" customHeight="false" outlineLevel="0" collapsed="false">
      <c r="A3303" s="0" t="n">
        <v>-5.49965373008291</v>
      </c>
      <c r="B3303" s="0" t="n">
        <f aca="false">A3303*-1</f>
        <v>5.49965373008291</v>
      </c>
    </row>
    <row r="3304" customFormat="false" ht="15" hidden="false" customHeight="false" outlineLevel="0" collapsed="false">
      <c r="A3304" s="0" t="n">
        <v>-5.51222550261933</v>
      </c>
      <c r="B3304" s="0" t="n">
        <f aca="false">A3304*-1</f>
        <v>5.51222550261933</v>
      </c>
    </row>
    <row r="3305" customFormat="false" ht="15" hidden="false" customHeight="false" outlineLevel="0" collapsed="false">
      <c r="A3305" s="0" t="n">
        <v>-5.52705349704621</v>
      </c>
      <c r="B3305" s="0" t="n">
        <f aca="false">A3305*-1</f>
        <v>5.52705349704621</v>
      </c>
    </row>
    <row r="3306" customFormat="false" ht="15" hidden="false" customHeight="false" outlineLevel="0" collapsed="false">
      <c r="A3306" s="0" t="n">
        <v>-5.54962770504475</v>
      </c>
      <c r="B3306" s="0" t="n">
        <f aca="false">A3306*-1</f>
        <v>5.54962770504475</v>
      </c>
    </row>
    <row r="3307" customFormat="false" ht="15" hidden="false" customHeight="false" outlineLevel="0" collapsed="false">
      <c r="A3307" s="0" t="n">
        <v>-5.55361818777756</v>
      </c>
      <c r="B3307" s="0" t="n">
        <f aca="false">A3307*-1</f>
        <v>5.55361818777756</v>
      </c>
    </row>
    <row r="3308" customFormat="false" ht="15" hidden="false" customHeight="false" outlineLevel="0" collapsed="false">
      <c r="A3308" s="0" t="n">
        <v>-5.51101238875261</v>
      </c>
      <c r="B3308" s="0" t="n">
        <f aca="false">A3308*-1</f>
        <v>5.51101238875261</v>
      </c>
    </row>
    <row r="3309" customFormat="false" ht="15" hidden="false" customHeight="false" outlineLevel="0" collapsed="false">
      <c r="A3309" s="0" t="n">
        <v>-5.53594287573527</v>
      </c>
      <c r="B3309" s="0" t="n">
        <f aca="false">A3309*-1</f>
        <v>5.53594287573527</v>
      </c>
    </row>
    <row r="3310" customFormat="false" ht="15" hidden="false" customHeight="false" outlineLevel="0" collapsed="false">
      <c r="A3310" s="0" t="n">
        <v>-5.52517207396556</v>
      </c>
      <c r="B3310" s="0" t="n">
        <f aca="false">A3310*-1</f>
        <v>5.52517207396556</v>
      </c>
    </row>
    <row r="3311" customFormat="false" ht="15" hidden="false" customHeight="false" outlineLevel="0" collapsed="false">
      <c r="A3311" s="0" t="n">
        <v>-5.46725835710281</v>
      </c>
      <c r="B3311" s="0" t="n">
        <f aca="false">A3311*-1</f>
        <v>5.46725835710281</v>
      </c>
    </row>
    <row r="3312" customFormat="false" ht="15" hidden="false" customHeight="false" outlineLevel="0" collapsed="false">
      <c r="A3312" s="0" t="n">
        <v>-5.54962770504475</v>
      </c>
      <c r="B3312" s="0" t="n">
        <f aca="false">A3312*-1</f>
        <v>5.54962770504475</v>
      </c>
    </row>
    <row r="3313" customFormat="false" ht="15" hidden="false" customHeight="false" outlineLevel="0" collapsed="false">
      <c r="A3313" s="0" t="n">
        <v>-5.54175508194487</v>
      </c>
      <c r="B3313" s="0" t="n">
        <f aca="false">A3313*-1</f>
        <v>5.54175508194487</v>
      </c>
    </row>
    <row r="3314" customFormat="false" ht="15" hidden="false" customHeight="false" outlineLevel="0" collapsed="false">
      <c r="A3314" s="0" t="n">
        <v>-5.53530185055335</v>
      </c>
      <c r="B3314" s="0" t="n">
        <f aca="false">A3314*-1</f>
        <v>5.53530185055335</v>
      </c>
    </row>
    <row r="3315" customFormat="false" ht="15" hidden="false" customHeight="false" outlineLevel="0" collapsed="false">
      <c r="A3315" s="0" t="n">
        <v>-5.53402263171418</v>
      </c>
      <c r="B3315" s="0" t="n">
        <f aca="false">A3315*-1</f>
        <v>5.53402263171418</v>
      </c>
    </row>
    <row r="3316" customFormat="false" ht="15" hidden="false" customHeight="false" outlineLevel="0" collapsed="false">
      <c r="A3316" s="0" t="n">
        <v>-5.5476461298264</v>
      </c>
      <c r="B3316" s="0" t="n">
        <f aca="false">A3316*-1</f>
        <v>5.5476461298264</v>
      </c>
    </row>
    <row r="3317" customFormat="false" ht="15" hidden="false" customHeight="false" outlineLevel="0" collapsed="false">
      <c r="A3317" s="0" t="n">
        <v>-5.5576456770606</v>
      </c>
      <c r="B3317" s="0" t="n">
        <f aca="false">A3317*-1</f>
        <v>5.5576456770606</v>
      </c>
    </row>
    <row r="3318" customFormat="false" ht="15" hidden="false" customHeight="false" outlineLevel="0" collapsed="false">
      <c r="A3318" s="0" t="n">
        <v>-5.50440016510738</v>
      </c>
      <c r="B3318" s="0" t="n">
        <f aca="false">A3318*-1</f>
        <v>5.50440016510738</v>
      </c>
    </row>
    <row r="3319" customFormat="false" ht="15" hidden="false" customHeight="false" outlineLevel="0" collapsed="false">
      <c r="A3319" s="0" t="n">
        <v>-5.53980902425142</v>
      </c>
      <c r="B3319" s="0" t="n">
        <f aca="false">A3319*-1</f>
        <v>5.53980902425142</v>
      </c>
    </row>
    <row r="3320" customFormat="false" ht="15" hidden="false" customHeight="false" outlineLevel="0" collapsed="false">
      <c r="A3320" s="0" t="n">
        <v>-5.50261416746255</v>
      </c>
      <c r="B3320" s="0" t="n">
        <f aca="false">A3320*-1</f>
        <v>5.50261416746255</v>
      </c>
    </row>
    <row r="3321" customFormat="false" ht="15" hidden="false" customHeight="false" outlineLevel="0" collapsed="false">
      <c r="A3321" s="0" t="n">
        <v>-5.49788710602559</v>
      </c>
      <c r="B3321" s="0" t="n">
        <f aca="false">A3321*-1</f>
        <v>5.49788710602559</v>
      </c>
    </row>
    <row r="3322" customFormat="false" ht="15" hidden="false" customHeight="false" outlineLevel="0" collapsed="false">
      <c r="A3322" s="0" t="n">
        <v>-5.51588530923735</v>
      </c>
      <c r="B3322" s="0" t="n">
        <f aca="false">A3322*-1</f>
        <v>5.51588530923735</v>
      </c>
    </row>
    <row r="3323" customFormat="false" ht="15" hidden="false" customHeight="false" outlineLevel="0" collapsed="false">
      <c r="A3323" s="0" t="n">
        <v>-5.51588530923735</v>
      </c>
      <c r="B3323" s="0" t="n">
        <f aca="false">A3323*-1</f>
        <v>5.51588530923735</v>
      </c>
    </row>
    <row r="3324" customFormat="false" ht="15" hidden="false" customHeight="false" outlineLevel="0" collapsed="false">
      <c r="A3324" s="0" t="n">
        <v>-5.53338443250763</v>
      </c>
      <c r="B3324" s="0" t="n">
        <f aca="false">A3324*-1</f>
        <v>5.53338443250763</v>
      </c>
    </row>
    <row r="3325" customFormat="false" ht="15" hidden="false" customHeight="false" outlineLevel="0" collapsed="false">
      <c r="A3325" s="0" t="n">
        <v>-5.50083548450434</v>
      </c>
      <c r="B3325" s="0" t="n">
        <f aca="false">A3325*-1</f>
        <v>5.50083548450434</v>
      </c>
    </row>
    <row r="3326" customFormat="false" ht="15" hidden="false" customHeight="false" outlineLevel="0" collapsed="false">
      <c r="A3326" s="0" t="n">
        <v>-5.51957621940059</v>
      </c>
      <c r="B3326" s="0" t="n">
        <f aca="false">A3326*-1</f>
        <v>5.51957621940059</v>
      </c>
    </row>
    <row r="3327" customFormat="false" ht="15" hidden="false" customHeight="false" outlineLevel="0" collapsed="false">
      <c r="A3327" s="0" t="n">
        <v>-5.5189588852783</v>
      </c>
      <c r="B3327" s="0" t="n">
        <f aca="false">A3327*-1</f>
        <v>5.5189588852783</v>
      </c>
    </row>
    <row r="3328" customFormat="false" ht="15" hidden="false" customHeight="false" outlineLevel="0" collapsed="false">
      <c r="A3328" s="0" t="n">
        <v>-5.48343818584472</v>
      </c>
      <c r="B3328" s="0" t="n">
        <f aca="false">A3328*-1</f>
        <v>5.48343818584472</v>
      </c>
    </row>
    <row r="3329" customFormat="false" ht="15" hidden="false" customHeight="false" outlineLevel="0" collapsed="false">
      <c r="A3329" s="0" t="n">
        <v>-5.53916227136659</v>
      </c>
      <c r="B3329" s="0" t="n">
        <f aca="false">A3329*-1</f>
        <v>5.53916227136659</v>
      </c>
    </row>
    <row r="3330" customFormat="false" ht="15" hidden="false" customHeight="false" outlineLevel="0" collapsed="false">
      <c r="A3330" s="0" t="n">
        <v>-5.50980265403753</v>
      </c>
      <c r="B3330" s="0" t="n">
        <f aca="false">A3330*-1</f>
        <v>5.50980265403753</v>
      </c>
    </row>
    <row r="3331" customFormat="false" ht="15" hidden="false" customHeight="false" outlineLevel="0" collapsed="false">
      <c r="A3331" s="0" t="n">
        <v>-3.28735029837279</v>
      </c>
      <c r="B3331" s="0" t="n">
        <f aca="false">A3331*-1</f>
        <v>3.28735029837279</v>
      </c>
    </row>
    <row r="3332" customFormat="false" ht="15" hidden="false" customHeight="false" outlineLevel="0" collapsed="false">
      <c r="A3332" s="0" t="n">
        <v>-3.3371477667352</v>
      </c>
      <c r="B3332" s="0" t="n">
        <f aca="false">A3332*-1</f>
        <v>3.3371477667352</v>
      </c>
    </row>
    <row r="3333" customFormat="false" ht="15" hidden="false" customHeight="false" outlineLevel="0" collapsed="false">
      <c r="A3333" s="0" t="n">
        <v>-3.33310778893346</v>
      </c>
      <c r="B3333" s="0" t="n">
        <f aca="false">A3333*-1</f>
        <v>3.33310778893346</v>
      </c>
    </row>
    <row r="3334" customFormat="false" ht="15" hidden="false" customHeight="false" outlineLevel="0" collapsed="false">
      <c r="A3334" s="0" t="n">
        <v>-3.388351027483</v>
      </c>
      <c r="B3334" s="0" t="n">
        <f aca="false">A3334*-1</f>
        <v>3.388351027483</v>
      </c>
    </row>
    <row r="3335" customFormat="false" ht="15" hidden="false" customHeight="false" outlineLevel="0" collapsed="false">
      <c r="A3335" s="0" t="n">
        <v>-3.41568008553187</v>
      </c>
      <c r="B3335" s="0" t="n">
        <f aca="false">A3335*-1</f>
        <v>3.41568008553187</v>
      </c>
    </row>
    <row r="3336" customFormat="false" ht="15" hidden="false" customHeight="false" outlineLevel="0" collapsed="false">
      <c r="A3336" s="0" t="n">
        <v>-3.3938659521543</v>
      </c>
      <c r="B3336" s="0" t="n">
        <f aca="false">A3336*-1</f>
        <v>3.3938659521543</v>
      </c>
    </row>
    <row r="3337" customFormat="false" ht="15" hidden="false" customHeight="false" outlineLevel="0" collapsed="false">
      <c r="A3337" s="0" t="n">
        <v>-3.38972320708235</v>
      </c>
      <c r="B3337" s="0" t="n">
        <f aca="false">A3337*-1</f>
        <v>3.38972320708235</v>
      </c>
    </row>
    <row r="3338" customFormat="false" ht="15" hidden="false" customHeight="false" outlineLevel="0" collapsed="false">
      <c r="A3338" s="0" t="n">
        <v>-3.36870846367469</v>
      </c>
      <c r="B3338" s="0" t="n">
        <f aca="false">A3338*-1</f>
        <v>3.36870846367469</v>
      </c>
    </row>
    <row r="3339" customFormat="false" ht="15" hidden="false" customHeight="false" outlineLevel="0" collapsed="false">
      <c r="A3339" s="0" t="n">
        <v>-3.37708172675372</v>
      </c>
      <c r="B3339" s="0" t="n">
        <f aca="false">A3339*-1</f>
        <v>3.37708172675372</v>
      </c>
    </row>
    <row r="3340" customFormat="false" ht="15" hidden="false" customHeight="false" outlineLevel="0" collapsed="false">
      <c r="A3340" s="0" t="n">
        <v>-3.37841870415206</v>
      </c>
      <c r="B3340" s="0" t="n">
        <f aca="false">A3340*-1</f>
        <v>3.37841870415206</v>
      </c>
    </row>
    <row r="3341" customFormat="false" ht="15" hidden="false" customHeight="false" outlineLevel="0" collapsed="false">
      <c r="A3341" s="0" t="n">
        <v>-3.36696605619443</v>
      </c>
      <c r="B3341" s="0" t="n">
        <f aca="false">A3341*-1</f>
        <v>3.36696605619443</v>
      </c>
    </row>
    <row r="3342" customFormat="false" ht="15" hidden="false" customHeight="false" outlineLevel="0" collapsed="false">
      <c r="A3342" s="0" t="n">
        <v>-3.37663698070164</v>
      </c>
      <c r="B3342" s="0" t="n">
        <f aca="false">A3342*-1</f>
        <v>3.37663698070164</v>
      </c>
    </row>
    <row r="3343" customFormat="false" ht="15" hidden="false" customHeight="false" outlineLevel="0" collapsed="false">
      <c r="A3343" s="0" t="n">
        <v>-3.41180675344135</v>
      </c>
      <c r="B3343" s="0" t="n">
        <f aca="false">A3343*-1</f>
        <v>3.41180675344135</v>
      </c>
    </row>
    <row r="3344" customFormat="false" ht="15" hidden="false" customHeight="false" outlineLevel="0" collapsed="false">
      <c r="A3344" s="0" t="n">
        <v>-3.40606076688611</v>
      </c>
      <c r="B3344" s="0" t="n">
        <f aca="false">A3344*-1</f>
        <v>3.40606076688611</v>
      </c>
    </row>
    <row r="3345" customFormat="false" ht="15" hidden="false" customHeight="false" outlineLevel="0" collapsed="false">
      <c r="A3345" s="0" t="n">
        <v>-3.37931231451241</v>
      </c>
      <c r="B3345" s="0" t="n">
        <f aca="false">A3345*-1</f>
        <v>3.37931231451241</v>
      </c>
    </row>
    <row r="3346" customFormat="false" ht="15" hidden="false" customHeight="false" outlineLevel="0" collapsed="false">
      <c r="A3346" s="0" t="n">
        <v>-3.41180675344135</v>
      </c>
      <c r="B3346" s="0" t="n">
        <f aca="false">A3346*-1</f>
        <v>3.41180675344135</v>
      </c>
    </row>
    <row r="3347" customFormat="false" ht="15" hidden="false" customHeight="false" outlineLevel="0" collapsed="false">
      <c r="A3347" s="0" t="n">
        <v>-3.38561960664357</v>
      </c>
      <c r="B3347" s="0" t="n">
        <f aca="false">A3347*-1</f>
        <v>3.38561960664357</v>
      </c>
    </row>
    <row r="3348" customFormat="false" ht="15" hidden="false" customHeight="false" outlineLevel="0" collapsed="false">
      <c r="A3348" s="0" t="n">
        <v>-3.38516603534187</v>
      </c>
      <c r="B3348" s="0" t="n">
        <f aca="false">A3348*-1</f>
        <v>3.38516603534187</v>
      </c>
    </row>
    <row r="3349" customFormat="false" ht="15" hidden="false" customHeight="false" outlineLevel="0" collapsed="false">
      <c r="A3349" s="0" t="n">
        <v>-3.40796766119845</v>
      </c>
      <c r="B3349" s="0" t="n">
        <f aca="false">A3349*-1</f>
        <v>3.40796766119845</v>
      </c>
    </row>
    <row r="3350" customFormat="false" ht="15" hidden="false" customHeight="false" outlineLevel="0" collapsed="false">
      <c r="A3350" s="0" t="n">
        <v>-3.4171415377755</v>
      </c>
      <c r="B3350" s="0" t="n">
        <f aca="false">A3350*-1</f>
        <v>3.4171415377755</v>
      </c>
    </row>
    <row r="3351" customFormat="false" ht="15" hidden="false" customHeight="false" outlineLevel="0" collapsed="false">
      <c r="A3351" s="0" t="n">
        <v>-3.41180675344135</v>
      </c>
      <c r="B3351" s="0" t="n">
        <f aca="false">A3351*-1</f>
        <v>3.41180675344135</v>
      </c>
    </row>
    <row r="3352" customFormat="false" ht="15" hidden="false" customHeight="false" outlineLevel="0" collapsed="false">
      <c r="A3352" s="0" t="n">
        <v>-3.38789459603594</v>
      </c>
      <c r="B3352" s="0" t="n">
        <f aca="false">A3352*-1</f>
        <v>3.38789459603594</v>
      </c>
    </row>
    <row r="3353" customFormat="false" ht="15" hidden="false" customHeight="false" outlineLevel="0" collapsed="false">
      <c r="A3353" s="0" t="n">
        <v>-3.37001987226623</v>
      </c>
      <c r="B3353" s="0" t="n">
        <f aca="false">A3353*-1</f>
        <v>3.37001987226623</v>
      </c>
    </row>
    <row r="3354" customFormat="false" ht="15" hidden="false" customHeight="false" outlineLevel="0" collapsed="false">
      <c r="A3354" s="0" t="n">
        <v>-3.406536706092</v>
      </c>
      <c r="B3354" s="0" t="n">
        <f aca="false">A3354*-1</f>
        <v>3.406536706092</v>
      </c>
    </row>
    <row r="3355" customFormat="false" ht="15" hidden="false" customHeight="false" outlineLevel="0" collapsed="false">
      <c r="A3355" s="0" t="n">
        <v>-3.36221017063777</v>
      </c>
      <c r="B3355" s="0" t="n">
        <f aca="false">A3355*-1</f>
        <v>3.36221017063777</v>
      </c>
    </row>
    <row r="3356" customFormat="false" ht="15" hidden="false" customHeight="false" outlineLevel="0" collapsed="false">
      <c r="A3356" s="0" t="n">
        <v>-3.38471293724975</v>
      </c>
      <c r="B3356" s="0" t="n">
        <f aca="false">A3356*-1</f>
        <v>3.38471293724975</v>
      </c>
    </row>
    <row r="3357" customFormat="false" ht="15" hidden="false" customHeight="false" outlineLevel="0" collapsed="false">
      <c r="A3357" s="0" t="n">
        <v>-3.39018156541714</v>
      </c>
      <c r="B3357" s="0" t="n">
        <f aca="false">A3357*-1</f>
        <v>3.39018156541714</v>
      </c>
    </row>
    <row r="3358" customFormat="false" ht="15" hidden="false" customHeight="false" outlineLevel="0" collapsed="false">
      <c r="A3358" s="0" t="n">
        <v>-3.40416220875039</v>
      </c>
      <c r="B3358" s="0" t="n">
        <f aca="false">A3358*-1</f>
        <v>3.40416220875039</v>
      </c>
    </row>
    <row r="3359" customFormat="false" ht="15" hidden="false" customHeight="false" outlineLevel="0" collapsed="false">
      <c r="A3359" s="0" t="n">
        <v>-3.37353644598907</v>
      </c>
      <c r="B3359" s="0" t="n">
        <f aca="false">A3359*-1</f>
        <v>3.37353644598907</v>
      </c>
    </row>
    <row r="3360" customFormat="false" ht="15" hidden="false" customHeight="false" outlineLevel="0" collapsed="false">
      <c r="A3360" s="0" t="n">
        <v>-3.32910504647979</v>
      </c>
      <c r="B3360" s="0" t="n">
        <f aca="false">A3360*-1</f>
        <v>3.32910504647979</v>
      </c>
    </row>
    <row r="3361" customFormat="false" ht="15" hidden="false" customHeight="false" outlineLevel="0" collapsed="false">
      <c r="A3361" s="0" t="n">
        <v>-3.35369431971524</v>
      </c>
      <c r="B3361" s="0" t="n">
        <f aca="false">A3361*-1</f>
        <v>3.35369431971524</v>
      </c>
    </row>
    <row r="3362" customFormat="false" ht="15" hidden="false" customHeight="false" outlineLevel="0" collapsed="false">
      <c r="A3362" s="0" t="n">
        <v>-3.35369431971524</v>
      </c>
      <c r="B3362" s="0" t="n">
        <f aca="false">A3362*-1</f>
        <v>3.35369431971524</v>
      </c>
    </row>
    <row r="3363" customFormat="false" ht="15" hidden="false" customHeight="false" outlineLevel="0" collapsed="false">
      <c r="A3363" s="0" t="n">
        <v>-3.38926533199312</v>
      </c>
      <c r="B3363" s="0" t="n">
        <f aca="false">A3363*-1</f>
        <v>3.38926533199312</v>
      </c>
    </row>
    <row r="3364" customFormat="false" ht="15" hidden="false" customHeight="false" outlineLevel="0" collapsed="false">
      <c r="A3364" s="0" t="n">
        <v>-3.37442005663346</v>
      </c>
      <c r="B3364" s="0" t="n">
        <f aca="false">A3364*-1</f>
        <v>3.37442005663346</v>
      </c>
    </row>
    <row r="3365" customFormat="false" ht="15" hidden="false" customHeight="false" outlineLevel="0" collapsed="false">
      <c r="A3365" s="0" t="n">
        <v>-3.40180062336678</v>
      </c>
      <c r="B3365" s="0" t="n">
        <f aca="false">A3365*-1</f>
        <v>3.40180062336678</v>
      </c>
    </row>
    <row r="3366" customFormat="false" ht="15" hidden="false" customHeight="false" outlineLevel="0" collapsed="false">
      <c r="A3366" s="0" t="n">
        <v>-3.39525569568231</v>
      </c>
      <c r="B3366" s="0" t="n">
        <f aca="false">A3366*-1</f>
        <v>3.39525569568231</v>
      </c>
    </row>
    <row r="3367" customFormat="false" ht="15" hidden="false" customHeight="false" outlineLevel="0" collapsed="false">
      <c r="A3367" s="0" t="n">
        <v>-3.35369431971524</v>
      </c>
      <c r="B3367" s="0" t="n">
        <f aca="false">A3367*-1</f>
        <v>3.35369431971524</v>
      </c>
    </row>
    <row r="3368" customFormat="false" ht="15" hidden="false" customHeight="false" outlineLevel="0" collapsed="false">
      <c r="A3368" s="0" t="n">
        <v>-3.37708172675372</v>
      </c>
      <c r="B3368" s="0" t="n">
        <f aca="false">A3368*-1</f>
        <v>3.37708172675372</v>
      </c>
    </row>
    <row r="3369" customFormat="false" ht="15" hidden="false" customHeight="false" outlineLevel="0" collapsed="false">
      <c r="A3369" s="0" t="n">
        <v>-3.36221017063777</v>
      </c>
      <c r="B3369" s="0" t="n">
        <f aca="false">A3369*-1</f>
        <v>3.36221017063777</v>
      </c>
    </row>
    <row r="3370" customFormat="false" ht="15" hidden="false" customHeight="false" outlineLevel="0" collapsed="false">
      <c r="A3370" s="0" t="n">
        <v>-3.34534224535047</v>
      </c>
      <c r="B3370" s="0" t="n">
        <f aca="false">A3370*-1</f>
        <v>3.34534224535047</v>
      </c>
    </row>
    <row r="3371" customFormat="false" ht="15" hidden="false" customHeight="false" outlineLevel="0" collapsed="false">
      <c r="A3371" s="0" t="n">
        <v>-3.3579313726585</v>
      </c>
      <c r="B3371" s="0" t="n">
        <f aca="false">A3371*-1</f>
        <v>3.3579313726585</v>
      </c>
    </row>
    <row r="3372" customFormat="false" ht="15" hidden="false" customHeight="false" outlineLevel="0" collapsed="false">
      <c r="A3372" s="0" t="n">
        <v>-3.39018156541714</v>
      </c>
      <c r="B3372" s="0" t="n">
        <f aca="false">A3372*-1</f>
        <v>3.39018156541714</v>
      </c>
    </row>
    <row r="3373" customFormat="false" ht="15" hidden="false" customHeight="false" outlineLevel="0" collapsed="false">
      <c r="A3373" s="0" t="n">
        <v>-3.40892425736032</v>
      </c>
      <c r="B3373" s="0" t="n">
        <f aca="false">A3373*-1</f>
        <v>3.40892425736032</v>
      </c>
    </row>
    <row r="3374" customFormat="false" ht="15" hidden="false" customHeight="false" outlineLevel="0" collapsed="false">
      <c r="A3374" s="0" t="n">
        <v>-3.34122567915564</v>
      </c>
      <c r="B3374" s="0" t="n">
        <f aca="false">A3374*-1</f>
        <v>3.34122567915564</v>
      </c>
    </row>
    <row r="3375" customFormat="false" ht="15" hidden="false" customHeight="false" outlineLevel="0" collapsed="false">
      <c r="A3375" s="0" t="n">
        <v>-3.35369431971524</v>
      </c>
      <c r="B3375" s="0" t="n">
        <f aca="false">A3375*-1</f>
        <v>3.35369431971524</v>
      </c>
    </row>
    <row r="3376" customFormat="false" ht="15" hidden="false" customHeight="false" outlineLevel="0" collapsed="false">
      <c r="A3376" s="0" t="n">
        <v>-3.3579313726585</v>
      </c>
      <c r="B3376" s="0" t="n">
        <f aca="false">A3376*-1</f>
        <v>3.3579313726585</v>
      </c>
    </row>
    <row r="3377" customFormat="false" ht="15" hidden="false" customHeight="false" outlineLevel="0" collapsed="false">
      <c r="A3377" s="0" t="n">
        <v>-3.32513885926219</v>
      </c>
      <c r="B3377" s="0" t="n">
        <f aca="false">A3377*-1</f>
        <v>3.32513885926219</v>
      </c>
    </row>
    <row r="3378" customFormat="false" ht="15" hidden="false" customHeight="false" outlineLevel="0" collapsed="false">
      <c r="A3378" s="0" t="n">
        <v>-3.36696605619443</v>
      </c>
      <c r="B3378" s="0" t="n">
        <f aca="false">A3378*-1</f>
        <v>3.36696605619443</v>
      </c>
    </row>
    <row r="3379" customFormat="false" ht="15" hidden="false" customHeight="false" outlineLevel="0" collapsed="false">
      <c r="A3379" s="0" t="n">
        <v>-3.34534224535047</v>
      </c>
      <c r="B3379" s="0" t="n">
        <f aca="false">A3379*-1</f>
        <v>3.34534224535047</v>
      </c>
    </row>
    <row r="3380" customFormat="false" ht="15" hidden="false" customHeight="false" outlineLevel="0" collapsed="false">
      <c r="A3380" s="0" t="n">
        <v>-3.36653154442041</v>
      </c>
      <c r="B3380" s="0" t="n">
        <f aca="false">A3380*-1</f>
        <v>3.36653154442041</v>
      </c>
    </row>
    <row r="3381" customFormat="false" ht="15" hidden="false" customHeight="false" outlineLevel="0" collapsed="false">
      <c r="A3381" s="0" t="n">
        <v>-3.40558534868658</v>
      </c>
      <c r="B3381" s="0" t="n">
        <f aca="false">A3381*-1</f>
        <v>3.40558534868658</v>
      </c>
    </row>
    <row r="3382" customFormat="false" ht="15" hidden="false" customHeight="false" outlineLevel="0" collapsed="false">
      <c r="A3382" s="0" t="n">
        <v>-3.40227191422356</v>
      </c>
      <c r="B3382" s="0" t="n">
        <f aca="false">A3382*-1</f>
        <v>3.40227191422356</v>
      </c>
    </row>
    <row r="3383" customFormat="false" ht="15" hidden="false" customHeight="false" outlineLevel="0" collapsed="false">
      <c r="A3383" s="0" t="n">
        <v>-3.3726546294792</v>
      </c>
      <c r="B3383" s="0" t="n">
        <f aca="false">A3383*-1</f>
        <v>3.3726546294792</v>
      </c>
    </row>
    <row r="3384" customFormat="false" ht="15" hidden="false" customHeight="false" outlineLevel="0" collapsed="false">
      <c r="A3384" s="0" t="n">
        <v>-3.37752692872188</v>
      </c>
      <c r="B3384" s="0" t="n">
        <f aca="false">A3384*-1</f>
        <v>3.37752692872188</v>
      </c>
    </row>
    <row r="3385" customFormat="false" ht="15" hidden="false" customHeight="false" outlineLevel="0" collapsed="false">
      <c r="A3385" s="0" t="n">
        <v>-3.38426031138084</v>
      </c>
      <c r="B3385" s="0" t="n">
        <f aca="false">A3385*-1</f>
        <v>3.38426031138084</v>
      </c>
    </row>
    <row r="3386" customFormat="false" ht="15" hidden="false" customHeight="false" outlineLevel="0" collapsed="false">
      <c r="A3386" s="0" t="n">
        <v>-3.37221439175078</v>
      </c>
      <c r="B3386" s="0" t="n">
        <f aca="false">A3386*-1</f>
        <v>3.37221439175078</v>
      </c>
    </row>
    <row r="3387" customFormat="false" ht="15" hidden="false" customHeight="false" outlineLevel="0" collapsed="false">
      <c r="A3387" s="0" t="n">
        <v>-3.36653154442041</v>
      </c>
      <c r="B3387" s="0" t="n">
        <f aca="false">A3387*-1</f>
        <v>3.36653154442041</v>
      </c>
    </row>
    <row r="3388" customFormat="false" ht="15" hidden="false" customHeight="false" outlineLevel="0" collapsed="false">
      <c r="A3388" s="0" t="n">
        <v>-3.34949820512163</v>
      </c>
      <c r="B3388" s="0" t="n">
        <f aca="false">A3388*-1</f>
        <v>3.34949820512163</v>
      </c>
    </row>
    <row r="3389" customFormat="false" ht="15" hidden="false" customHeight="false" outlineLevel="0" collapsed="false">
      <c r="A3389" s="0" t="n">
        <v>-3.37045788993514</v>
      </c>
      <c r="B3389" s="0" t="n">
        <f aca="false">A3389*-1</f>
        <v>3.37045788993514</v>
      </c>
    </row>
    <row r="3390" customFormat="false" ht="15" hidden="false" customHeight="false" outlineLevel="0" collapsed="false">
      <c r="A3390" s="0" t="n">
        <v>-3.36221017063777</v>
      </c>
      <c r="B3390" s="0" t="n">
        <f aca="false">A3390*-1</f>
        <v>3.36221017063777</v>
      </c>
    </row>
    <row r="3391" customFormat="false" ht="15" hidden="false" customHeight="false" outlineLevel="0" collapsed="false">
      <c r="A3391" s="0" t="n">
        <v>-3.34122567915564</v>
      </c>
      <c r="B3391" s="0" t="n">
        <f aca="false">A3391*-1</f>
        <v>3.34122567915564</v>
      </c>
    </row>
    <row r="3392" customFormat="false" ht="15" hidden="false" customHeight="false" outlineLevel="0" collapsed="false">
      <c r="A3392" s="0" t="n">
        <v>-3.3579313726585</v>
      </c>
      <c r="B3392" s="0" t="n">
        <f aca="false">A3392*-1</f>
        <v>3.3579313726585</v>
      </c>
    </row>
    <row r="3393" customFormat="false" ht="15" hidden="false" customHeight="false" outlineLevel="0" collapsed="false">
      <c r="A3393" s="0" t="n">
        <v>-3.3938659521543</v>
      </c>
      <c r="B3393" s="0" t="n">
        <f aca="false">A3393*-1</f>
        <v>3.3938659521543</v>
      </c>
    </row>
    <row r="3394" customFormat="false" ht="15" hidden="false" customHeight="false" outlineLevel="0" collapsed="false">
      <c r="A3394" s="0" t="n">
        <v>-3.37886527949414</v>
      </c>
      <c r="B3394" s="0" t="n">
        <f aca="false">A3394*-1</f>
        <v>3.37886527949414</v>
      </c>
    </row>
    <row r="3395" customFormat="false" ht="15" hidden="false" customHeight="false" outlineLevel="0" collapsed="false">
      <c r="A3395" s="0" t="n">
        <v>-3.3779725875418</v>
      </c>
      <c r="B3395" s="0" t="n">
        <f aca="false">A3395*-1</f>
        <v>3.3779725875418</v>
      </c>
    </row>
    <row r="3396" customFormat="false" ht="15" hidden="false" customHeight="false" outlineLevel="0" collapsed="false">
      <c r="A3396" s="0" t="n">
        <v>-3.39618466819032</v>
      </c>
      <c r="B3396" s="0" t="n">
        <f aca="false">A3396*-1</f>
        <v>3.39618466819032</v>
      </c>
    </row>
    <row r="3397" customFormat="false" ht="15" hidden="false" customHeight="false" outlineLevel="0" collapsed="false">
      <c r="A3397" s="0" t="n">
        <v>-3.3691451600231</v>
      </c>
      <c r="B3397" s="0" t="n">
        <f aca="false">A3397*-1</f>
        <v>3.3691451600231</v>
      </c>
    </row>
    <row r="3398" customFormat="false" ht="15" hidden="false" customHeight="false" outlineLevel="0" collapsed="false">
      <c r="A3398" s="0" t="n">
        <v>-3.38426031138084</v>
      </c>
      <c r="B3398" s="0" t="n">
        <f aca="false">A3398*-1</f>
        <v>3.38426031138084</v>
      </c>
    </row>
    <row r="3399" customFormat="false" ht="15" hidden="false" customHeight="false" outlineLevel="0" collapsed="false">
      <c r="A3399" s="0" t="n">
        <v>-3.40227191422356</v>
      </c>
      <c r="B3399" s="0" t="n">
        <f aca="false">A3399*-1</f>
        <v>3.40227191422356</v>
      </c>
    </row>
    <row r="3400" customFormat="false" ht="15" hidden="false" customHeight="false" outlineLevel="0" collapsed="false">
      <c r="A3400" s="0" t="n">
        <v>-3.38880793913157</v>
      </c>
      <c r="B3400" s="0" t="n">
        <f aca="false">A3400*-1</f>
        <v>3.38880793913157</v>
      </c>
    </row>
    <row r="3401" customFormat="false" ht="15" hidden="false" customHeight="false" outlineLevel="0" collapsed="false">
      <c r="A3401" s="0" t="n">
        <v>-3.36221017063777</v>
      </c>
      <c r="B3401" s="0" t="n">
        <f aca="false">A3401*-1</f>
        <v>3.36221017063777</v>
      </c>
    </row>
    <row r="3402" customFormat="false" ht="15" hidden="false" customHeight="false" outlineLevel="0" collapsed="false">
      <c r="A3402" s="0" t="n">
        <v>-3.36221017063777</v>
      </c>
      <c r="B3402" s="0" t="n">
        <f aca="false">A3402*-1</f>
        <v>3.36221017063777</v>
      </c>
    </row>
    <row r="3403" customFormat="false" ht="15" hidden="false" customHeight="false" outlineLevel="0" collapsed="false">
      <c r="A3403" s="0" t="n">
        <v>-3.37619268963281</v>
      </c>
      <c r="B3403" s="0" t="n">
        <f aca="false">A3403*-1</f>
        <v>3.37619268963281</v>
      </c>
    </row>
    <row r="3404" customFormat="false" ht="15" hidden="false" customHeight="false" outlineLevel="0" collapsed="false">
      <c r="A3404" s="0" t="n">
        <v>-3.42502011178601</v>
      </c>
      <c r="B3404" s="0" t="n">
        <f aca="false">A3404*-1</f>
        <v>3.42502011178601</v>
      </c>
    </row>
    <row r="3405" customFormat="false" ht="15" hidden="false" customHeight="false" outlineLevel="0" collapsed="false">
      <c r="A3405" s="0" t="n">
        <v>-3.37353644598907</v>
      </c>
      <c r="B3405" s="0" t="n">
        <f aca="false">A3405*-1</f>
        <v>3.37353644598907</v>
      </c>
    </row>
    <row r="3406" customFormat="false" ht="15" hidden="false" customHeight="false" outlineLevel="0" collapsed="false">
      <c r="A3406" s="0" t="n">
        <v>-3.33310778893346</v>
      </c>
      <c r="B3406" s="0" t="n">
        <f aca="false">A3406*-1</f>
        <v>3.33310778893346</v>
      </c>
    </row>
    <row r="3407" customFormat="false" ht="15" hidden="false" customHeight="false" outlineLevel="0" collapsed="false">
      <c r="A3407" s="0" t="n">
        <v>-3.3579313726585</v>
      </c>
      <c r="B3407" s="0" t="n">
        <f aca="false">A3407*-1</f>
        <v>3.3579313726585</v>
      </c>
    </row>
    <row r="3408" customFormat="false" ht="15" hidden="false" customHeight="false" outlineLevel="0" collapsed="false">
      <c r="A3408" s="0" t="n">
        <v>-3.38607365214431</v>
      </c>
      <c r="B3408" s="0" t="n">
        <f aca="false">A3408*-1</f>
        <v>3.38607365214431</v>
      </c>
    </row>
    <row r="3409" customFormat="false" ht="15" hidden="false" customHeight="false" outlineLevel="0" collapsed="false">
      <c r="A3409" s="0" t="n">
        <v>-3.33310778893346</v>
      </c>
      <c r="B3409" s="0" t="n">
        <f aca="false">A3409*-1</f>
        <v>3.33310778893346</v>
      </c>
    </row>
    <row r="3410" customFormat="false" ht="15" hidden="false" customHeight="false" outlineLevel="0" collapsed="false">
      <c r="A3410" s="0" t="n">
        <v>-3.26962153141236</v>
      </c>
      <c r="B3410" s="0" t="n">
        <f aca="false">A3410*-1</f>
        <v>3.26962153141236</v>
      </c>
    </row>
    <row r="3411" customFormat="false" ht="15" hidden="false" customHeight="false" outlineLevel="0" collapsed="false">
      <c r="A3411" s="0" t="n">
        <v>-3.3058337040668</v>
      </c>
      <c r="B3411" s="0" t="n">
        <f aca="false">A3411*-1</f>
        <v>3.3058337040668</v>
      </c>
    </row>
    <row r="3412" customFormat="false" ht="15" hidden="false" customHeight="false" outlineLevel="0" collapsed="false">
      <c r="A3412" s="0" t="n">
        <v>-3.27310985925818</v>
      </c>
      <c r="B3412" s="0" t="n">
        <f aca="false">A3412*-1</f>
        <v>3.27310985925818</v>
      </c>
    </row>
    <row r="3413" customFormat="false" ht="15" hidden="false" customHeight="false" outlineLevel="0" collapsed="false">
      <c r="A3413" s="0" t="n">
        <v>-3.3058337040668</v>
      </c>
      <c r="B3413" s="0" t="n">
        <f aca="false">A3413*-1</f>
        <v>3.3058337040668</v>
      </c>
    </row>
    <row r="3414" customFormat="false" ht="15" hidden="false" customHeight="false" outlineLevel="0" collapsed="false">
      <c r="A3414" s="0" t="n">
        <v>-3.27662643298102</v>
      </c>
      <c r="B3414" s="0" t="n">
        <f aca="false">A3414*-1</f>
        <v>3.27662643298102</v>
      </c>
    </row>
    <row r="3415" customFormat="false" ht="15" hidden="false" customHeight="false" outlineLevel="0" collapsed="false">
      <c r="A3415" s="0" t="n">
        <v>-3.2329926360502</v>
      </c>
      <c r="B3415" s="0" t="n">
        <f aca="false">A3415*-1</f>
        <v>3.2329926360502</v>
      </c>
    </row>
    <row r="3416" customFormat="false" ht="15" hidden="false" customHeight="false" outlineLevel="0" collapsed="false">
      <c r="A3416" s="0" t="n">
        <v>-3.27662643298102</v>
      </c>
      <c r="B3416" s="0" t="n">
        <f aca="false">A3416*-1</f>
        <v>3.27662643298102</v>
      </c>
    </row>
    <row r="3417" customFormat="false" ht="15" hidden="false" customHeight="false" outlineLevel="0" collapsed="false">
      <c r="A3417" s="0" t="n">
        <v>-3.27310985925818</v>
      </c>
      <c r="B3417" s="0" t="n">
        <f aca="false">A3417*-1</f>
        <v>3.27310985925818</v>
      </c>
    </row>
    <row r="3418" customFormat="false" ht="15" hidden="false" customHeight="false" outlineLevel="0" collapsed="false">
      <c r="A3418" s="0" t="n">
        <v>-3.24267990345333</v>
      </c>
      <c r="B3418" s="0" t="n">
        <f aca="false">A3418*-1</f>
        <v>3.24267990345333</v>
      </c>
    </row>
    <row r="3419" customFormat="false" ht="15" hidden="false" customHeight="false" outlineLevel="0" collapsed="false">
      <c r="A3419" s="0" t="n">
        <v>-3.25594183412116</v>
      </c>
      <c r="B3419" s="0" t="n">
        <f aca="false">A3419*-1</f>
        <v>3.25594183412116</v>
      </c>
    </row>
    <row r="3420" customFormat="false" ht="15" hidden="false" customHeight="false" outlineLevel="0" collapsed="false">
      <c r="A3420" s="0" t="n">
        <v>-3.28017171374566</v>
      </c>
      <c r="B3420" s="0" t="n">
        <f aca="false">A3420*-1</f>
        <v>3.28017171374566</v>
      </c>
    </row>
    <row r="3421" customFormat="false" ht="15" hidden="false" customHeight="false" outlineLevel="0" collapsed="false">
      <c r="A3421" s="0" t="n">
        <v>-3.24267990345333</v>
      </c>
      <c r="B3421" s="0" t="n">
        <f aca="false">A3421*-1</f>
        <v>3.24267990345333</v>
      </c>
    </row>
    <row r="3422" customFormat="false" ht="15" hidden="false" customHeight="false" outlineLevel="0" collapsed="false">
      <c r="A3422" s="0" t="n">
        <v>-3.34949820512163</v>
      </c>
      <c r="B3422" s="0" t="n">
        <f aca="false">A3422*-1</f>
        <v>3.34949820512163</v>
      </c>
    </row>
    <row r="3423" customFormat="false" ht="15" hidden="false" customHeight="false" outlineLevel="0" collapsed="false">
      <c r="A3423" s="0" t="n">
        <v>-3.34534224535047</v>
      </c>
      <c r="B3423" s="0" t="n">
        <f aca="false">A3423*-1</f>
        <v>3.34534224535047</v>
      </c>
    </row>
    <row r="3424" customFormat="false" ht="15" hidden="false" customHeight="false" outlineLevel="0" collapsed="false">
      <c r="A3424" s="0" t="n">
        <v>-3.36870846367469</v>
      </c>
      <c r="B3424" s="0" t="n">
        <f aca="false">A3424*-1</f>
        <v>3.36870846367469</v>
      </c>
    </row>
    <row r="3425" customFormat="false" ht="15" hidden="false" customHeight="false" outlineLevel="0" collapsed="false">
      <c r="A3425" s="0" t="n">
        <v>-3.3371477667352</v>
      </c>
      <c r="B3425" s="0" t="n">
        <f aca="false">A3425*-1</f>
        <v>3.3371477667352</v>
      </c>
    </row>
    <row r="3426" customFormat="false" ht="15" hidden="false" customHeight="false" outlineLevel="0" collapsed="false">
      <c r="A3426" s="0" t="n">
        <v>-3.31731352175023</v>
      </c>
      <c r="B3426" s="0" t="n">
        <f aca="false">A3426*-1</f>
        <v>3.31731352175023</v>
      </c>
    </row>
    <row r="3427" customFormat="false" ht="15" hidden="false" customHeight="false" outlineLevel="0" collapsed="false">
      <c r="A3427" s="0" t="n">
        <v>-3.37619268963281</v>
      </c>
      <c r="B3427" s="0" t="n">
        <f aca="false">A3427*-1</f>
        <v>3.37619268963281</v>
      </c>
    </row>
    <row r="3428" customFormat="false" ht="15" hidden="false" customHeight="false" outlineLevel="0" collapsed="false">
      <c r="A3428" s="0" t="n">
        <v>-3.37353644598907</v>
      </c>
      <c r="B3428" s="0" t="n">
        <f aca="false">A3428*-1</f>
        <v>3.37353644598907</v>
      </c>
    </row>
    <row r="3429" customFormat="false" ht="15" hidden="false" customHeight="false" outlineLevel="0" collapsed="false">
      <c r="A3429" s="0" t="n">
        <v>-3.37574885261728</v>
      </c>
      <c r="B3429" s="0" t="n">
        <f aca="false">A3429*-1</f>
        <v>3.37574885261728</v>
      </c>
    </row>
    <row r="3430" customFormat="false" ht="15" hidden="false" customHeight="false" outlineLevel="0" collapsed="false">
      <c r="A3430" s="0" t="n">
        <v>-3.36958229592503</v>
      </c>
      <c r="B3430" s="0" t="n">
        <f aca="false">A3430*-1</f>
        <v>3.36958229592503</v>
      </c>
    </row>
    <row r="3431" customFormat="false" ht="15" hidden="false" customHeight="false" outlineLevel="0" collapsed="false">
      <c r="A3431" s="0" t="n">
        <v>-3.37442005663346</v>
      </c>
      <c r="B3431" s="0" t="n">
        <f aca="false">A3431*-1</f>
        <v>3.37442005663346</v>
      </c>
    </row>
    <row r="3432" customFormat="false" ht="15" hidden="false" customHeight="false" outlineLevel="0" collapsed="false">
      <c r="A3432" s="0" t="n">
        <v>-3.3371477667352</v>
      </c>
      <c r="B3432" s="0" t="n">
        <f aca="false">A3432*-1</f>
        <v>3.3371477667352</v>
      </c>
    </row>
    <row r="3433" customFormat="false" ht="15" hidden="false" customHeight="false" outlineLevel="0" collapsed="false">
      <c r="A3433" s="0" t="n">
        <v>-3.37442005663346</v>
      </c>
      <c r="B3433" s="0" t="n">
        <f aca="false">A3433*-1</f>
        <v>3.37442005663346</v>
      </c>
    </row>
    <row r="3434" customFormat="false" ht="15" hidden="false" customHeight="false" outlineLevel="0" collapsed="false">
      <c r="A3434" s="0" t="n">
        <v>-3.36870846367469</v>
      </c>
      <c r="B3434" s="0" t="n">
        <f aca="false">A3434*-1</f>
        <v>3.36870846367469</v>
      </c>
    </row>
    <row r="3435" customFormat="false" ht="15" hidden="false" customHeight="false" outlineLevel="0" collapsed="false">
      <c r="A3435" s="0" t="n">
        <v>-3.38426031138084</v>
      </c>
      <c r="B3435" s="0" t="n">
        <f aca="false">A3435*-1</f>
        <v>3.38426031138084</v>
      </c>
    </row>
    <row r="3436" customFormat="false" ht="15" hidden="false" customHeight="false" outlineLevel="0" collapsed="false">
      <c r="A3436" s="0" t="n">
        <v>-3.36653154442041</v>
      </c>
      <c r="B3436" s="0" t="n">
        <f aca="false">A3436*-1</f>
        <v>3.36653154442041</v>
      </c>
    </row>
    <row r="3437" customFormat="false" ht="15" hidden="false" customHeight="false" outlineLevel="0" collapsed="false">
      <c r="A3437" s="0" t="n">
        <v>-3.38290525729588</v>
      </c>
      <c r="B3437" s="0" t="n">
        <f aca="false">A3437*-1</f>
        <v>3.38290525729588</v>
      </c>
    </row>
    <row r="3438" customFormat="false" ht="15" hidden="false" customHeight="false" outlineLevel="0" collapsed="false">
      <c r="A3438" s="0" t="n">
        <v>-3.35369431971524</v>
      </c>
      <c r="B3438" s="0" t="n">
        <f aca="false">A3438*-1</f>
        <v>3.35369431971524</v>
      </c>
    </row>
    <row r="3439" customFormat="false" ht="15" hidden="false" customHeight="false" outlineLevel="0" collapsed="false">
      <c r="A3439" s="0" t="n">
        <v>-3.34534224535047</v>
      </c>
      <c r="B3439" s="0" t="n">
        <f aca="false">A3439*-1</f>
        <v>3.34534224535047</v>
      </c>
    </row>
    <row r="3440" customFormat="false" ht="15" hidden="false" customHeight="false" outlineLevel="0" collapsed="false">
      <c r="A3440" s="0" t="n">
        <v>-3.35369431971524</v>
      </c>
      <c r="B3440" s="0" t="n">
        <f aca="false">A3440*-1</f>
        <v>3.35369431971524</v>
      </c>
    </row>
    <row r="3441" customFormat="false" ht="15" hidden="false" customHeight="false" outlineLevel="0" collapsed="false">
      <c r="A3441" s="0" t="n">
        <v>-5.51527319570134</v>
      </c>
      <c r="B3441" s="0" t="n">
        <f aca="false">A3441*-1</f>
        <v>5.51527319570134</v>
      </c>
    </row>
    <row r="3442" customFormat="false" ht="15" hidden="false" customHeight="false" outlineLevel="0" collapsed="false">
      <c r="A3442" s="0" t="n">
        <v>-5.50799434685077</v>
      </c>
      <c r="B3442" s="0" t="n">
        <f aca="false">A3442*-1</f>
        <v>5.50799434685077</v>
      </c>
    </row>
    <row r="3443" customFormat="false" ht="15" hidden="false" customHeight="false" outlineLevel="0" collapsed="false">
      <c r="A3443" s="0" t="n">
        <v>-5.45537393568044</v>
      </c>
      <c r="B3443" s="0" t="n">
        <f aca="false">A3443*-1</f>
        <v>5.45537393568044</v>
      </c>
    </row>
    <row r="3444" customFormat="false" ht="15" hidden="false" customHeight="false" outlineLevel="0" collapsed="false">
      <c r="A3444" s="0" t="n">
        <v>-5.48571795213962</v>
      </c>
      <c r="B3444" s="0" t="n">
        <f aca="false">A3444*-1</f>
        <v>5.48571795213962</v>
      </c>
    </row>
    <row r="3445" customFormat="false" ht="15" hidden="false" customHeight="false" outlineLevel="0" collapsed="false">
      <c r="A3445" s="0" t="n">
        <v>-5.46452865306968</v>
      </c>
      <c r="B3445" s="0" t="n">
        <f aca="false">A3445*-1</f>
        <v>5.46452865306968</v>
      </c>
    </row>
    <row r="3446" customFormat="false" ht="15" hidden="false" customHeight="false" outlineLevel="0" collapsed="false">
      <c r="A3446" s="0" t="n">
        <v>-5.48343818584472</v>
      </c>
      <c r="B3446" s="0" t="n">
        <f aca="false">A3446*-1</f>
        <v>5.48343818584472</v>
      </c>
    </row>
    <row r="3447" customFormat="false" ht="15" hidden="false" customHeight="false" outlineLevel="0" collapsed="false">
      <c r="A3447" s="0" t="n">
        <v>-5.41958827372259</v>
      </c>
      <c r="B3447" s="0" t="n">
        <f aca="false">A3447*-1</f>
        <v>5.41958827372259</v>
      </c>
    </row>
    <row r="3448" customFormat="false" ht="15" hidden="false" customHeight="false" outlineLevel="0" collapsed="false">
      <c r="A3448" s="0" t="n">
        <v>-5.42057084084284</v>
      </c>
      <c r="B3448" s="0" t="n">
        <f aca="false">A3448*-1</f>
        <v>5.42057084084284</v>
      </c>
    </row>
    <row r="3449" customFormat="false" ht="15" hidden="false" customHeight="false" outlineLevel="0" collapsed="false">
      <c r="A3449" s="0" t="n">
        <v>-5.49089160741625</v>
      </c>
      <c r="B3449" s="0" t="n">
        <f aca="false">A3449*-1</f>
        <v>5.49089160741625</v>
      </c>
    </row>
    <row r="3450" customFormat="false" ht="15" hidden="false" customHeight="false" outlineLevel="0" collapsed="false">
      <c r="A3450" s="0" t="n">
        <v>-5.49671333644108</v>
      </c>
      <c r="B3450" s="0" t="n">
        <f aca="false">A3450*-1</f>
        <v>5.49671333644108</v>
      </c>
    </row>
    <row r="3451" customFormat="false" ht="15" hidden="false" customHeight="false" outlineLevel="0" collapsed="false">
      <c r="A3451" s="0" t="n">
        <v>-5.49554273065984</v>
      </c>
      <c r="B3451" s="0" t="n">
        <f aca="false">A3451*-1</f>
        <v>5.49554273065984</v>
      </c>
    </row>
    <row r="3452" customFormat="false" ht="15" hidden="false" customHeight="false" outlineLevel="0" collapsed="false">
      <c r="A3452" s="0" t="n">
        <v>-5.48514688764984</v>
      </c>
      <c r="B3452" s="0" t="n">
        <f aca="false">A3452*-1</f>
        <v>5.48514688764984</v>
      </c>
    </row>
    <row r="3453" customFormat="false" ht="15" hidden="false" customHeight="false" outlineLevel="0" collapsed="false">
      <c r="A3453" s="0" t="n">
        <v>-5.52081352645375</v>
      </c>
      <c r="B3453" s="0" t="n">
        <f aca="false">A3453*-1</f>
        <v>5.52081352645375</v>
      </c>
    </row>
    <row r="3454" customFormat="false" ht="15" hidden="false" customHeight="false" outlineLevel="0" collapsed="false">
      <c r="A3454" s="0" t="n">
        <v>-5.49495860887453</v>
      </c>
      <c r="B3454" s="0" t="n">
        <f aca="false">A3454*-1</f>
        <v>5.49495860887453</v>
      </c>
    </row>
    <row r="3455" customFormat="false" ht="15" hidden="false" customHeight="false" outlineLevel="0" collapsed="false">
      <c r="A3455" s="0" t="n">
        <v>-5.49031370382877</v>
      </c>
      <c r="B3455" s="0" t="n">
        <f aca="false">A3455*-1</f>
        <v>5.49031370382877</v>
      </c>
    </row>
    <row r="3456" customFormat="false" ht="15" hidden="false" customHeight="false" outlineLevel="0" collapsed="false">
      <c r="A3456" s="0" t="n">
        <v>-5.48400700646553</v>
      </c>
      <c r="B3456" s="0" t="n">
        <f aca="false">A3456*-1</f>
        <v>5.48400700646553</v>
      </c>
    </row>
    <row r="3457" customFormat="false" ht="15" hidden="false" customHeight="false" outlineLevel="0" collapsed="false">
      <c r="A3457" s="0" t="n">
        <v>-5.49262994655595</v>
      </c>
      <c r="B3457" s="0" t="n">
        <f aca="false">A3457*-1</f>
        <v>5.49262994655595</v>
      </c>
    </row>
    <row r="3458" customFormat="false" ht="15" hidden="false" customHeight="false" outlineLevel="0" collapsed="false">
      <c r="A3458" s="0" t="n">
        <v>-5.48004081924793</v>
      </c>
      <c r="B3458" s="0" t="n">
        <f aca="false">A3458*-1</f>
        <v>5.48004081924793</v>
      </c>
    </row>
    <row r="3459" customFormat="false" ht="15" hidden="false" customHeight="false" outlineLevel="0" collapsed="false">
      <c r="A3459" s="0" t="n">
        <v>-5.44536549378267</v>
      </c>
      <c r="B3459" s="0" t="n">
        <f aca="false">A3459*-1</f>
        <v>5.44536549378267</v>
      </c>
    </row>
    <row r="3460" customFormat="false" ht="15" hidden="false" customHeight="false" outlineLevel="0" collapsed="false">
      <c r="A3460" s="0" t="n">
        <v>-5.43660198433583</v>
      </c>
      <c r="B3460" s="0" t="n">
        <f aca="false">A3460*-1</f>
        <v>5.43660198433583</v>
      </c>
    </row>
    <row r="3461" customFormat="false" ht="15" hidden="false" customHeight="false" outlineLevel="0" collapsed="false">
      <c r="A3461" s="0" t="n">
        <v>-5.45590713953121</v>
      </c>
      <c r="B3461" s="0" t="n">
        <f aca="false">A3461*-1</f>
        <v>5.45590713953121</v>
      </c>
    </row>
    <row r="3462" customFormat="false" ht="15" hidden="false" customHeight="false" outlineLevel="0" collapsed="false">
      <c r="A3462" s="0" t="n">
        <v>-5.48400700646553</v>
      </c>
      <c r="B3462" s="0" t="n">
        <f aca="false">A3462*-1</f>
        <v>5.48400700646553</v>
      </c>
    </row>
    <row r="3463" customFormat="false" ht="15" hidden="false" customHeight="false" outlineLevel="0" collapsed="false">
      <c r="A3463" s="0" t="n">
        <v>-5.4772298419141</v>
      </c>
      <c r="B3463" s="0" t="n">
        <f aca="false">A3463*-1</f>
        <v>5.4772298419141</v>
      </c>
    </row>
    <row r="3464" customFormat="false" ht="15" hidden="false" customHeight="false" outlineLevel="0" collapsed="false">
      <c r="A3464" s="0" t="n">
        <v>-5.47779058373752</v>
      </c>
      <c r="B3464" s="0" t="n">
        <f aca="false">A3464*-1</f>
        <v>5.47779058373752</v>
      </c>
    </row>
    <row r="3465" customFormat="false" ht="15" hidden="false" customHeight="false" outlineLevel="0" collapsed="false">
      <c r="A3465" s="0" t="n">
        <v>-5.47835205050209</v>
      </c>
      <c r="B3465" s="0" t="n">
        <f aca="false">A3465*-1</f>
        <v>5.47835205050209</v>
      </c>
    </row>
    <row r="3466" customFormat="false" ht="15" hidden="false" customHeight="false" outlineLevel="0" collapsed="false">
      <c r="A3466" s="0" t="n">
        <v>-5.48628976852493</v>
      </c>
      <c r="B3466" s="0" t="n">
        <f aca="false">A3466*-1</f>
        <v>5.48628976852493</v>
      </c>
    </row>
    <row r="3467" customFormat="false" ht="15" hidden="false" customHeight="false" outlineLevel="0" collapsed="false">
      <c r="A3467" s="0" t="n">
        <v>-5.46725835710281</v>
      </c>
      <c r="B3467" s="0" t="n">
        <f aca="false">A3467*-1</f>
        <v>5.46725835710281</v>
      </c>
    </row>
    <row r="3468" customFormat="false" ht="15" hidden="false" customHeight="false" outlineLevel="0" collapsed="false">
      <c r="A3468" s="0" t="n">
        <v>-5.46890445312997</v>
      </c>
      <c r="B3468" s="0" t="n">
        <f aca="false">A3468*-1</f>
        <v>5.46890445312997</v>
      </c>
    </row>
    <row r="3469" customFormat="false" ht="15" hidden="false" customHeight="false" outlineLevel="0" collapsed="false">
      <c r="A3469" s="0" t="n">
        <v>-5.40796766119845</v>
      </c>
      <c r="B3469" s="0" t="n">
        <f aca="false">A3469*-1</f>
        <v>5.40796766119845</v>
      </c>
    </row>
    <row r="3470" customFormat="false" ht="15" hidden="false" customHeight="false" outlineLevel="0" collapsed="false">
      <c r="A3470" s="0" t="n">
        <v>-5.47166188767516</v>
      </c>
      <c r="B3470" s="0" t="n">
        <f aca="false">A3470*-1</f>
        <v>5.47166188767516</v>
      </c>
    </row>
    <row r="3471" customFormat="false" ht="15" hidden="false" customHeight="false" outlineLevel="0" collapsed="false">
      <c r="A3471" s="0" t="n">
        <v>-5.50142756977929</v>
      </c>
      <c r="B3471" s="0" t="n">
        <f aca="false">A3471*-1</f>
        <v>5.50142756977929</v>
      </c>
    </row>
    <row r="3472" customFormat="false" ht="15" hidden="false" customHeight="false" outlineLevel="0" collapsed="false">
      <c r="A3472" s="0" t="n">
        <v>-5.49612763914139</v>
      </c>
      <c r="B3472" s="0" t="n">
        <f aca="false">A3472*-1</f>
        <v>5.49612763914139</v>
      </c>
    </row>
    <row r="3473" customFormat="false" ht="15" hidden="false" customHeight="false" outlineLevel="0" collapsed="false">
      <c r="A3473" s="0" t="n">
        <v>-5.454309487888</v>
      </c>
      <c r="B3473" s="0" t="n">
        <f aca="false">A3473*-1</f>
        <v>5.454309487888</v>
      </c>
    </row>
    <row r="3474" customFormat="false" ht="15" hidden="false" customHeight="false" outlineLevel="0" collapsed="false">
      <c r="A3474" s="0" t="n">
        <v>-5.51772684336861</v>
      </c>
      <c r="B3474" s="0" t="n">
        <f aca="false">A3474*-1</f>
        <v>5.51772684336861</v>
      </c>
    </row>
    <row r="3475" customFormat="false" ht="15" hidden="false" customHeight="false" outlineLevel="0" collapsed="false">
      <c r="A3475" s="0" t="n">
        <v>-5.50083548450434</v>
      </c>
      <c r="B3475" s="0" t="n">
        <f aca="false">A3475*-1</f>
        <v>5.50083548450434</v>
      </c>
    </row>
    <row r="3476" customFormat="false" ht="15" hidden="false" customHeight="false" outlineLevel="0" collapsed="false">
      <c r="A3476" s="0" t="n">
        <v>-5.49321094260501</v>
      </c>
      <c r="B3476" s="0" t="n">
        <f aca="false">A3476*-1</f>
        <v>5.49321094260501</v>
      </c>
    </row>
    <row r="3477" customFormat="false" ht="15" hidden="false" customHeight="false" outlineLevel="0" collapsed="false">
      <c r="A3477" s="0" t="n">
        <v>-5.50142756977929</v>
      </c>
      <c r="B3477" s="0" t="n">
        <f aca="false">A3477*-1</f>
        <v>5.50142756977929</v>
      </c>
    </row>
    <row r="3478" customFormat="false" ht="15" hidden="false" customHeight="false" outlineLevel="0" collapsed="false">
      <c r="A3478" s="0" t="n">
        <v>-5.49965373008291</v>
      </c>
      <c r="B3478" s="0" t="n">
        <f aca="false">A3478*-1</f>
        <v>5.49965373008291</v>
      </c>
    </row>
    <row r="3479" customFormat="false" ht="15" hidden="false" customHeight="false" outlineLevel="0" collapsed="false">
      <c r="A3479" s="0" t="n">
        <v>-5.49906405656136</v>
      </c>
      <c r="B3479" s="0" t="n">
        <f aca="false">A3479*-1</f>
        <v>5.49906405656136</v>
      </c>
    </row>
    <row r="3480" customFormat="false" ht="15" hidden="false" customHeight="false" outlineLevel="0" collapsed="false">
      <c r="A3480" s="0" t="n">
        <v>-5.50559492372032</v>
      </c>
      <c r="B3480" s="0" t="n">
        <f aca="false">A3480*-1</f>
        <v>5.50559492372032</v>
      </c>
    </row>
    <row r="3481" customFormat="false" ht="15" hidden="false" customHeight="false" outlineLevel="0" collapsed="false">
      <c r="A3481" s="0" t="n">
        <v>-5.52768245368316</v>
      </c>
      <c r="B3481" s="0" t="n">
        <f aca="false">A3481*-1</f>
        <v>5.52768245368316</v>
      </c>
    </row>
    <row r="3482" customFormat="false" ht="15" hidden="false" customHeight="false" outlineLevel="0" collapsed="false">
      <c r="A3482" s="0" t="n">
        <v>-5.4381356921637</v>
      </c>
      <c r="B3482" s="0" t="n">
        <f aca="false">A3482*-1</f>
        <v>5.4381356921637</v>
      </c>
    </row>
    <row r="3483" customFormat="false" ht="15" hidden="false" customHeight="false" outlineLevel="0" collapsed="false">
      <c r="A3483" s="0" t="n">
        <v>-5.45113170920814</v>
      </c>
      <c r="B3483" s="0" t="n">
        <f aca="false">A3483*-1</f>
        <v>5.45113170920814</v>
      </c>
    </row>
    <row r="3484" customFormat="false" ht="15" hidden="false" customHeight="false" outlineLevel="0" collapsed="false">
      <c r="A3484" s="0" t="n">
        <v>-5.48973656821971</v>
      </c>
      <c r="B3484" s="0" t="n">
        <f aca="false">A3484*-1</f>
        <v>5.48973656821971</v>
      </c>
    </row>
    <row r="3485" customFormat="false" ht="15" hidden="false" customHeight="false" outlineLevel="0" collapsed="false">
      <c r="A3485" s="0" t="n">
        <v>-5.49147028102871</v>
      </c>
      <c r="B3485" s="0" t="n">
        <f aca="false">A3485*-1</f>
        <v>5.49147028102871</v>
      </c>
    </row>
    <row r="3486" customFormat="false" ht="15" hidden="false" customHeight="false" outlineLevel="0" collapsed="false">
      <c r="A3486" s="0" t="n">
        <v>-5.49788710602559</v>
      </c>
      <c r="B3486" s="0" t="n">
        <f aca="false">A3486*-1</f>
        <v>5.49788710602559</v>
      </c>
    </row>
    <row r="3487" customFormat="false" ht="15" hidden="false" customHeight="false" outlineLevel="0" collapsed="false">
      <c r="A3487" s="0" t="n">
        <v>-5.50799434685077</v>
      </c>
      <c r="B3487" s="0" t="n">
        <f aca="false">A3487*-1</f>
        <v>5.50799434685077</v>
      </c>
    </row>
    <row r="3488" customFormat="false" ht="15" hidden="false" customHeight="false" outlineLevel="0" collapsed="false">
      <c r="A3488" s="0" t="n">
        <v>-5.54045674171959</v>
      </c>
      <c r="B3488" s="0" t="n">
        <f aca="false">A3488*-1</f>
        <v>5.54045674171959</v>
      </c>
    </row>
    <row r="3489" customFormat="false" ht="15" hidden="false" customHeight="false" outlineLevel="0" collapsed="false">
      <c r="A3489" s="0" t="n">
        <v>-5.47835205050209</v>
      </c>
      <c r="B3489" s="0" t="n">
        <f aca="false">A3489*-1</f>
        <v>5.47835205050209</v>
      </c>
    </row>
    <row r="3490" customFormat="false" ht="15" hidden="false" customHeight="false" outlineLevel="0" collapsed="false">
      <c r="A3490" s="0" t="n">
        <v>-5.45965800969834</v>
      </c>
      <c r="B3490" s="0" t="n">
        <f aca="false">A3490*-1</f>
        <v>5.45965800969834</v>
      </c>
    </row>
    <row r="3491" customFormat="false" ht="15" hidden="false" customHeight="false" outlineLevel="0" collapsed="false">
      <c r="A3491" s="0" t="n">
        <v>-5.40844569589933</v>
      </c>
      <c r="B3491" s="0" t="n">
        <f aca="false">A3491*-1</f>
        <v>5.40844569589933</v>
      </c>
    </row>
    <row r="3492" customFormat="false" ht="15" hidden="false" customHeight="false" outlineLevel="0" collapsed="false">
      <c r="A3492" s="0" t="n">
        <v>-5.4285124469442</v>
      </c>
      <c r="B3492" s="0" t="n">
        <f aca="false">A3492*-1</f>
        <v>5.4285124469442</v>
      </c>
    </row>
    <row r="3493" customFormat="false" ht="15" hidden="false" customHeight="false" outlineLevel="0" collapsed="false">
      <c r="A3493" s="0" t="n">
        <v>-5.49847518259737</v>
      </c>
      <c r="B3493" s="0" t="n">
        <f aca="false">A3493*-1</f>
        <v>5.49847518259737</v>
      </c>
    </row>
    <row r="3494" customFormat="false" ht="15" hidden="false" customHeight="false" outlineLevel="0" collapsed="false">
      <c r="A3494" s="0" t="n">
        <v>-5.52019443229061</v>
      </c>
      <c r="B3494" s="0" t="n">
        <f aca="false">A3494*-1</f>
        <v>5.52019443229061</v>
      </c>
    </row>
    <row r="3495" customFormat="false" ht="15" hidden="false" customHeight="false" outlineLevel="0" collapsed="false">
      <c r="A3495" s="0" t="n">
        <v>-5.4381356921637</v>
      </c>
      <c r="B3495" s="0" t="n">
        <f aca="false">A3495*-1</f>
        <v>5.4381356921637</v>
      </c>
    </row>
    <row r="3496" customFormat="false" ht="15" hidden="false" customHeight="false" outlineLevel="0" collapsed="false">
      <c r="A3496" s="0" t="n">
        <v>-5.51101238875261</v>
      </c>
      <c r="B3496" s="0" t="n">
        <f aca="false">A3496*-1</f>
        <v>5.51101238875261</v>
      </c>
    </row>
    <row r="3497" customFormat="false" ht="15" hidden="false" customHeight="false" outlineLevel="0" collapsed="false">
      <c r="A3497" s="0" t="n">
        <v>-5.51344201456855</v>
      </c>
      <c r="B3497" s="0" t="n">
        <f aca="false">A3497*-1</f>
        <v>5.51344201456855</v>
      </c>
    </row>
    <row r="3498" customFormat="false" ht="15" hidden="false" customHeight="false" outlineLevel="0" collapsed="false">
      <c r="A3498" s="0" t="n">
        <v>-5.50919904798915</v>
      </c>
      <c r="B3498" s="0" t="n">
        <f aca="false">A3498*-1</f>
        <v>5.50919904798915</v>
      </c>
    </row>
    <row r="3499" customFormat="false" ht="15" hidden="false" customHeight="false" outlineLevel="0" collapsed="false">
      <c r="A3499" s="0" t="n">
        <v>-5.51957621940059</v>
      </c>
      <c r="B3499" s="0" t="n">
        <f aca="false">A3499*-1</f>
        <v>5.51957621940059</v>
      </c>
    </row>
    <row r="3500" customFormat="false" ht="15" hidden="false" customHeight="false" outlineLevel="0" collapsed="false">
      <c r="A3500" s="0" t="n">
        <v>-5.50499713356138</v>
      </c>
      <c r="B3500" s="0" t="n">
        <f aca="false">A3500*-1</f>
        <v>5.50499713356138</v>
      </c>
    </row>
    <row r="3501" customFormat="false" ht="15" hidden="false" customHeight="false" outlineLevel="0" collapsed="false">
      <c r="A3501" s="0" t="n">
        <v>-5.51466194369065</v>
      </c>
      <c r="B3501" s="0" t="n">
        <f aca="false">A3501*-1</f>
        <v>5.51466194369065</v>
      </c>
    </row>
    <row r="3502" customFormat="false" ht="15" hidden="false" customHeight="false" outlineLevel="0" collapsed="false">
      <c r="A3502" s="0" t="n">
        <v>-5.46616441576394</v>
      </c>
      <c r="B3502" s="0" t="n">
        <f aca="false">A3502*-1</f>
        <v>5.46616441576394</v>
      </c>
    </row>
    <row r="3503" customFormat="false" ht="15" hidden="false" customHeight="false" outlineLevel="0" collapsed="false">
      <c r="A3503" s="0" t="n">
        <v>-5.52392230480985</v>
      </c>
      <c r="B3503" s="0" t="n">
        <f aca="false">A3503*-1</f>
        <v>5.52392230480985</v>
      </c>
    </row>
    <row r="3504" customFormat="false" ht="15" hidden="false" customHeight="false" outlineLevel="0" collapsed="false">
      <c r="A3504" s="0" t="n">
        <v>-5.49379271694774</v>
      </c>
      <c r="B3504" s="0" t="n">
        <f aca="false">A3504*-1</f>
        <v>5.49379271694774</v>
      </c>
    </row>
    <row r="3505" customFormat="false" ht="15" hidden="false" customHeight="false" outlineLevel="0" collapsed="false">
      <c r="A3505" s="0" t="n">
        <v>-5.49437527167212</v>
      </c>
      <c r="B3505" s="0" t="n">
        <f aca="false">A3505*-1</f>
        <v>5.49437527167212</v>
      </c>
    </row>
    <row r="3506" customFormat="false" ht="15" hidden="false" customHeight="false" outlineLevel="0" collapsed="false">
      <c r="A3506" s="0" t="n">
        <v>-5.51527319570134</v>
      </c>
      <c r="B3506" s="0" t="n">
        <f aca="false">A3506*-1</f>
        <v>5.51527319570134</v>
      </c>
    </row>
    <row r="3507" customFormat="false" ht="15" hidden="false" customHeight="false" outlineLevel="0" collapsed="false">
      <c r="A3507" s="0" t="n">
        <v>-5.50799434685077</v>
      </c>
      <c r="B3507" s="0" t="n">
        <f aca="false">A3507*-1</f>
        <v>5.50799434685077</v>
      </c>
    </row>
    <row r="3508" customFormat="false" ht="15" hidden="false" customHeight="false" outlineLevel="0" collapsed="false">
      <c r="A3508" s="0" t="n">
        <v>-5.51222550261933</v>
      </c>
      <c r="B3508" s="0" t="n">
        <f aca="false">A3508*-1</f>
        <v>5.51222550261933</v>
      </c>
    </row>
    <row r="3509" customFormat="false" ht="15" hidden="false" customHeight="false" outlineLevel="0" collapsed="false">
      <c r="A3509" s="0" t="n">
        <v>-5.51222550261933</v>
      </c>
      <c r="B3509" s="0" t="n">
        <f aca="false">A3509*-1</f>
        <v>5.51222550261933</v>
      </c>
    </row>
    <row r="3510" customFormat="false" ht="15" hidden="false" customHeight="false" outlineLevel="0" collapsed="false">
      <c r="A3510" s="0" t="n">
        <v>-5.49671333644108</v>
      </c>
      <c r="B3510" s="0" t="n">
        <f aca="false">A3510*-1</f>
        <v>5.49671333644108</v>
      </c>
    </row>
    <row r="3511" customFormat="false" ht="15" hidden="false" customHeight="false" outlineLevel="0" collapsed="false">
      <c r="A3511" s="0" t="n">
        <v>-5.51772684336861</v>
      </c>
      <c r="B3511" s="0" t="n">
        <f aca="false">A3511*-1</f>
        <v>5.51772684336861</v>
      </c>
    </row>
    <row r="3512" customFormat="false" ht="15" hidden="false" customHeight="false" outlineLevel="0" collapsed="false">
      <c r="A3512" s="0" t="n">
        <v>-5.52957480736086</v>
      </c>
      <c r="B3512" s="0" t="n">
        <f aca="false">A3512*-1</f>
        <v>5.52957480736086</v>
      </c>
    </row>
    <row r="3513" customFormat="false" ht="15" hidden="false" customHeight="false" outlineLevel="0" collapsed="false">
      <c r="A3513" s="0" t="n">
        <v>-5.49147028102871</v>
      </c>
      <c r="B3513" s="0" t="n">
        <f aca="false">A3513*-1</f>
        <v>5.49147028102871</v>
      </c>
    </row>
    <row r="3514" customFormat="false" ht="15" hidden="false" customHeight="false" outlineLevel="0" collapsed="false">
      <c r="A3514" s="0" t="n">
        <v>-5.55562726375171</v>
      </c>
      <c r="B3514" s="0" t="n">
        <f aca="false">A3514*-1</f>
        <v>5.55562726375171</v>
      </c>
    </row>
    <row r="3515" customFormat="false" ht="15" hidden="false" customHeight="false" outlineLevel="0" collapsed="false">
      <c r="A3515" s="0" t="n">
        <v>-5.51527319570134</v>
      </c>
      <c r="B3515" s="0" t="n">
        <f aca="false">A3515*-1</f>
        <v>5.51527319570134</v>
      </c>
    </row>
    <row r="3516" customFormat="false" ht="15" hidden="false" customHeight="false" outlineLevel="0" collapsed="false">
      <c r="A3516" s="0" t="n">
        <v>-5.52517207396556</v>
      </c>
      <c r="B3516" s="0" t="n">
        <f aca="false">A3516*-1</f>
        <v>5.52517207396556</v>
      </c>
    </row>
    <row r="3517" customFormat="false" ht="15" hidden="false" customHeight="false" outlineLevel="0" collapsed="false">
      <c r="A3517" s="0" t="n">
        <v>-5.47835205050209</v>
      </c>
      <c r="B3517" s="0" t="n">
        <f aca="false">A3517*-1</f>
        <v>5.47835205050209</v>
      </c>
    </row>
    <row r="3518" customFormat="false" ht="15" hidden="false" customHeight="false" outlineLevel="0" collapsed="false">
      <c r="A3518" s="0" t="n">
        <v>-5.49379271694774</v>
      </c>
      <c r="B3518" s="0" t="n">
        <f aca="false">A3518*-1</f>
        <v>5.49379271694774</v>
      </c>
    </row>
    <row r="3519" customFormat="false" ht="15" hidden="false" customHeight="false" outlineLevel="0" collapsed="false">
      <c r="A3519" s="0" t="n">
        <v>-5.52579830980861</v>
      </c>
      <c r="B3519" s="0" t="n">
        <f aca="false">A3519*-1</f>
        <v>5.52579830980861</v>
      </c>
    </row>
    <row r="3520" customFormat="false" ht="15" hidden="false" customHeight="false" outlineLevel="0" collapsed="false">
      <c r="A3520" s="0" t="n">
        <v>-5.50859627970098</v>
      </c>
      <c r="B3520" s="0" t="n">
        <f aca="false">A3520*-1</f>
        <v>5.50859627970098</v>
      </c>
    </row>
    <row r="3521" customFormat="false" ht="15" hidden="false" customHeight="false" outlineLevel="0" collapsed="false">
      <c r="A3521" s="0" t="n">
        <v>-5.48004081924793</v>
      </c>
      <c r="B3521" s="0" t="n">
        <f aca="false">A3521*-1</f>
        <v>5.48004081924793</v>
      </c>
    </row>
    <row r="3522" customFormat="false" ht="15" hidden="false" customHeight="false" outlineLevel="0" collapsed="false">
      <c r="A3522" s="0" t="n">
        <v>-5.51588530923735</v>
      </c>
      <c r="B3522" s="0" t="n">
        <f aca="false">A3522*-1</f>
        <v>5.51588530923735</v>
      </c>
    </row>
    <row r="3523" customFormat="false" ht="15" hidden="false" customHeight="false" outlineLevel="0" collapsed="false">
      <c r="A3523" s="0" t="n">
        <v>-5.49671333644108</v>
      </c>
      <c r="B3523" s="0" t="n">
        <f aca="false">A3523*-1</f>
        <v>5.49671333644108</v>
      </c>
    </row>
    <row r="3524" customFormat="false" ht="15" hidden="false" customHeight="false" outlineLevel="0" collapsed="false">
      <c r="A3524" s="0" t="n">
        <v>-5.50380401610244</v>
      </c>
      <c r="B3524" s="0" t="n">
        <f aca="false">A3524*-1</f>
        <v>5.50380401610244</v>
      </c>
    </row>
    <row r="3525" customFormat="false" ht="15" hidden="false" customHeight="false" outlineLevel="0" collapsed="false">
      <c r="A3525" s="0" t="n">
        <v>-5.51283333264424</v>
      </c>
      <c r="B3525" s="0" t="n">
        <f aca="false">A3525*-1</f>
        <v>5.51283333264424</v>
      </c>
    </row>
    <row r="3526" customFormat="false" ht="15" hidden="false" customHeight="false" outlineLevel="0" collapsed="false">
      <c r="A3526" s="0" t="n">
        <v>-5.49321094260501</v>
      </c>
      <c r="B3526" s="0" t="n">
        <f aca="false">A3526*-1</f>
        <v>5.49321094260501</v>
      </c>
    </row>
    <row r="3527" customFormat="false" ht="15" hidden="false" customHeight="false" outlineLevel="0" collapsed="false">
      <c r="A3527" s="0" t="n">
        <v>-5.46127549567196</v>
      </c>
      <c r="B3527" s="0" t="n">
        <f aca="false">A3527*-1</f>
        <v>5.46127549567196</v>
      </c>
    </row>
    <row r="3528" customFormat="false" ht="15" hidden="false" customHeight="false" outlineLevel="0" collapsed="false">
      <c r="A3528" s="0" t="n">
        <v>-5.49204972672095</v>
      </c>
      <c r="B3528" s="0" t="n">
        <f aca="false">A3528*-1</f>
        <v>5.49204972672095</v>
      </c>
    </row>
    <row r="3529" customFormat="false" ht="15" hidden="false" customHeight="false" outlineLevel="0" collapsed="false">
      <c r="A3529" s="0" t="n">
        <v>-5.4650732230243</v>
      </c>
      <c r="B3529" s="0" t="n">
        <f aca="false">A3529*-1</f>
        <v>5.4650732230243</v>
      </c>
    </row>
    <row r="3530" customFormat="false" ht="15" hidden="false" customHeight="false" outlineLevel="0" collapsed="false">
      <c r="A3530" s="0" t="n">
        <v>-5.48400700646553</v>
      </c>
      <c r="B3530" s="0" t="n">
        <f aca="false">A3530*-1</f>
        <v>5.48400700646553</v>
      </c>
    </row>
    <row r="3531" customFormat="false" ht="15" hidden="false" customHeight="false" outlineLevel="0" collapsed="false">
      <c r="A3531" s="0" t="n">
        <v>-5.43864813408971</v>
      </c>
      <c r="B3531" s="0" t="n">
        <f aca="false">A3531*-1</f>
        <v>5.43864813408971</v>
      </c>
    </row>
    <row r="3532" customFormat="false" ht="15" hidden="false" customHeight="false" outlineLevel="0" collapsed="false">
      <c r="A3532" s="0" t="n">
        <v>-5.45007759587049</v>
      </c>
      <c r="B3532" s="0" t="n">
        <f aca="false">A3532*-1</f>
        <v>5.45007759587049</v>
      </c>
    </row>
    <row r="3533" customFormat="false" ht="15" hidden="false" customHeight="false" outlineLevel="0" collapsed="false">
      <c r="A3533" s="0" t="n">
        <v>-5.50619353784942</v>
      </c>
      <c r="B3533" s="0" t="n">
        <f aca="false">A3533*-1</f>
        <v>5.50619353784942</v>
      </c>
    </row>
    <row r="3534" customFormat="false" ht="15" hidden="false" customHeight="false" outlineLevel="0" collapsed="false">
      <c r="A3534" s="0" t="n">
        <v>-5.47779058373752</v>
      </c>
      <c r="B3534" s="0" t="n">
        <f aca="false">A3534*-1</f>
        <v>5.47779058373752</v>
      </c>
    </row>
    <row r="3535" customFormat="false" ht="15" hidden="false" customHeight="false" outlineLevel="0" collapsed="false">
      <c r="A3535" s="0" t="n">
        <v>-5.44276958359171</v>
      </c>
      <c r="B3535" s="0" t="n">
        <f aca="false">A3535*-1</f>
        <v>5.44276958359171</v>
      </c>
    </row>
    <row r="3536" customFormat="false" ht="15" hidden="false" customHeight="false" outlineLevel="0" collapsed="false">
      <c r="A3536" s="0" t="n">
        <v>-5.53274716976393</v>
      </c>
      <c r="B3536" s="0" t="n">
        <f aca="false">A3536*-1</f>
        <v>5.53274716976393</v>
      </c>
    </row>
    <row r="3537" customFormat="false" ht="15" hidden="false" customHeight="false" outlineLevel="0" collapsed="false">
      <c r="A3537" s="0" t="n">
        <v>-5.51772684336861</v>
      </c>
      <c r="B3537" s="0" t="n">
        <f aca="false">A3537*-1</f>
        <v>5.51772684336861</v>
      </c>
    </row>
    <row r="3538" customFormat="false" ht="15" hidden="false" customHeight="false" outlineLevel="0" collapsed="false">
      <c r="A3538" s="0" t="n">
        <v>-5.51588530923735</v>
      </c>
      <c r="B3538" s="0" t="n">
        <f aca="false">A3538*-1</f>
        <v>5.51588530923735</v>
      </c>
    </row>
    <row r="3539" customFormat="false" ht="15" hidden="false" customHeight="false" outlineLevel="0" collapsed="false">
      <c r="A3539" s="0" t="n">
        <v>-5.51588530923735</v>
      </c>
      <c r="B3539" s="0" t="n">
        <f aca="false">A3539*-1</f>
        <v>5.51588530923735</v>
      </c>
    </row>
    <row r="3540" customFormat="false" ht="15" hidden="false" customHeight="false" outlineLevel="0" collapsed="false">
      <c r="A3540" s="0" t="n">
        <v>-5.49089160741625</v>
      </c>
      <c r="B3540" s="0" t="n">
        <f aca="false">A3540*-1</f>
        <v>5.49089160741625</v>
      </c>
    </row>
    <row r="3541" customFormat="false" ht="15" hidden="false" customHeight="false" outlineLevel="0" collapsed="false">
      <c r="A3541" s="0" t="n">
        <v>-5.50142756977929</v>
      </c>
      <c r="B3541" s="0" t="n">
        <f aca="false">A3541*-1</f>
        <v>5.50142756977929</v>
      </c>
    </row>
    <row r="3542" customFormat="false" ht="15" hidden="false" customHeight="false" outlineLevel="0" collapsed="false">
      <c r="A3542" s="0" t="n">
        <v>-5.49437527167212</v>
      </c>
      <c r="B3542" s="0" t="n">
        <f aca="false">A3542*-1</f>
        <v>5.49437527167212</v>
      </c>
    </row>
    <row r="3543" customFormat="false" ht="15" hidden="false" customHeight="false" outlineLevel="0" collapsed="false">
      <c r="A3543" s="0" t="n">
        <v>-5.45965800969834</v>
      </c>
      <c r="B3543" s="0" t="n">
        <f aca="false">A3543*-1</f>
        <v>5.45965800969834</v>
      </c>
    </row>
    <row r="3544" customFormat="false" ht="15" hidden="false" customHeight="false" outlineLevel="0" collapsed="false">
      <c r="A3544" s="0" t="n">
        <v>-5.45751069020926</v>
      </c>
      <c r="B3544" s="0" t="n">
        <f aca="false">A3544*-1</f>
        <v>5.45751069020926</v>
      </c>
    </row>
    <row r="3545" customFormat="false" ht="15" hidden="false" customHeight="false" outlineLevel="0" collapsed="false">
      <c r="A3545" s="0" t="n">
        <v>-5.49554273065984</v>
      </c>
      <c r="B3545" s="0" t="n">
        <f aca="false">A3545*-1</f>
        <v>5.49554273065984</v>
      </c>
    </row>
    <row r="3546" customFormat="false" ht="15" hidden="false" customHeight="false" outlineLevel="0" collapsed="false">
      <c r="A3546" s="0" t="n">
        <v>-5.49965373008291</v>
      </c>
      <c r="B3546" s="0" t="n">
        <f aca="false">A3546*-1</f>
        <v>5.49965373008291</v>
      </c>
    </row>
    <row r="3547" customFormat="false" ht="15" hidden="false" customHeight="false" outlineLevel="0" collapsed="false">
      <c r="A3547" s="0" t="n">
        <v>-5.45484138566655</v>
      </c>
      <c r="B3547" s="0" t="n">
        <f aca="false">A3547*-1</f>
        <v>5.45484138566655</v>
      </c>
    </row>
    <row r="3548" customFormat="false" ht="15" hidden="false" customHeight="false" outlineLevel="0" collapsed="false">
      <c r="A3548" s="0" t="n">
        <v>-5.52517207396556</v>
      </c>
      <c r="B3548" s="0" t="n">
        <f aca="false">A3548*-1</f>
        <v>5.52517207396556</v>
      </c>
    </row>
    <row r="3549" customFormat="false" ht="15" hidden="false" customHeight="false" outlineLevel="0" collapsed="false">
      <c r="A3549" s="0" t="n">
        <v>-5.46127549567196</v>
      </c>
      <c r="B3549" s="0" t="n">
        <f aca="false">A3549*-1</f>
        <v>5.46127549567196</v>
      </c>
    </row>
    <row r="3550" customFormat="false" ht="15" hidden="false" customHeight="false" outlineLevel="0" collapsed="false">
      <c r="A3550" s="0" t="n">
        <v>-5.50919904798915</v>
      </c>
      <c r="B3550" s="0" t="n">
        <f aca="false">A3550*-1</f>
        <v>5.50919904798915</v>
      </c>
    </row>
    <row r="3551" customFormat="false" ht="15" hidden="false" customHeight="false" outlineLevel="0" collapsed="false">
      <c r="A3551" s="0" t="n">
        <v>-5.49965373008291</v>
      </c>
      <c r="B3551" s="0" t="n">
        <f aca="false">A3551*-1</f>
        <v>5.49965373008291</v>
      </c>
    </row>
    <row r="3552" customFormat="false" ht="15" hidden="false" customHeight="false" outlineLevel="0" collapsed="false">
      <c r="A3552" s="0" t="n">
        <v>-5.51283333264424</v>
      </c>
      <c r="B3552" s="0" t="n">
        <f aca="false">A3552*-1</f>
        <v>5.51283333264424</v>
      </c>
    </row>
    <row r="3553" customFormat="false" ht="15" hidden="false" customHeight="false" outlineLevel="0" collapsed="false">
      <c r="A3553" s="0" t="n">
        <v>-5.49847518259737</v>
      </c>
      <c r="B3553" s="0" t="n">
        <f aca="false">A3553*-1</f>
        <v>5.49847518259737</v>
      </c>
    </row>
    <row r="3554" customFormat="false" ht="15" hidden="false" customHeight="false" outlineLevel="0" collapsed="false">
      <c r="A3554" s="0" t="n">
        <v>-5.48916019855064</v>
      </c>
      <c r="B3554" s="0" t="n">
        <f aca="false">A3554*-1</f>
        <v>5.48916019855064</v>
      </c>
    </row>
    <row r="3555" customFormat="false" ht="15" hidden="false" customHeight="false" outlineLevel="0" collapsed="false">
      <c r="A3555" s="0" t="n">
        <v>-5.50919904798915</v>
      </c>
      <c r="B3555" s="0" t="n">
        <f aca="false">A3555*-1</f>
        <v>5.50919904798915</v>
      </c>
    </row>
    <row r="3556" customFormat="false" ht="15" hidden="false" customHeight="false" outlineLevel="0" collapsed="false">
      <c r="A3556" s="0" t="n">
        <v>-5.50380401610244</v>
      </c>
      <c r="B3556" s="0" t="n">
        <f aca="false">A3556*-1</f>
        <v>5.50380401610244</v>
      </c>
    </row>
    <row r="3557" customFormat="false" ht="15" hidden="false" customHeight="false" outlineLevel="0" collapsed="false">
      <c r="A3557" s="0" t="n">
        <v>-5.49204972672095</v>
      </c>
      <c r="B3557" s="0" t="n">
        <f aca="false">A3557*-1</f>
        <v>5.49204972672095</v>
      </c>
    </row>
    <row r="3558" customFormat="false" ht="15" hidden="false" customHeight="false" outlineLevel="0" collapsed="false">
      <c r="A3558" s="0" t="n">
        <v>-5.4417355486225</v>
      </c>
      <c r="B3558" s="0" t="n">
        <f aca="false">A3558*-1</f>
        <v>5.4417355486225</v>
      </c>
    </row>
    <row r="3559" customFormat="false" ht="15" hidden="false" customHeight="false" outlineLevel="0" collapsed="false">
      <c r="A3559" s="0" t="n">
        <v>-5.50380401610244</v>
      </c>
      <c r="B3559" s="0" t="n">
        <f aca="false">A3559*-1</f>
        <v>5.50380401610244</v>
      </c>
    </row>
    <row r="3560" customFormat="false" ht="15" hidden="false" customHeight="false" outlineLevel="0" collapsed="false">
      <c r="A3560" s="0" t="n">
        <v>-5.47221548173598</v>
      </c>
      <c r="B3560" s="0" t="n">
        <f aca="false">A3560*-1</f>
        <v>5.47221548173598</v>
      </c>
    </row>
    <row r="3561" customFormat="false" ht="15" hidden="false" customHeight="false" outlineLevel="0" collapsed="false">
      <c r="A3561" s="0" t="n">
        <v>-5.46289902833618</v>
      </c>
      <c r="B3561" s="0" t="n">
        <f aca="false">A3561*-1</f>
        <v>5.46289902833618</v>
      </c>
    </row>
    <row r="3562" customFormat="false" ht="15" hidden="false" customHeight="false" outlineLevel="0" collapsed="false">
      <c r="A3562" s="0" t="n">
        <v>-5.47055681206135</v>
      </c>
      <c r="B3562" s="0" t="n">
        <f aca="false">A3562*-1</f>
        <v>5.47055681206135</v>
      </c>
    </row>
    <row r="3563" customFormat="false" ht="15" hidden="false" customHeight="false" outlineLevel="0" collapsed="false">
      <c r="A3563" s="0" t="n">
        <v>-5.48060520461898</v>
      </c>
      <c r="B3563" s="0" t="n">
        <f aca="false">A3563*-1</f>
        <v>5.48060520461898</v>
      </c>
    </row>
    <row r="3564" customFormat="false" ht="15" hidden="false" customHeight="false" outlineLevel="0" collapsed="false">
      <c r="A3564" s="0" t="n">
        <v>-5.50083548450434</v>
      </c>
      <c r="B3564" s="0" t="n">
        <f aca="false">A3564*-1</f>
        <v>5.50083548450434</v>
      </c>
    </row>
    <row r="3565" customFormat="false" ht="15" hidden="false" customHeight="false" outlineLevel="0" collapsed="false">
      <c r="A3565" s="0" t="n">
        <v>-5.48060520461898</v>
      </c>
      <c r="B3565" s="0" t="n">
        <f aca="false">A3565*-1</f>
        <v>5.48060520461898</v>
      </c>
    </row>
    <row r="3566" customFormat="false" ht="15" hidden="false" customHeight="false" outlineLevel="0" collapsed="false">
      <c r="A3566" s="0" t="n">
        <v>-5.4811703243889</v>
      </c>
      <c r="B3566" s="0" t="n">
        <f aca="false">A3566*-1</f>
        <v>5.4811703243889</v>
      </c>
    </row>
    <row r="3567" customFormat="false" ht="15" hidden="false" customHeight="false" outlineLevel="0" collapsed="false">
      <c r="A3567" s="0" t="n">
        <v>-5.42801181924392</v>
      </c>
      <c r="B3567" s="0" t="n">
        <f aca="false">A3567*-1</f>
        <v>5.42801181924392</v>
      </c>
    </row>
    <row r="3568" customFormat="false" ht="15" hidden="false" customHeight="false" outlineLevel="0" collapsed="false">
      <c r="A3568" s="0" t="n">
        <v>-5.49147028102871</v>
      </c>
      <c r="B3568" s="0" t="n">
        <f aca="false">A3568*-1</f>
        <v>5.49147028102871</v>
      </c>
    </row>
    <row r="3569" customFormat="false" ht="15" hidden="false" customHeight="false" outlineLevel="0" collapsed="false">
      <c r="A3569" s="0" t="n">
        <v>-5.51834242742901</v>
      </c>
      <c r="B3569" s="0" t="n">
        <f aca="false">A3569*-1</f>
        <v>5.51834242742901</v>
      </c>
    </row>
    <row r="3570" customFormat="false" ht="15" hidden="false" customHeight="false" outlineLevel="0" collapsed="false">
      <c r="A3570" s="0" t="n">
        <v>-5.46671104199332</v>
      </c>
      <c r="B3570" s="0" t="n">
        <f aca="false">A3570*-1</f>
        <v>5.46671104199332</v>
      </c>
    </row>
    <row r="3571" customFormat="false" ht="15" hidden="false" customHeight="false" outlineLevel="0" collapsed="false">
      <c r="A3571" s="0" t="n">
        <v>-5.471108998381</v>
      </c>
      <c r="B3571" s="0" t="n">
        <f aca="false">A3571*-1</f>
        <v>5.471108998381</v>
      </c>
    </row>
    <row r="3572" customFormat="false" ht="15" hidden="false" customHeight="false" outlineLevel="0" collapsed="false">
      <c r="A3572" s="0" t="n">
        <v>-5.32120856563376</v>
      </c>
      <c r="B3572" s="0" t="n">
        <f aca="false">A3572*-1</f>
        <v>5.32120856563376</v>
      </c>
    </row>
    <row r="3573" customFormat="false" ht="15" hidden="false" customHeight="false" outlineLevel="0" collapsed="false">
      <c r="A3573" s="0" t="n">
        <v>-5.47166188767516</v>
      </c>
      <c r="B3573" s="0" t="n">
        <f aca="false">A3573*-1</f>
        <v>5.47166188767516</v>
      </c>
    </row>
    <row r="3574" customFormat="false" ht="15" hidden="false" customHeight="false" outlineLevel="0" collapsed="false">
      <c r="A3574" s="0" t="n">
        <v>-5.49612763914139</v>
      </c>
      <c r="B3574" s="0" t="n">
        <f aca="false">A3574*-1</f>
        <v>5.49612763914139</v>
      </c>
    </row>
    <row r="3575" customFormat="false" ht="15" hidden="false" customHeight="false" outlineLevel="0" collapsed="false">
      <c r="A3575" s="0" t="n">
        <v>-5.47666982316223</v>
      </c>
      <c r="B3575" s="0" t="n">
        <f aca="false">A3575*-1</f>
        <v>5.47666982316223</v>
      </c>
    </row>
    <row r="3576" customFormat="false" ht="15" hidden="false" customHeight="false" outlineLevel="0" collapsed="false">
      <c r="A3576" s="0" t="n">
        <v>-5.4772298419141</v>
      </c>
      <c r="B3576" s="0" t="n">
        <f aca="false">A3576*-1</f>
        <v>5.4772298419141</v>
      </c>
    </row>
    <row r="3577" customFormat="false" ht="15" hidden="false" customHeight="false" outlineLevel="0" collapsed="false">
      <c r="A3577" s="0" t="n">
        <v>-5.49204972672095</v>
      </c>
      <c r="B3577" s="0" t="n">
        <f aca="false">A3577*-1</f>
        <v>5.49204972672095</v>
      </c>
    </row>
    <row r="3578" customFormat="false" ht="15" hidden="false" customHeight="false" outlineLevel="0" collapsed="false">
      <c r="A3578" s="0" t="n">
        <v>-5.4295154369556</v>
      </c>
      <c r="B3578" s="0" t="n">
        <f aca="false">A3578*-1</f>
        <v>5.4295154369556</v>
      </c>
    </row>
    <row r="3579" customFormat="false" ht="15" hidden="false" customHeight="false" outlineLevel="0" collapsed="false">
      <c r="A3579" s="0" t="n">
        <v>-5.28374617410396</v>
      </c>
      <c r="B3579" s="0" t="n">
        <f aca="false">A3579*-1</f>
        <v>5.28374617410396</v>
      </c>
    </row>
    <row r="3580" customFormat="false" ht="15" hidden="false" customHeight="false" outlineLevel="0" collapsed="false">
      <c r="A3580" s="0" t="n">
        <v>-5.48686233878836</v>
      </c>
      <c r="B3580" s="0" t="n">
        <f aca="false">A3580*-1</f>
        <v>5.48686233878836</v>
      </c>
    </row>
    <row r="3581" customFormat="false" ht="15" hidden="false" customHeight="false" outlineLevel="0" collapsed="false">
      <c r="A3581" s="0" t="n">
        <v>-5.50440016510738</v>
      </c>
      <c r="B3581" s="0" t="n">
        <f aca="false">A3581*-1</f>
        <v>5.50440016510738</v>
      </c>
    </row>
    <row r="3582" customFormat="false" ht="15" hidden="false" customHeight="false" outlineLevel="0" collapsed="false">
      <c r="A3582" s="0" t="n">
        <v>-5.51040710017811</v>
      </c>
      <c r="B3582" s="0" t="n">
        <f aca="false">A3582*-1</f>
        <v>5.51040710017811</v>
      </c>
    </row>
    <row r="3583" customFormat="false" ht="15" hidden="false" customHeight="false" outlineLevel="0" collapsed="false">
      <c r="A3583" s="0" t="n">
        <v>-5.50619353784942</v>
      </c>
      <c r="B3583" s="0" t="n">
        <f aca="false">A3583*-1</f>
        <v>5.50619353784942</v>
      </c>
    </row>
    <row r="3584" customFormat="false" ht="15" hidden="false" customHeight="false" outlineLevel="0" collapsed="false">
      <c r="A3584" s="0" t="n">
        <v>-5.47332479136056</v>
      </c>
      <c r="B3584" s="0" t="n">
        <f aca="false">A3584*-1</f>
        <v>5.47332479136056</v>
      </c>
    </row>
    <row r="3585" customFormat="false" ht="15" hidden="false" customHeight="false" outlineLevel="0" collapsed="false">
      <c r="A3585" s="0" t="n">
        <v>-5.45912018364583</v>
      </c>
      <c r="B3585" s="0" t="n">
        <f aca="false">A3585*-1</f>
        <v>5.45912018364583</v>
      </c>
    </row>
    <row r="3586" customFormat="false" ht="15" hidden="false" customHeight="false" outlineLevel="0" collapsed="false">
      <c r="A3586" s="0" t="n">
        <v>-5.50739324712588</v>
      </c>
      <c r="B3586" s="0" t="n">
        <f aca="false">A3586*-1</f>
        <v>5.50739324712588</v>
      </c>
    </row>
    <row r="3587" customFormat="false" ht="15" hidden="false" customHeight="false" outlineLevel="0" collapsed="false">
      <c r="A3587" s="0" t="n">
        <v>-5.49788710602559</v>
      </c>
      <c r="B3587" s="0" t="n">
        <f aca="false">A3587*-1</f>
        <v>5.49788710602559</v>
      </c>
    </row>
    <row r="3588" customFormat="false" ht="15" hidden="false" customHeight="false" outlineLevel="0" collapsed="false">
      <c r="A3588" s="0" t="n">
        <v>-5.50919904798915</v>
      </c>
      <c r="B3588" s="0" t="n">
        <f aca="false">A3588*-1</f>
        <v>5.50919904798915</v>
      </c>
    </row>
    <row r="3589" customFormat="false" ht="15" hidden="false" customHeight="false" outlineLevel="0" collapsed="false">
      <c r="A3589" s="0" t="n">
        <v>-5.52579830980861</v>
      </c>
      <c r="B3589" s="0" t="n">
        <f aca="false">A3589*-1</f>
        <v>5.52579830980861</v>
      </c>
    </row>
    <row r="3590" customFormat="false" ht="15" hidden="false" customHeight="false" outlineLevel="0" collapsed="false">
      <c r="A3590" s="0" t="n">
        <v>-5.53211084073888</v>
      </c>
      <c r="B3590" s="0" t="n">
        <f aca="false">A3590*-1</f>
        <v>5.53211084073888</v>
      </c>
    </row>
    <row r="3591" customFormat="false" ht="15" hidden="false" customHeight="false" outlineLevel="0" collapsed="false">
      <c r="A3591" s="0" t="n">
        <v>-5.53020742871366</v>
      </c>
      <c r="B3591" s="0" t="n">
        <f aca="false">A3591*-1</f>
        <v>5.53020742871366</v>
      </c>
    </row>
    <row r="3592" customFormat="false" ht="15" hidden="false" customHeight="false" outlineLevel="0" collapsed="false">
      <c r="A3592" s="0" t="n">
        <v>-5.49495860887453</v>
      </c>
      <c r="B3592" s="0" t="n">
        <f aca="false">A3592*-1</f>
        <v>5.49495860887453</v>
      </c>
    </row>
    <row r="3593" customFormat="false" ht="15" hidden="false" customHeight="false" outlineLevel="0" collapsed="false">
      <c r="A3593" s="0" t="n">
        <v>-5.47443694172993</v>
      </c>
      <c r="B3593" s="0" t="n">
        <f aca="false">A3593*-1</f>
        <v>5.47443694172993</v>
      </c>
    </row>
    <row r="3594" customFormat="false" ht="15" hidden="false" customHeight="false" outlineLevel="0" collapsed="false">
      <c r="A3594" s="0" t="n">
        <v>-5.471108998381</v>
      </c>
      <c r="B3594" s="0" t="n">
        <f aca="false">A3594*-1</f>
        <v>5.471108998381</v>
      </c>
    </row>
    <row r="3595" customFormat="false" ht="15" hidden="false" customHeight="false" outlineLevel="0" collapsed="false">
      <c r="A3595" s="0" t="n">
        <v>-5.454309487888</v>
      </c>
      <c r="B3595" s="0" t="n">
        <f aca="false">A3595*-1</f>
        <v>5.454309487888</v>
      </c>
    </row>
    <row r="3596" customFormat="false" ht="15" hidden="false" customHeight="false" outlineLevel="0" collapsed="false">
      <c r="A3596" s="0" t="n">
        <v>-5.50499713356138</v>
      </c>
      <c r="B3596" s="0" t="n">
        <f aca="false">A3596*-1</f>
        <v>5.50499713356138</v>
      </c>
    </row>
    <row r="3597" customFormat="false" ht="15" hidden="false" customHeight="false" outlineLevel="0" collapsed="false">
      <c r="A3597" s="0" t="n">
        <v>-5.50261416746255</v>
      </c>
      <c r="B3597" s="0" t="n">
        <f aca="false">A3597*-1</f>
        <v>5.50261416746255</v>
      </c>
    </row>
    <row r="3598" customFormat="false" ht="15" hidden="false" customHeight="false" outlineLevel="0" collapsed="false">
      <c r="A3598" s="0" t="n">
        <v>-5.51834242742901</v>
      </c>
      <c r="B3598" s="0" t="n">
        <f aca="false">A3598*-1</f>
        <v>5.51834242742901</v>
      </c>
    </row>
    <row r="3599" customFormat="false" ht="15" hidden="false" customHeight="false" outlineLevel="0" collapsed="false">
      <c r="A3599" s="0" t="n">
        <v>-5.49906405656136</v>
      </c>
      <c r="B3599" s="0" t="n">
        <f aca="false">A3599*-1</f>
        <v>5.49906405656136</v>
      </c>
    </row>
    <row r="3600" customFormat="false" ht="15" hidden="false" customHeight="false" outlineLevel="0" collapsed="false">
      <c r="A3600" s="0" t="n">
        <v>-5.48400700646553</v>
      </c>
      <c r="B3600" s="0" t="n">
        <f aca="false">A3600*-1</f>
        <v>5.48400700646553</v>
      </c>
    </row>
    <row r="3601" customFormat="false" ht="15" hidden="false" customHeight="false" outlineLevel="0" collapsed="false">
      <c r="A3601" s="0" t="n">
        <v>-5.46398476510642</v>
      </c>
      <c r="B3601" s="0" t="n">
        <f aca="false">A3601*-1</f>
        <v>5.46398476510642</v>
      </c>
    </row>
    <row r="3602" customFormat="false" ht="15" hidden="false" customHeight="false" outlineLevel="0" collapsed="false">
      <c r="A3602" s="0" t="n">
        <v>-5.48230277478781</v>
      </c>
      <c r="B3602" s="0" t="n">
        <f aca="false">A3602*-1</f>
        <v>5.48230277478781</v>
      </c>
    </row>
    <row r="3603" customFormat="false" ht="15" hidden="false" customHeight="false" outlineLevel="0" collapsed="false">
      <c r="A3603" s="0" t="n">
        <v>-5.50440016510738</v>
      </c>
      <c r="B3603" s="0" t="n">
        <f aca="false">A3603*-1</f>
        <v>5.50440016510738</v>
      </c>
    </row>
    <row r="3604" customFormat="false" ht="15" hidden="false" customHeight="false" outlineLevel="0" collapsed="false">
      <c r="A3604" s="0" t="n">
        <v>-5.50799434685077</v>
      </c>
      <c r="B3604" s="0" t="n">
        <f aca="false">A3604*-1</f>
        <v>5.50799434685077</v>
      </c>
    </row>
    <row r="3605" customFormat="false" ht="15" hidden="false" customHeight="false" outlineLevel="0" collapsed="false">
      <c r="A3605" s="0" t="n">
        <v>-5.48800974891921</v>
      </c>
      <c r="B3605" s="0" t="n">
        <f aca="false">A3605*-1</f>
        <v>5.48800974891921</v>
      </c>
    </row>
    <row r="3606" customFormat="false" ht="15" hidden="false" customHeight="false" outlineLevel="0" collapsed="false">
      <c r="A3606" s="0" t="n">
        <v>-5.49089160741625</v>
      </c>
      <c r="B3606" s="0" t="n">
        <f aca="false">A3606*-1</f>
        <v>5.49089160741625</v>
      </c>
    </row>
    <row r="3607" customFormat="false" ht="15" hidden="false" customHeight="false" outlineLevel="0" collapsed="false">
      <c r="A3607" s="0" t="n">
        <v>-5.50142756977929</v>
      </c>
      <c r="B3607" s="0" t="n">
        <f aca="false">A3607*-1</f>
        <v>5.50142756977929</v>
      </c>
    </row>
    <row r="3608" customFormat="false" ht="15" hidden="false" customHeight="false" outlineLevel="0" collapsed="false">
      <c r="A3608" s="0" t="n">
        <v>-5.51344201456855</v>
      </c>
      <c r="B3608" s="0" t="n">
        <f aca="false">A3608*-1</f>
        <v>5.51344201456855</v>
      </c>
    </row>
    <row r="3609" customFormat="false" ht="15" hidden="false" customHeight="false" outlineLevel="0" collapsed="false">
      <c r="A3609" s="0" t="n">
        <v>-5.50142756977929</v>
      </c>
      <c r="B3609" s="0" t="n">
        <f aca="false">A3609*-1</f>
        <v>5.50142756977929</v>
      </c>
    </row>
    <row r="3610" customFormat="false" ht="15" hidden="false" customHeight="false" outlineLevel="0" collapsed="false">
      <c r="A3610" s="0" t="n">
        <v>-5.49321094260501</v>
      </c>
      <c r="B3610" s="0" t="n">
        <f aca="false">A3610*-1</f>
        <v>5.49321094260501</v>
      </c>
    </row>
    <row r="3611" customFormat="false" ht="15" hidden="false" customHeight="false" outlineLevel="0" collapsed="false">
      <c r="A3611" s="0" t="n">
        <v>-5.4295154369556</v>
      </c>
      <c r="B3611" s="0" t="n">
        <f aca="false">A3611*-1</f>
        <v>5.4295154369556</v>
      </c>
    </row>
    <row r="3612" customFormat="false" ht="15" hidden="false" customHeight="false" outlineLevel="0" collapsed="false">
      <c r="A3612" s="0" t="n">
        <v>-5.52392230480985</v>
      </c>
      <c r="B3612" s="0" t="n">
        <f aca="false">A3612*-1</f>
        <v>5.52392230480985</v>
      </c>
    </row>
    <row r="3613" customFormat="false" ht="15" hidden="false" customHeight="false" outlineLevel="0" collapsed="false">
      <c r="A3613" s="0" t="n">
        <v>-5.48973656821971</v>
      </c>
      <c r="B3613" s="0" t="n">
        <f aca="false">A3613*-1</f>
        <v>5.48973656821971</v>
      </c>
    </row>
    <row r="3614" customFormat="false" ht="15" hidden="false" customHeight="false" outlineLevel="0" collapsed="false">
      <c r="A3614" s="0" t="n">
        <v>-5.51283333264424</v>
      </c>
      <c r="B3614" s="0" t="n">
        <f aca="false">A3614*-1</f>
        <v>5.51283333264424</v>
      </c>
    </row>
    <row r="3615" customFormat="false" ht="15" hidden="false" customHeight="false" outlineLevel="0" collapsed="false">
      <c r="A3615" s="0" t="n">
        <v>-5.51344201456855</v>
      </c>
      <c r="B3615" s="0" t="n">
        <f aca="false">A3615*-1</f>
        <v>5.51344201456855</v>
      </c>
    </row>
    <row r="3616" customFormat="false" ht="15" hidden="false" customHeight="false" outlineLevel="0" collapsed="false">
      <c r="A3616" s="0" t="n">
        <v>-5.5245467398303</v>
      </c>
      <c r="B3616" s="0" t="n">
        <f aca="false">A3616*-1</f>
        <v>5.5245467398303</v>
      </c>
    </row>
    <row r="3617" customFormat="false" ht="15" hidden="false" customHeight="false" outlineLevel="0" collapsed="false">
      <c r="A3617" s="0" t="n">
        <v>-5.49204972672095</v>
      </c>
      <c r="B3617" s="0" t="n">
        <f aca="false">A3617*-1</f>
        <v>5.49204972672095</v>
      </c>
    </row>
    <row r="3618" customFormat="false" ht="15" hidden="false" customHeight="false" outlineLevel="0" collapsed="false">
      <c r="A3618" s="0" t="n">
        <v>-5.47055681206135</v>
      </c>
      <c r="B3618" s="0" t="n">
        <f aca="false">A3618*-1</f>
        <v>5.47055681206135</v>
      </c>
    </row>
    <row r="3619" customFormat="false" ht="15" hidden="false" customHeight="false" outlineLevel="0" collapsed="false">
      <c r="A3619" s="0" t="n">
        <v>-5.47555194743072</v>
      </c>
      <c r="B3619" s="0" t="n">
        <f aca="false">A3619*-1</f>
        <v>5.47555194743072</v>
      </c>
    </row>
    <row r="3620" customFormat="false" ht="15" hidden="false" customHeight="false" outlineLevel="0" collapsed="false">
      <c r="A3620" s="0" t="n">
        <v>-5.56035157043653</v>
      </c>
      <c r="B3620" s="0" t="n">
        <f aca="false">A3620*-1</f>
        <v>5.56035157043653</v>
      </c>
    </row>
    <row r="3621" customFormat="false" ht="15" hidden="false" customHeight="false" outlineLevel="0" collapsed="false">
      <c r="A3621" s="0" t="n">
        <v>-5.53787164788509</v>
      </c>
      <c r="B3621" s="0" t="n">
        <f aca="false">A3621*-1</f>
        <v>5.53787164788509</v>
      </c>
    </row>
    <row r="3622" customFormat="false" ht="15" hidden="false" customHeight="false" outlineLevel="0" collapsed="false">
      <c r="A3622" s="0" t="n">
        <v>-5.48004081924793</v>
      </c>
      <c r="B3622" s="0" t="n">
        <f aca="false">A3622*-1</f>
        <v>5.48004081924793</v>
      </c>
    </row>
    <row r="3623" customFormat="false" ht="15" hidden="false" customHeight="false" outlineLevel="0" collapsed="false">
      <c r="A3623" s="0" t="n">
        <v>-5.51344201456855</v>
      </c>
      <c r="B3623" s="0" t="n">
        <f aca="false">A3623*-1</f>
        <v>5.51344201456855</v>
      </c>
    </row>
    <row r="3624" customFormat="false" ht="15" hidden="false" customHeight="false" outlineLevel="0" collapsed="false">
      <c r="A3624" s="0" t="n">
        <v>-5.50980265403753</v>
      </c>
      <c r="B3624" s="0" t="n">
        <f aca="false">A3624*-1</f>
        <v>5.50980265403753</v>
      </c>
    </row>
    <row r="3625" customFormat="false" ht="15" hidden="false" customHeight="false" outlineLevel="0" collapsed="false">
      <c r="A3625" s="0" t="n">
        <v>-5.52205436867473</v>
      </c>
      <c r="B3625" s="0" t="n">
        <f aca="false">A3625*-1</f>
        <v>5.52205436867473</v>
      </c>
    </row>
    <row r="3626" customFormat="false" ht="15" hidden="false" customHeight="false" outlineLevel="0" collapsed="false">
      <c r="A3626" s="0" t="n">
        <v>-5.52143350440616</v>
      </c>
      <c r="B3626" s="0" t="n">
        <f aca="false">A3626*-1</f>
        <v>5.52143350440616</v>
      </c>
    </row>
    <row r="3627" customFormat="false" ht="15" hidden="false" customHeight="false" outlineLevel="0" collapsed="false">
      <c r="A3627" s="0" t="n">
        <v>-5.52957480736086</v>
      </c>
      <c r="B3627" s="0" t="n">
        <f aca="false">A3627*-1</f>
        <v>5.52957480736086</v>
      </c>
    </row>
    <row r="3628" customFormat="false" ht="15" hidden="false" customHeight="false" outlineLevel="0" collapsed="false">
      <c r="A3628" s="0" t="n">
        <v>-5.51649828673064</v>
      </c>
      <c r="B3628" s="0" t="n">
        <f aca="false">A3628*-1</f>
        <v>5.51649828673064</v>
      </c>
    </row>
    <row r="3629" customFormat="false" ht="15" hidden="false" customHeight="false" outlineLevel="0" collapsed="false">
      <c r="A3629" s="0" t="n">
        <v>-5.50619353784942</v>
      </c>
      <c r="B3629" s="0" t="n">
        <f aca="false">A3629*-1</f>
        <v>5.50619353784942</v>
      </c>
    </row>
    <row r="3630" customFormat="false" ht="15" hidden="false" customHeight="false" outlineLevel="0" collapsed="false">
      <c r="A3630" s="0" t="n">
        <v>-5.51283333264424</v>
      </c>
      <c r="B3630" s="0" t="n">
        <f aca="false">A3630*-1</f>
        <v>5.51283333264424</v>
      </c>
    </row>
    <row r="3631" customFormat="false" ht="15" hidden="false" customHeight="false" outlineLevel="0" collapsed="false">
      <c r="A3631" s="0" t="n">
        <v>-5.53020742871366</v>
      </c>
      <c r="B3631" s="0" t="n">
        <f aca="false">A3631*-1</f>
        <v>5.53020742871366</v>
      </c>
    </row>
    <row r="3632" customFormat="false" ht="15" hidden="false" customHeight="false" outlineLevel="0" collapsed="false">
      <c r="A3632" s="0" t="n">
        <v>-5.43405777974326</v>
      </c>
      <c r="B3632" s="0" t="n">
        <f aca="false">A3632*-1</f>
        <v>5.43405777974326</v>
      </c>
    </row>
    <row r="3633" customFormat="false" ht="15" hidden="false" customHeight="false" outlineLevel="0" collapsed="false">
      <c r="A3633" s="0" t="n">
        <v>-5.45751069020926</v>
      </c>
      <c r="B3633" s="0" t="n">
        <f aca="false">A3633*-1</f>
        <v>5.45751069020926</v>
      </c>
    </row>
    <row r="3634" customFormat="false" ht="15" hidden="false" customHeight="false" outlineLevel="0" collapsed="false">
      <c r="A3634" s="0" t="n">
        <v>-5.49788710602559</v>
      </c>
      <c r="B3634" s="0" t="n">
        <f aca="false">A3634*-1</f>
        <v>5.49788710602559</v>
      </c>
    </row>
    <row r="3635" customFormat="false" ht="15" hidden="false" customHeight="false" outlineLevel="0" collapsed="false">
      <c r="A3635" s="0" t="n">
        <v>-5.49965373008291</v>
      </c>
      <c r="B3635" s="0" t="n">
        <f aca="false">A3635*-1</f>
        <v>5.49965373008291</v>
      </c>
    </row>
    <row r="3636" customFormat="false" ht="15" hidden="false" customHeight="false" outlineLevel="0" collapsed="false">
      <c r="A3636" s="0" t="n">
        <v>-5.45697551517924</v>
      </c>
      <c r="B3636" s="0" t="n">
        <f aca="false">A3636*-1</f>
        <v>5.45697551517924</v>
      </c>
    </row>
    <row r="3637" customFormat="false" ht="15" hidden="false" customHeight="false" outlineLevel="0" collapsed="false">
      <c r="A3637" s="0" t="n">
        <v>-5.49788710602559</v>
      </c>
      <c r="B3637" s="0" t="n">
        <f aca="false">A3637*-1</f>
        <v>5.49788710602559</v>
      </c>
    </row>
    <row r="3638" customFormat="false" ht="15" hidden="false" customHeight="false" outlineLevel="0" collapsed="false">
      <c r="A3638" s="0" t="n">
        <v>-5.49612763914139</v>
      </c>
      <c r="B3638" s="0" t="n">
        <f aca="false">A3638*-1</f>
        <v>5.49612763914139</v>
      </c>
    </row>
    <row r="3639" customFormat="false" ht="15" hidden="false" customHeight="false" outlineLevel="0" collapsed="false">
      <c r="A3639" s="0" t="n">
        <v>-5.51588530923735</v>
      </c>
      <c r="B3639" s="0" t="n">
        <f aca="false">A3639*-1</f>
        <v>5.51588530923735</v>
      </c>
    </row>
    <row r="3640" customFormat="false" ht="15" hidden="false" customHeight="false" outlineLevel="0" collapsed="false">
      <c r="A3640" s="0" t="n">
        <v>-5.48858459279123</v>
      </c>
      <c r="B3640" s="0" t="n">
        <f aca="false">A3640*-1</f>
        <v>5.48858459279123</v>
      </c>
    </row>
    <row r="3641" customFormat="false" ht="15" hidden="false" customHeight="false" outlineLevel="0" collapsed="false">
      <c r="A3641" s="0" t="n">
        <v>-5.51466194369065</v>
      </c>
      <c r="B3641" s="0" t="n">
        <f aca="false">A3641*-1</f>
        <v>5.51466194369065</v>
      </c>
    </row>
    <row r="3642" customFormat="false" ht="15" hidden="false" customHeight="false" outlineLevel="0" collapsed="false">
      <c r="A3642" s="0" t="n">
        <v>-5.47443694172993</v>
      </c>
      <c r="B3642" s="0" t="n">
        <f aca="false">A3642*-1</f>
        <v>5.47443694172993</v>
      </c>
    </row>
    <row r="3643" customFormat="false" ht="15" hidden="false" customHeight="false" outlineLevel="0" collapsed="false">
      <c r="A3643" s="0" t="n">
        <v>-5.49788710602559</v>
      </c>
      <c r="B3643" s="0" t="n">
        <f aca="false">A3643*-1</f>
        <v>5.49788710602559</v>
      </c>
    </row>
    <row r="3644" customFormat="false" ht="15" hidden="false" customHeight="false" outlineLevel="0" collapsed="false">
      <c r="A3644" s="0" t="n">
        <v>-5.51834242742901</v>
      </c>
      <c r="B3644" s="0" t="n">
        <f aca="false">A3644*-1</f>
        <v>5.51834242742901</v>
      </c>
    </row>
    <row r="3645" customFormat="false" ht="15" hidden="false" customHeight="false" outlineLevel="0" collapsed="false">
      <c r="A3645" s="0" t="n">
        <v>-5.50859627970098</v>
      </c>
      <c r="B3645" s="0" t="n">
        <f aca="false">A3645*-1</f>
        <v>5.50859627970098</v>
      </c>
    </row>
    <row r="3646" customFormat="false" ht="15" hidden="false" customHeight="false" outlineLevel="0" collapsed="false">
      <c r="A3646" s="0" t="n">
        <v>-5.48743566492034</v>
      </c>
      <c r="B3646" s="0" t="n">
        <f aca="false">A3646*-1</f>
        <v>5.48743566492034</v>
      </c>
    </row>
    <row r="3647" customFormat="false" ht="15" hidden="false" customHeight="false" outlineLevel="0" collapsed="false">
      <c r="A3647" s="0" t="n">
        <v>-5.45858302280814</v>
      </c>
      <c r="B3647" s="0" t="n">
        <f aca="false">A3647*-1</f>
        <v>5.45858302280814</v>
      </c>
    </row>
    <row r="3648" customFormat="false" ht="15" hidden="false" customHeight="false" outlineLevel="0" collapsed="false">
      <c r="A3648" s="0" t="n">
        <v>-5.50142756977929</v>
      </c>
      <c r="B3648" s="0" t="n">
        <f aca="false">A3648*-1</f>
        <v>5.50142756977929</v>
      </c>
    </row>
    <row r="3649" customFormat="false" ht="15" hidden="false" customHeight="false" outlineLevel="0" collapsed="false">
      <c r="A3649" s="0" t="n">
        <v>-5.49788710602559</v>
      </c>
      <c r="B3649" s="0" t="n">
        <f aca="false">A3649*-1</f>
        <v>5.49788710602559</v>
      </c>
    </row>
    <row r="3650" customFormat="false" ht="15" hidden="false" customHeight="false" outlineLevel="0" collapsed="false">
      <c r="A3650" s="0" t="n">
        <v>-5.51466194369065</v>
      </c>
      <c r="B3650" s="0" t="n">
        <f aca="false">A3650*-1</f>
        <v>5.51466194369065</v>
      </c>
    </row>
    <row r="3651" customFormat="false" ht="15" hidden="false" customHeight="false" outlineLevel="0" collapsed="false">
      <c r="A3651" s="0" t="n">
        <v>-5.51161852211256</v>
      </c>
      <c r="B3651" s="0" t="n">
        <f aca="false">A3651*-1</f>
        <v>5.51161852211256</v>
      </c>
    </row>
    <row r="3652" customFormat="false" ht="15" hidden="false" customHeight="false" outlineLevel="0" collapsed="false">
      <c r="A3652" s="0" t="n">
        <v>-5.48343818584472</v>
      </c>
      <c r="B3652" s="0" t="n">
        <f aca="false">A3652*-1</f>
        <v>5.48343818584472</v>
      </c>
    </row>
    <row r="3653" customFormat="false" ht="15" hidden="false" customHeight="false" outlineLevel="0" collapsed="false">
      <c r="A3653" s="0" t="n">
        <v>-5.50380401610244</v>
      </c>
      <c r="B3653" s="0" t="n">
        <f aca="false">A3653*-1</f>
        <v>5.50380401610244</v>
      </c>
    </row>
    <row r="3654" customFormat="false" ht="15" hidden="false" customHeight="false" outlineLevel="0" collapsed="false">
      <c r="A3654" s="0" t="n">
        <v>-5.49321094260501</v>
      </c>
      <c r="B3654" s="0" t="n">
        <f aca="false">A3654*-1</f>
        <v>5.49321094260501</v>
      </c>
    </row>
    <row r="3655" customFormat="false" ht="15" hidden="false" customHeight="false" outlineLevel="0" collapsed="false">
      <c r="A3655" s="0" t="n">
        <v>-5.50202046336202</v>
      </c>
      <c r="B3655" s="0" t="n">
        <f aca="false">A3655*-1</f>
        <v>5.50202046336202</v>
      </c>
    </row>
    <row r="3656" customFormat="false" ht="15" hidden="false" customHeight="false" outlineLevel="0" collapsed="false">
      <c r="A3656" s="0" t="n">
        <v>-5.51466194369065</v>
      </c>
      <c r="B3656" s="0" t="n">
        <f aca="false">A3656*-1</f>
        <v>5.51466194369065</v>
      </c>
    </row>
    <row r="3657" customFormat="false" ht="15" hidden="false" customHeight="false" outlineLevel="0" collapsed="false">
      <c r="A3657" s="0" t="n">
        <v>-5.50320868429996</v>
      </c>
      <c r="B3657" s="0" t="n">
        <f aca="false">A3657*-1</f>
        <v>5.50320868429996</v>
      </c>
    </row>
    <row r="3658" customFormat="false" ht="15" hidden="false" customHeight="false" outlineLevel="0" collapsed="false">
      <c r="A3658" s="0" t="n">
        <v>-5.50380401610244</v>
      </c>
      <c r="B3658" s="0" t="n">
        <f aca="false">A3658*-1</f>
        <v>5.50380401610244</v>
      </c>
    </row>
    <row r="3659" customFormat="false" ht="15" hidden="false" customHeight="false" outlineLevel="0" collapsed="false">
      <c r="A3659" s="0" t="n">
        <v>-5.50919904798915</v>
      </c>
      <c r="B3659" s="0" t="n">
        <f aca="false">A3659*-1</f>
        <v>5.50919904798915</v>
      </c>
    </row>
    <row r="3660" customFormat="false" ht="15" hidden="false" customHeight="false" outlineLevel="0" collapsed="false">
      <c r="A3660" s="0" t="n">
        <v>-5.51957621940059</v>
      </c>
      <c r="B3660" s="0" t="n">
        <f aca="false">A3660*-1</f>
        <v>5.51957621940059</v>
      </c>
    </row>
    <row r="3661" customFormat="false" ht="15" hidden="false" customHeight="false" outlineLevel="0" collapsed="false">
      <c r="A3661" s="0" t="n">
        <v>-5.48916019855064</v>
      </c>
      <c r="B3661" s="0" t="n">
        <f aca="false">A3661*-1</f>
        <v>5.48916019855064</v>
      </c>
    </row>
    <row r="3662" customFormat="false" ht="15" hidden="false" customHeight="false" outlineLevel="0" collapsed="false">
      <c r="A3662" s="0" t="n">
        <v>-5.46019650261532</v>
      </c>
      <c r="B3662" s="0" t="n">
        <f aca="false">A3662*-1</f>
        <v>5.46019650261532</v>
      </c>
    </row>
    <row r="3663" customFormat="false" ht="15" hidden="false" customHeight="false" outlineLevel="0" collapsed="false">
      <c r="A3663" s="0" t="n">
        <v>-5.50320868429996</v>
      </c>
      <c r="B3663" s="0" t="n">
        <f aca="false">A3663*-1</f>
        <v>5.50320868429996</v>
      </c>
    </row>
    <row r="3664" customFormat="false" ht="15" hidden="false" customHeight="false" outlineLevel="0" collapsed="false">
      <c r="A3664" s="0" t="n">
        <v>-5.48457657308081</v>
      </c>
      <c r="B3664" s="0" t="n">
        <f aca="false">A3664*-1</f>
        <v>5.48457657308081</v>
      </c>
    </row>
    <row r="3665" customFormat="false" ht="15" hidden="false" customHeight="false" outlineLevel="0" collapsed="false">
      <c r="A3665" s="0" t="n">
        <v>-5.48060520461898</v>
      </c>
      <c r="B3665" s="0" t="n">
        <f aca="false">A3665*-1</f>
        <v>5.48060520461898</v>
      </c>
    </row>
    <row r="3666" customFormat="false" ht="15" hidden="false" customHeight="false" outlineLevel="0" collapsed="false">
      <c r="A3666" s="0" t="n">
        <v>-5.48004081924793</v>
      </c>
      <c r="B3666" s="0" t="n">
        <f aca="false">A3666*-1</f>
        <v>5.48004081924793</v>
      </c>
    </row>
    <row r="3667" customFormat="false" ht="15" hidden="false" customHeight="false" outlineLevel="0" collapsed="false">
      <c r="A3667" s="0" t="n">
        <v>-5.45751069020926</v>
      </c>
      <c r="B3667" s="0" t="n">
        <f aca="false">A3667*-1</f>
        <v>5.45751069020926</v>
      </c>
    </row>
    <row r="3668" customFormat="false" ht="15" hidden="false" customHeight="false" outlineLevel="0" collapsed="false">
      <c r="A3668" s="0" t="n">
        <v>-5.45697551517924</v>
      </c>
      <c r="B3668" s="0" t="n">
        <f aca="false">A3668*-1</f>
        <v>5.45697551517924</v>
      </c>
    </row>
    <row r="3669" customFormat="false" ht="15" hidden="false" customHeight="false" outlineLevel="0" collapsed="false">
      <c r="A3669" s="0" t="n">
        <v>-5.4527176920367</v>
      </c>
      <c r="B3669" s="0" t="n">
        <f aca="false">A3669*-1</f>
        <v>5.4527176920367</v>
      </c>
    </row>
    <row r="3670" customFormat="false" ht="15" hidden="false" customHeight="false" outlineLevel="0" collapsed="false">
      <c r="A3670" s="0" t="n">
        <v>-5.49437527167212</v>
      </c>
      <c r="B3670" s="0" t="n">
        <f aca="false">A3670*-1</f>
        <v>5.49437527167212</v>
      </c>
    </row>
    <row r="3671" customFormat="false" ht="15" hidden="false" customHeight="false" outlineLevel="0" collapsed="false">
      <c r="A3671" s="0" t="n">
        <v>-5.4650732230243</v>
      </c>
      <c r="B3671" s="0" t="n">
        <f aca="false">A3671*-1</f>
        <v>5.4650732230243</v>
      </c>
    </row>
    <row r="3672" customFormat="false" ht="15" hidden="false" customHeight="false" outlineLevel="0" collapsed="false">
      <c r="A3672" s="0" t="n">
        <v>-5.49612763914139</v>
      </c>
      <c r="B3672" s="0" t="n">
        <f aca="false">A3672*-1</f>
        <v>5.49612763914139</v>
      </c>
    </row>
    <row r="3673" customFormat="false" ht="15" hidden="false" customHeight="false" outlineLevel="0" collapsed="false">
      <c r="A3673" s="0" t="n">
        <v>-5.48743566492034</v>
      </c>
      <c r="B3673" s="0" t="n">
        <f aca="false">A3673*-1</f>
        <v>5.48743566492034</v>
      </c>
    </row>
    <row r="3674" customFormat="false" ht="15" hidden="false" customHeight="false" outlineLevel="0" collapsed="false">
      <c r="A3674" s="0" t="n">
        <v>-5.48004081924793</v>
      </c>
      <c r="B3674" s="0" t="n">
        <f aca="false">A3674*-1</f>
        <v>5.48004081924793</v>
      </c>
    </row>
    <row r="3675" customFormat="false" ht="15" hidden="false" customHeight="false" outlineLevel="0" collapsed="false">
      <c r="A3675" s="0" t="n">
        <v>-5.50024420533622</v>
      </c>
      <c r="B3675" s="0" t="n">
        <f aca="false">A3675*-1</f>
        <v>5.50024420533622</v>
      </c>
    </row>
    <row r="3676" customFormat="false" ht="15" hidden="false" customHeight="false" outlineLevel="0" collapsed="false">
      <c r="A3676" s="0" t="n">
        <v>-5.50380401610244</v>
      </c>
      <c r="B3676" s="0" t="n">
        <f aca="false">A3676*-1</f>
        <v>5.50380401610244</v>
      </c>
    </row>
    <row r="3677" customFormat="false" ht="15" hidden="false" customHeight="false" outlineLevel="0" collapsed="false">
      <c r="A3677" s="0" t="n">
        <v>-5.50380401610244</v>
      </c>
      <c r="B3677" s="0" t="n">
        <f aca="false">A3677*-1</f>
        <v>5.50380401610244</v>
      </c>
    </row>
    <row r="3678" customFormat="false" ht="15" hidden="false" customHeight="false" outlineLevel="0" collapsed="false">
      <c r="A3678" s="0" t="n">
        <v>-5.47555194743072</v>
      </c>
      <c r="B3678" s="0" t="n">
        <f aca="false">A3678*-1</f>
        <v>5.47555194743072</v>
      </c>
    </row>
    <row r="3679" customFormat="false" ht="15" hidden="false" customHeight="false" outlineLevel="0" collapsed="false">
      <c r="A3679" s="0" t="n">
        <v>-5.61218320870939</v>
      </c>
      <c r="B3679" s="0" t="n">
        <f aca="false">A3679*-1</f>
        <v>5.61218320870939</v>
      </c>
    </row>
    <row r="3680" customFormat="false" ht="15" hidden="false" customHeight="false" outlineLevel="0" collapsed="false">
      <c r="A3680" s="0" t="n">
        <v>-5.62854421808698</v>
      </c>
      <c r="B3680" s="0" t="n">
        <f aca="false">A3680*-1</f>
        <v>5.62854421808698</v>
      </c>
    </row>
    <row r="3681" customFormat="false" ht="15" hidden="false" customHeight="false" outlineLevel="0" collapsed="false">
      <c r="A3681" s="0" t="n">
        <v>-5.62695919997032</v>
      </c>
      <c r="B3681" s="0" t="n">
        <f aca="false">A3681*-1</f>
        <v>5.62695919997032</v>
      </c>
    </row>
    <row r="3682" customFormat="false" ht="15" hidden="false" customHeight="false" outlineLevel="0" collapsed="false">
      <c r="A3682" s="0" t="n">
        <v>-5.63574926875402</v>
      </c>
      <c r="B3682" s="0" t="n">
        <f aca="false">A3682*-1</f>
        <v>5.63574926875402</v>
      </c>
    </row>
    <row r="3683" customFormat="false" ht="15" hidden="false" customHeight="false" outlineLevel="0" collapsed="false">
      <c r="A3683" s="0" t="n">
        <v>-5.62775098593604</v>
      </c>
      <c r="B3683" s="0" t="n">
        <f aca="false">A3683*-1</f>
        <v>5.62775098593604</v>
      </c>
    </row>
    <row r="3684" customFormat="false" ht="15" hidden="false" customHeight="false" outlineLevel="0" collapsed="false">
      <c r="A3684" s="0" t="n">
        <v>-5.61141927802534</v>
      </c>
      <c r="B3684" s="0" t="n">
        <f aca="false">A3684*-1</f>
        <v>5.61141927802534</v>
      </c>
    </row>
    <row r="3685" customFormat="false" ht="15" hidden="false" customHeight="false" outlineLevel="0" collapsed="false">
      <c r="A3685" s="0" t="n">
        <v>-5.59863392840232</v>
      </c>
      <c r="B3685" s="0" t="n">
        <f aca="false">A3685*-1</f>
        <v>5.59863392840232</v>
      </c>
    </row>
    <row r="3686" customFormat="false" ht="15" hidden="false" customHeight="false" outlineLevel="0" collapsed="false">
      <c r="A3686" s="0" t="n">
        <v>-5.61218320870939</v>
      </c>
      <c r="B3686" s="0" t="n">
        <f aca="false">A3686*-1</f>
        <v>5.61218320870939</v>
      </c>
    </row>
    <row r="3687" customFormat="false" ht="15" hidden="false" customHeight="false" outlineLevel="0" collapsed="false">
      <c r="A3687" s="0" t="n">
        <v>-5.63253225788203</v>
      </c>
      <c r="B3687" s="0" t="n">
        <f aca="false">A3687*-1</f>
        <v>5.63253225788203</v>
      </c>
    </row>
    <row r="3688" customFormat="false" ht="15" hidden="false" customHeight="false" outlineLevel="0" collapsed="false">
      <c r="A3688" s="0" t="n">
        <v>-5.61989734548283</v>
      </c>
      <c r="B3688" s="0" t="n">
        <f aca="false">A3688*-1</f>
        <v>5.61989734548283</v>
      </c>
    </row>
    <row r="3689" customFormat="false" ht="15" hidden="false" customHeight="false" outlineLevel="0" collapsed="false">
      <c r="A3689" s="0" t="n">
        <v>-5.63413778459744</v>
      </c>
      <c r="B3689" s="0" t="n">
        <f aca="false">A3689*-1</f>
        <v>5.63413778459744</v>
      </c>
    </row>
    <row r="3690" customFormat="false" ht="15" hidden="false" customHeight="false" outlineLevel="0" collapsed="false">
      <c r="A3690" s="0" t="n">
        <v>-5.59641624963331</v>
      </c>
      <c r="B3690" s="0" t="n">
        <f aca="false">A3690*-1</f>
        <v>5.59641624963331</v>
      </c>
    </row>
    <row r="3691" customFormat="false" ht="15" hidden="false" customHeight="false" outlineLevel="0" collapsed="false">
      <c r="A3691" s="0" t="n">
        <v>-5.60913551562739</v>
      </c>
      <c r="B3691" s="0" t="n">
        <f aca="false">A3691*-1</f>
        <v>5.60913551562739</v>
      </c>
    </row>
    <row r="3692" customFormat="false" ht="15" hidden="false" customHeight="false" outlineLevel="0" collapsed="false">
      <c r="A3692" s="0" t="n">
        <v>-5.59055721329104</v>
      </c>
      <c r="B3692" s="0" t="n">
        <f aca="false">A3692*-1</f>
        <v>5.59055721329104</v>
      </c>
    </row>
    <row r="3693" customFormat="false" ht="15" hidden="false" customHeight="false" outlineLevel="0" collapsed="false">
      <c r="A3693" s="0" t="n">
        <v>-5.63817776239918</v>
      </c>
      <c r="B3693" s="0" t="n">
        <f aca="false">A3693*-1</f>
        <v>5.63817776239918</v>
      </c>
    </row>
    <row r="3694" customFormat="false" ht="15" hidden="false" customHeight="false" outlineLevel="0" collapsed="false">
      <c r="A3694" s="0" t="n">
        <v>-5.61294848552751</v>
      </c>
      <c r="B3694" s="0" t="n">
        <f aca="false">A3694*-1</f>
        <v>5.61294848552751</v>
      </c>
    </row>
    <row r="3695" customFormat="false" ht="15" hidden="false" customHeight="false" outlineLevel="0" collapsed="false">
      <c r="A3695" s="0" t="n">
        <v>-5.63093264472223</v>
      </c>
      <c r="B3695" s="0" t="n">
        <f aca="false">A3695*-1</f>
        <v>5.63093264472223</v>
      </c>
    </row>
    <row r="3696" customFormat="false" ht="15" hidden="false" customHeight="false" outlineLevel="0" collapsed="false">
      <c r="A3696" s="0" t="n">
        <v>-5.59347685105615</v>
      </c>
      <c r="B3696" s="0" t="n">
        <f aca="false">A3696*-1</f>
        <v>5.59347685105615</v>
      </c>
    </row>
    <row r="3697" customFormat="false" ht="15" hidden="false" customHeight="false" outlineLevel="0" collapsed="false">
      <c r="A3697" s="0" t="n">
        <v>-5.55228394868849</v>
      </c>
      <c r="B3697" s="0" t="n">
        <f aca="false">A3697*-1</f>
        <v>5.55228394868849</v>
      </c>
    </row>
    <row r="3698" customFormat="false" ht="15" hidden="false" customHeight="false" outlineLevel="0" collapsed="false">
      <c r="A3698" s="0" t="n">
        <v>-5.58765707241767</v>
      </c>
      <c r="B3698" s="0" t="n">
        <f aca="false">A3698*-1</f>
        <v>5.58765707241767</v>
      </c>
    </row>
    <row r="3699" customFormat="false" ht="15" hidden="false" customHeight="false" outlineLevel="0" collapsed="false">
      <c r="A3699" s="0" t="n">
        <v>-5.59937567833823</v>
      </c>
      <c r="B3699" s="0" t="n">
        <f aca="false">A3699*-1</f>
        <v>5.59937567833823</v>
      </c>
    </row>
    <row r="3700" customFormat="false" ht="15" hidden="false" customHeight="false" outlineLevel="0" collapsed="false">
      <c r="A3700" s="0" t="n">
        <v>-5.60686369973078</v>
      </c>
      <c r="B3700" s="0" t="n">
        <f aca="false">A3700*-1</f>
        <v>5.60686369973078</v>
      </c>
    </row>
    <row r="3701" customFormat="false" ht="15" hidden="false" customHeight="false" outlineLevel="0" collapsed="false">
      <c r="A3701" s="0" t="n">
        <v>-5.57836317327925</v>
      </c>
      <c r="B3701" s="0" t="n">
        <f aca="false">A3701*-1</f>
        <v>5.57836317327925</v>
      </c>
    </row>
    <row r="3702" customFormat="false" ht="15" hidden="false" customHeight="false" outlineLevel="0" collapsed="false">
      <c r="A3702" s="0" t="n">
        <v>-5.59567953277827</v>
      </c>
      <c r="B3702" s="0" t="n">
        <f aca="false">A3702*-1</f>
        <v>5.59567953277827</v>
      </c>
    </row>
    <row r="3703" customFormat="false" ht="15" hidden="false" customHeight="false" outlineLevel="0" collapsed="false">
      <c r="A3703" s="0" t="n">
        <v>-5.58838029403677</v>
      </c>
      <c r="B3703" s="0" t="n">
        <f aca="false">A3703*-1</f>
        <v>5.58838029403677</v>
      </c>
    </row>
    <row r="3704" customFormat="false" ht="15" hidden="false" customHeight="false" outlineLevel="0" collapsed="false">
      <c r="A3704" s="0" t="n">
        <v>-5.61602314956907</v>
      </c>
      <c r="B3704" s="0" t="n">
        <f aca="false">A3704*-1</f>
        <v>5.61602314956907</v>
      </c>
    </row>
    <row r="3705" customFormat="false" ht="15" hidden="false" customHeight="false" outlineLevel="0" collapsed="false">
      <c r="A3705" s="0" t="n">
        <v>-5.58477616976794</v>
      </c>
      <c r="B3705" s="0" t="n">
        <f aca="false">A3705*-1</f>
        <v>5.58477616976794</v>
      </c>
    </row>
    <row r="3706" customFormat="false" ht="15" hidden="false" customHeight="false" outlineLevel="0" collapsed="false">
      <c r="A3706" s="0" t="n">
        <v>-5.58405892025413</v>
      </c>
      <c r="B3706" s="0" t="n">
        <f aca="false">A3706*-1</f>
        <v>5.58405892025413</v>
      </c>
    </row>
    <row r="3707" customFormat="false" ht="15" hidden="false" customHeight="false" outlineLevel="0" collapsed="false">
      <c r="A3707" s="0" t="n">
        <v>-5.60913551562739</v>
      </c>
      <c r="B3707" s="0" t="n">
        <f aca="false">A3707*-1</f>
        <v>5.60913551562739</v>
      </c>
    </row>
    <row r="3708" customFormat="false" ht="15" hidden="false" customHeight="false" outlineLevel="0" collapsed="false">
      <c r="A3708" s="0" t="n">
        <v>-5.61525244043707</v>
      </c>
      <c r="B3708" s="0" t="n">
        <f aca="false">A3708*-1</f>
        <v>5.61525244043707</v>
      </c>
    </row>
    <row r="3709" customFormat="false" ht="15" hidden="false" customHeight="false" outlineLevel="0" collapsed="false">
      <c r="A3709" s="0" t="n">
        <v>-5.61525244043707</v>
      </c>
      <c r="B3709" s="0" t="n">
        <f aca="false">A3709*-1</f>
        <v>5.61525244043707</v>
      </c>
    </row>
    <row r="3710" customFormat="false" ht="15" hidden="false" customHeight="false" outlineLevel="0" collapsed="false">
      <c r="A3710" s="0" t="n">
        <v>-5.59937567833823</v>
      </c>
      <c r="B3710" s="0" t="n">
        <f aca="false">A3710*-1</f>
        <v>5.59937567833823</v>
      </c>
    </row>
    <row r="3711" customFormat="false" ht="15" hidden="false" customHeight="false" outlineLevel="0" collapsed="false">
      <c r="A3711" s="0" t="n">
        <v>-5.62695919997032</v>
      </c>
      <c r="B3711" s="0" t="n">
        <f aca="false">A3711*-1</f>
        <v>5.62695919997032</v>
      </c>
    </row>
    <row r="3712" customFormat="false" ht="15" hidden="false" customHeight="false" outlineLevel="0" collapsed="false">
      <c r="A3712" s="0" t="n">
        <v>-5.59201457869186</v>
      </c>
      <c r="B3712" s="0" t="n">
        <f aca="false">A3712*-1</f>
        <v>5.59201457869186</v>
      </c>
    </row>
    <row r="3713" customFormat="false" ht="15" hidden="false" customHeight="false" outlineLevel="0" collapsed="false">
      <c r="A3713" s="0" t="n">
        <v>-5.5891047220311</v>
      </c>
      <c r="B3713" s="0" t="n">
        <f aca="false">A3713*-1</f>
        <v>5.5891047220311</v>
      </c>
    </row>
    <row r="3714" customFormat="false" ht="15" hidden="false" customHeight="false" outlineLevel="0" collapsed="false">
      <c r="A3714" s="0" t="n">
        <v>-5.579071069902</v>
      </c>
      <c r="B3714" s="0" t="n">
        <f aca="false">A3714*-1</f>
        <v>5.579071069902</v>
      </c>
    </row>
    <row r="3715" customFormat="false" ht="15" hidden="false" customHeight="false" outlineLevel="0" collapsed="false">
      <c r="A3715" s="0" t="n">
        <v>-5.60160855977052</v>
      </c>
      <c r="B3715" s="0" t="n">
        <f aca="false">A3715*-1</f>
        <v>5.60160855977052</v>
      </c>
    </row>
    <row r="3716" customFormat="false" ht="15" hidden="false" customHeight="false" outlineLevel="0" collapsed="false">
      <c r="A3716" s="0" t="n">
        <v>-5.59937567833823</v>
      </c>
      <c r="B3716" s="0" t="n">
        <f aca="false">A3716*-1</f>
        <v>5.59937567833823</v>
      </c>
    </row>
    <row r="3717" customFormat="false" ht="15" hidden="false" customHeight="false" outlineLevel="0" collapsed="false">
      <c r="A3717" s="0" t="n">
        <v>-5.6008629896614</v>
      </c>
      <c r="B3717" s="0" t="n">
        <f aca="false">A3717*-1</f>
        <v>5.6008629896614</v>
      </c>
    </row>
    <row r="3718" customFormat="false" ht="15" hidden="false" customHeight="false" outlineLevel="0" collapsed="false">
      <c r="A3718" s="0" t="n">
        <v>-5.60913551562739</v>
      </c>
      <c r="B3718" s="0" t="n">
        <f aca="false">A3718*-1</f>
        <v>5.60913551562739</v>
      </c>
    </row>
    <row r="3719" customFormat="false" ht="15" hidden="false" customHeight="false" outlineLevel="0" collapsed="false">
      <c r="A3719" s="0" t="n">
        <v>-5.5978934431728</v>
      </c>
      <c r="B3719" s="0" t="n">
        <f aca="false">A3719*-1</f>
        <v>5.5978934431728</v>
      </c>
    </row>
    <row r="3720" customFormat="false" ht="15" hidden="false" customHeight="false" outlineLevel="0" collapsed="false">
      <c r="A3720" s="0" t="n">
        <v>-5.57695083225599</v>
      </c>
      <c r="B3720" s="0" t="n">
        <f aca="false">A3720*-1</f>
        <v>5.57695083225599</v>
      </c>
    </row>
    <row r="3721" customFormat="false" ht="15" hidden="false" customHeight="false" outlineLevel="0" collapsed="false">
      <c r="A3721" s="0" t="n">
        <v>-5.58693505316259</v>
      </c>
      <c r="B3721" s="0" t="n">
        <f aca="false">A3721*-1</f>
        <v>5.58693505316259</v>
      </c>
    </row>
    <row r="3722" customFormat="false" ht="15" hidden="false" customHeight="false" outlineLevel="0" collapsed="false">
      <c r="A3722" s="0" t="n">
        <v>-5.5978934431728</v>
      </c>
      <c r="B3722" s="0" t="n">
        <f aca="false">A3722*-1</f>
        <v>5.5978934431728</v>
      </c>
    </row>
    <row r="3723" customFormat="false" ht="15" hidden="false" customHeight="false" outlineLevel="0" collapsed="false">
      <c r="A3723" s="0" t="n">
        <v>-5.60385298069298</v>
      </c>
      <c r="B3723" s="0" t="n">
        <f aca="false">A3723*-1</f>
        <v>5.60385298069298</v>
      </c>
    </row>
    <row r="3724" customFormat="false" ht="15" hidden="false" customHeight="false" outlineLevel="0" collapsed="false">
      <c r="A3724" s="0" t="n">
        <v>-5.60385298069298</v>
      </c>
      <c r="B3724" s="0" t="n">
        <f aca="false">A3724*-1</f>
        <v>5.60385298069298</v>
      </c>
    </row>
    <row r="3725" customFormat="false" ht="15" hidden="false" customHeight="false" outlineLevel="0" collapsed="false">
      <c r="A3725" s="0" t="n">
        <v>-5.60385298069298</v>
      </c>
      <c r="B3725" s="0" t="n">
        <f aca="false">A3725*-1</f>
        <v>5.60385298069298</v>
      </c>
    </row>
    <row r="3726" customFormat="false" ht="15" hidden="false" customHeight="false" outlineLevel="0" collapsed="false">
      <c r="A3726" s="0" t="n">
        <v>-5.60837692245302</v>
      </c>
      <c r="B3726" s="0" t="n">
        <f aca="false">A3726*-1</f>
        <v>5.60837692245302</v>
      </c>
    </row>
    <row r="3727" customFormat="false" ht="15" hidden="false" customHeight="false" outlineLevel="0" collapsed="false">
      <c r="A3727" s="0" t="n">
        <v>-5.61679522885135</v>
      </c>
      <c r="B3727" s="0" t="n">
        <f aca="false">A3727*-1</f>
        <v>5.61679522885135</v>
      </c>
    </row>
    <row r="3728" customFormat="false" ht="15" hidden="false" customHeight="false" outlineLevel="0" collapsed="false">
      <c r="A3728" s="0" t="n">
        <v>-5.55832057149619</v>
      </c>
      <c r="B3728" s="0" t="n">
        <f aca="false">A3728*-1</f>
        <v>5.55832057149619</v>
      </c>
    </row>
    <row r="3729" customFormat="false" ht="15" hidden="false" customHeight="false" outlineLevel="0" collapsed="false">
      <c r="A3729" s="0" t="n">
        <v>-5.60686369973078</v>
      </c>
      <c r="B3729" s="0" t="n">
        <f aca="false">A3729*-1</f>
        <v>5.60686369973078</v>
      </c>
    </row>
    <row r="3730" customFormat="false" ht="15" hidden="false" customHeight="false" outlineLevel="0" collapsed="false">
      <c r="A3730" s="0" t="n">
        <v>-5.61294848552751</v>
      </c>
      <c r="B3730" s="0" t="n">
        <f aca="false">A3730*-1</f>
        <v>5.61294848552751</v>
      </c>
    </row>
    <row r="3731" customFormat="false" ht="15" hidden="false" customHeight="false" outlineLevel="0" collapsed="false">
      <c r="A3731" s="0" t="n">
        <v>-5.61989734548283</v>
      </c>
      <c r="B3731" s="0" t="n">
        <f aca="false">A3731*-1</f>
        <v>5.61989734548283</v>
      </c>
    </row>
    <row r="3732" customFormat="false" ht="15" hidden="false" customHeight="false" outlineLevel="0" collapsed="false">
      <c r="A3732" s="0" t="n">
        <v>-5.58405892025413</v>
      </c>
      <c r="B3732" s="0" t="n">
        <f aca="false">A3732*-1</f>
        <v>5.58405892025413</v>
      </c>
    </row>
    <row r="3733" customFormat="false" ht="15" hidden="false" customHeight="false" outlineLevel="0" collapsed="false">
      <c r="A3733" s="0" t="n">
        <v>-5.59863392840232</v>
      </c>
      <c r="B3733" s="0" t="n">
        <f aca="false">A3733*-1</f>
        <v>5.59863392840232</v>
      </c>
    </row>
    <row r="3734" customFormat="false" ht="15" hidden="false" customHeight="false" outlineLevel="0" collapsed="false">
      <c r="A3734" s="0" t="n">
        <v>-5.60385298069298</v>
      </c>
      <c r="B3734" s="0" t="n">
        <f aca="false">A3734*-1</f>
        <v>5.60385298069298</v>
      </c>
    </row>
    <row r="3735" customFormat="false" ht="15" hidden="false" customHeight="false" outlineLevel="0" collapsed="false">
      <c r="A3735" s="0" t="n">
        <v>-5.58621423228026</v>
      </c>
      <c r="B3735" s="0" t="n">
        <f aca="false">A3735*-1</f>
        <v>5.58621423228026</v>
      </c>
    </row>
    <row r="3736" customFormat="false" ht="15" hidden="false" customHeight="false" outlineLevel="0" collapsed="false">
      <c r="A3736" s="0" t="n">
        <v>-5.60535573126468</v>
      </c>
      <c r="B3736" s="0" t="n">
        <f aca="false">A3736*-1</f>
        <v>5.60535573126468</v>
      </c>
    </row>
    <row r="3737" customFormat="false" ht="15" hidden="false" customHeight="false" outlineLevel="0" collapsed="false">
      <c r="A3737" s="0" t="n">
        <v>-5.57624638038717</v>
      </c>
      <c r="B3737" s="0" t="n">
        <f aca="false">A3737*-1</f>
        <v>5.57624638038717</v>
      </c>
    </row>
    <row r="3738" customFormat="false" ht="15" hidden="false" customHeight="false" outlineLevel="0" collapsed="false">
      <c r="A3738" s="0" t="n">
        <v>-5.47055681206135</v>
      </c>
      <c r="B3738" s="0" t="n">
        <f aca="false">A3738*-1</f>
        <v>5.47055681206135</v>
      </c>
    </row>
    <row r="3739" customFormat="false" ht="15" hidden="false" customHeight="false" outlineLevel="0" collapsed="false">
      <c r="A3739" s="0" t="n">
        <v>-5.589830360432</v>
      </c>
      <c r="B3739" s="0" t="n">
        <f aca="false">A3739*-1</f>
        <v>5.589830360432</v>
      </c>
    </row>
    <row r="3740" customFormat="false" ht="15" hidden="false" customHeight="false" outlineLevel="0" collapsed="false">
      <c r="A3740" s="0" t="n">
        <v>-5.59641624963331</v>
      </c>
      <c r="B3740" s="0" t="n">
        <f aca="false">A3740*-1</f>
        <v>5.59641624963331</v>
      </c>
    </row>
    <row r="3741" customFormat="false" ht="15" hidden="false" customHeight="false" outlineLevel="0" collapsed="false">
      <c r="A3741" s="0" t="n">
        <v>-5.62380641311572</v>
      </c>
      <c r="B3741" s="0" t="n">
        <f aca="false">A3741*-1</f>
        <v>5.62380641311572</v>
      </c>
    </row>
    <row r="3742" customFormat="false" ht="15" hidden="false" customHeight="false" outlineLevel="0" collapsed="false">
      <c r="A3742" s="0" t="n">
        <v>-5.6008629896614</v>
      </c>
      <c r="B3742" s="0" t="n">
        <f aca="false">A3742*-1</f>
        <v>5.6008629896614</v>
      </c>
    </row>
    <row r="3743" customFormat="false" ht="15" hidden="false" customHeight="false" outlineLevel="0" collapsed="false">
      <c r="A3743" s="0" t="n">
        <v>-5.58120170940965</v>
      </c>
      <c r="B3743" s="0" t="n">
        <f aca="false">A3743*-1</f>
        <v>5.58120170940965</v>
      </c>
    </row>
    <row r="3744" customFormat="false" ht="15" hidden="false" customHeight="false" outlineLevel="0" collapsed="false">
      <c r="A3744" s="0" t="n">
        <v>-5.563074428772</v>
      </c>
      <c r="B3744" s="0" t="n">
        <f aca="false">A3744*-1</f>
        <v>5.563074428772</v>
      </c>
    </row>
    <row r="3745" customFormat="false" ht="15" hidden="false" customHeight="false" outlineLevel="0" collapsed="false">
      <c r="A3745" s="0" t="n">
        <v>-5.36221017063777</v>
      </c>
      <c r="B3745" s="0" t="n">
        <f aca="false">A3745*-1</f>
        <v>5.36221017063777</v>
      </c>
    </row>
    <row r="3746" customFormat="false" ht="15" hidden="false" customHeight="false" outlineLevel="0" collapsed="false">
      <c r="A3746" s="0" t="n">
        <v>-5.5978934431728</v>
      </c>
      <c r="B3746" s="0" t="n">
        <f aca="false">A3746*-1</f>
        <v>5.5978934431728</v>
      </c>
    </row>
    <row r="3747" customFormat="false" ht="15" hidden="false" customHeight="false" outlineLevel="0" collapsed="false">
      <c r="A3747" s="0" t="n">
        <v>-5.64720025743669</v>
      </c>
      <c r="B3747" s="0" t="n">
        <f aca="false">A3747*-1</f>
        <v>5.64720025743669</v>
      </c>
    </row>
    <row r="3748" customFormat="false" ht="15" hidden="false" customHeight="false" outlineLevel="0" collapsed="false">
      <c r="A3748" s="0" t="n">
        <v>-5.63655725872086</v>
      </c>
      <c r="B3748" s="0" t="n">
        <f aca="false">A3748*-1</f>
        <v>5.63655725872086</v>
      </c>
    </row>
    <row r="3749" customFormat="false" ht="15" hidden="false" customHeight="false" outlineLevel="0" collapsed="false">
      <c r="A3749" s="0" t="n">
        <v>-5.62459246669121</v>
      </c>
      <c r="B3749" s="0" t="n">
        <f aca="false">A3749*-1</f>
        <v>5.62459246669121</v>
      </c>
    </row>
    <row r="3750" customFormat="false" ht="15" hidden="false" customHeight="false" outlineLevel="0" collapsed="false">
      <c r="A3750" s="0" t="n">
        <v>-5.63013504214377</v>
      </c>
      <c r="B3750" s="0" t="n">
        <f aca="false">A3750*-1</f>
        <v>5.63013504214377</v>
      </c>
    </row>
    <row r="3751" customFormat="false" ht="15" hidden="false" customHeight="false" outlineLevel="0" collapsed="false">
      <c r="A3751" s="0" t="n">
        <v>-5.63013504214377</v>
      </c>
      <c r="B3751" s="0" t="n">
        <f aca="false">A3751*-1</f>
        <v>5.63013504214377</v>
      </c>
    </row>
    <row r="3752" customFormat="false" ht="15" hidden="false" customHeight="false" outlineLevel="0" collapsed="false">
      <c r="A3752" s="0" t="n">
        <v>-5.6061090609972</v>
      </c>
      <c r="B3752" s="0" t="n">
        <f aca="false">A3752*-1</f>
        <v>5.6061090609972</v>
      </c>
    </row>
    <row r="3753" customFormat="false" ht="15" hidden="false" customHeight="false" outlineLevel="0" collapsed="false">
      <c r="A3753" s="0" t="n">
        <v>-5.59863392840232</v>
      </c>
      <c r="B3753" s="0" t="n">
        <f aca="false">A3753*-1</f>
        <v>5.59863392840232</v>
      </c>
    </row>
    <row r="3754" customFormat="false" ht="15" hidden="false" customHeight="false" outlineLevel="0" collapsed="false">
      <c r="A3754" s="0" t="n">
        <v>-5.6061090609972</v>
      </c>
      <c r="B3754" s="0" t="n">
        <f aca="false">A3754*-1</f>
        <v>5.6061090609972</v>
      </c>
    </row>
    <row r="3755" customFormat="false" ht="15" hidden="false" customHeight="false" outlineLevel="0" collapsed="false">
      <c r="A3755" s="0" t="n">
        <v>-5.64307587238523</v>
      </c>
      <c r="B3755" s="0" t="n">
        <f aca="false">A3755*-1</f>
        <v>5.64307587238523</v>
      </c>
    </row>
    <row r="3756" customFormat="false" ht="15" hidden="false" customHeight="false" outlineLevel="0" collapsed="false">
      <c r="A3756" s="0" t="n">
        <v>-5.6693022016607</v>
      </c>
      <c r="B3756" s="0" t="n">
        <f aca="false">A3756*-1</f>
        <v>5.6693022016607</v>
      </c>
    </row>
    <row r="3757" customFormat="false" ht="15" hidden="false" customHeight="false" outlineLevel="0" collapsed="false">
      <c r="A3757" s="0" t="n">
        <v>-5.64886104141815</v>
      </c>
      <c r="B3757" s="0" t="n">
        <f aca="false">A3757*-1</f>
        <v>5.64886104141815</v>
      </c>
    </row>
    <row r="3758" customFormat="false" ht="15" hidden="false" customHeight="false" outlineLevel="0" collapsed="false">
      <c r="A3758" s="0" t="n">
        <v>-5.63980433539384</v>
      </c>
      <c r="B3758" s="0" t="n">
        <f aca="false">A3758*-1</f>
        <v>5.63980433539384</v>
      </c>
    </row>
    <row r="3759" customFormat="false" ht="15" hidden="false" customHeight="false" outlineLevel="0" collapsed="false">
      <c r="A3759" s="0" t="n">
        <v>-5.64225567481962</v>
      </c>
      <c r="B3759" s="0" t="n">
        <f aca="false">A3759*-1</f>
        <v>5.64225567481962</v>
      </c>
    </row>
    <row r="3760" customFormat="false" ht="15" hidden="false" customHeight="false" outlineLevel="0" collapsed="false">
      <c r="A3760" s="0" t="n">
        <v>-5.64720025743669</v>
      </c>
      <c r="B3760" s="0" t="n">
        <f aca="false">A3760*-1</f>
        <v>5.64720025743669</v>
      </c>
    </row>
    <row r="3761" customFormat="false" ht="15" hidden="false" customHeight="false" outlineLevel="0" collapsed="false">
      <c r="A3761" s="0" t="n">
        <v>-5.67192634548684</v>
      </c>
      <c r="B3761" s="0" t="n">
        <f aca="false">A3761*-1</f>
        <v>5.67192634548684</v>
      </c>
    </row>
    <row r="3762" customFormat="false" ht="15" hidden="false" customHeight="false" outlineLevel="0" collapsed="false">
      <c r="A3762" s="0" t="n">
        <v>-5.64886104141815</v>
      </c>
      <c r="B3762" s="0" t="n">
        <f aca="false">A3762*-1</f>
        <v>5.64886104141815</v>
      </c>
    </row>
    <row r="3763" customFormat="false" ht="15" hidden="false" customHeight="false" outlineLevel="0" collapsed="false">
      <c r="A3763" s="0" t="n">
        <v>-5.66410100797489</v>
      </c>
      <c r="B3763" s="0" t="n">
        <f aca="false">A3763*-1</f>
        <v>5.66410100797489</v>
      </c>
    </row>
    <row r="3764" customFormat="false" ht="15" hidden="false" customHeight="false" outlineLevel="0" collapsed="false">
      <c r="A3764" s="0" t="n">
        <v>-5.64143702333894</v>
      </c>
      <c r="B3764" s="0" t="n">
        <f aca="false">A3764*-1</f>
        <v>5.64143702333894</v>
      </c>
    </row>
    <row r="3765" customFormat="false" ht="15" hidden="false" customHeight="false" outlineLevel="0" collapsed="false">
      <c r="A3765" s="0" t="n">
        <v>-5.6564141793086</v>
      </c>
      <c r="B3765" s="0" t="n">
        <f aca="false">A3765*-1</f>
        <v>5.6564141793086</v>
      </c>
    </row>
    <row r="3766" customFormat="false" ht="15" hidden="false" customHeight="false" outlineLevel="0" collapsed="false">
      <c r="A3766" s="0" t="n">
        <v>-5.67722268529679</v>
      </c>
      <c r="B3766" s="0" t="n">
        <f aca="false">A3766*-1</f>
        <v>5.67722268529679</v>
      </c>
    </row>
    <row r="3767" customFormat="false" ht="15" hidden="false" customHeight="false" outlineLevel="0" collapsed="false">
      <c r="A3767" s="0" t="n">
        <v>-5.66582782727539</v>
      </c>
      <c r="B3767" s="0" t="n">
        <f aca="false">A3767*-1</f>
        <v>5.66582782727539</v>
      </c>
    </row>
    <row r="3768" customFormat="false" ht="15" hidden="false" customHeight="false" outlineLevel="0" collapsed="false">
      <c r="A3768" s="0" t="n">
        <v>-5.65304100132647</v>
      </c>
      <c r="B3768" s="0" t="n">
        <f aca="false">A3768*-1</f>
        <v>5.65304100132647</v>
      </c>
    </row>
    <row r="3769" customFormat="false" ht="15" hidden="false" customHeight="false" outlineLevel="0" collapsed="false">
      <c r="A3769" s="0" t="n">
        <v>-5.64061991212537</v>
      </c>
      <c r="B3769" s="0" t="n">
        <f aca="false">A3769*-1</f>
        <v>5.64061991212537</v>
      </c>
    </row>
    <row r="3770" customFormat="false" ht="15" hidden="false" customHeight="false" outlineLevel="0" collapsed="false">
      <c r="A3770" s="0" t="n">
        <v>-5.66238102758061</v>
      </c>
      <c r="B3770" s="0" t="n">
        <f aca="false">A3770*-1</f>
        <v>5.66238102758061</v>
      </c>
    </row>
    <row r="3771" customFormat="false" ht="15" hidden="false" customHeight="false" outlineLevel="0" collapsed="false">
      <c r="A3771" s="0" t="n">
        <v>-5.6781117224177</v>
      </c>
      <c r="B3771" s="0" t="n">
        <f aca="false">A3771*-1</f>
        <v>5.6781117224177</v>
      </c>
    </row>
    <row r="3772" customFormat="false" ht="15" hidden="false" customHeight="false" outlineLevel="0" collapsed="false">
      <c r="A3772" s="0" t="n">
        <v>-5.64061991212537</v>
      </c>
      <c r="B3772" s="0" t="n">
        <f aca="false">A3772*-1</f>
        <v>5.64061991212537</v>
      </c>
    </row>
    <row r="3773" customFormat="false" ht="15" hidden="false" customHeight="false" outlineLevel="0" collapsed="false">
      <c r="A3773" s="0" t="n">
        <v>-5.6581106442857</v>
      </c>
      <c r="B3773" s="0" t="n">
        <f aca="false">A3773*-1</f>
        <v>5.6581106442857</v>
      </c>
    </row>
    <row r="3774" customFormat="false" ht="15" hidden="false" customHeight="false" outlineLevel="0" collapsed="false">
      <c r="A3774" s="0" t="n">
        <v>-5.65052820078561</v>
      </c>
      <c r="B3774" s="0" t="n">
        <f aca="false">A3774*-1</f>
        <v>5.65052820078561</v>
      </c>
    </row>
    <row r="3775" customFormat="false" ht="15" hidden="false" customHeight="false" outlineLevel="0" collapsed="false">
      <c r="A3775" s="0" t="n">
        <v>-5.65220178467518</v>
      </c>
      <c r="B3775" s="0" t="n">
        <f aca="false">A3775*-1</f>
        <v>5.65220178467518</v>
      </c>
    </row>
    <row r="3776" customFormat="false" ht="15" hidden="false" customHeight="false" outlineLevel="0" collapsed="false">
      <c r="A3776" s="0" t="n">
        <v>-5.6880131653803</v>
      </c>
      <c r="B3776" s="0" t="n">
        <f aca="false">A3776*-1</f>
        <v>5.6880131653803</v>
      </c>
    </row>
    <row r="3777" customFormat="false" ht="15" hidden="false" customHeight="false" outlineLevel="0" collapsed="false">
      <c r="A3777" s="0" t="n">
        <v>-5.67456644165305</v>
      </c>
      <c r="B3777" s="0" t="n">
        <f aca="false">A3777*-1</f>
        <v>5.67456644165305</v>
      </c>
    </row>
    <row r="3778" customFormat="false" ht="15" hidden="false" customHeight="false" outlineLevel="0" collapsed="false">
      <c r="A3778" s="0" t="n">
        <v>-5.68983793479555</v>
      </c>
      <c r="B3778" s="0" t="n">
        <f aca="false">A3778*-1</f>
        <v>5.68983793479555</v>
      </c>
    </row>
    <row r="3779" customFormat="false" ht="15" hidden="false" customHeight="false" outlineLevel="0" collapsed="false">
      <c r="A3779" s="0" t="n">
        <v>-5.67722268529679</v>
      </c>
      <c r="B3779" s="0" t="n">
        <f aca="false">A3779*-1</f>
        <v>5.67722268529679</v>
      </c>
    </row>
    <row r="3780" customFormat="false" ht="15" hidden="false" customHeight="false" outlineLevel="0" collapsed="false">
      <c r="A3780" s="0" t="n">
        <v>-5.67900258320578</v>
      </c>
      <c r="B3780" s="0" t="n">
        <f aca="false">A3780*-1</f>
        <v>5.67900258320578</v>
      </c>
    </row>
    <row r="3781" customFormat="false" ht="15" hidden="false" customHeight="false" outlineLevel="0" collapsed="false">
      <c r="A3781" s="0" t="n">
        <v>-5.681686182776</v>
      </c>
      <c r="B3781" s="0" t="n">
        <f aca="false">A3781*-1</f>
        <v>5.681686182776</v>
      </c>
    </row>
    <row r="3782" customFormat="false" ht="15" hidden="false" customHeight="false" outlineLevel="0" collapsed="false">
      <c r="A3782" s="0" t="n">
        <v>-5.65304100132647</v>
      </c>
      <c r="B3782" s="0" t="n">
        <f aca="false">A3782*-1</f>
        <v>5.65304100132647</v>
      </c>
    </row>
    <row r="3783" customFormat="false" ht="15" hidden="false" customHeight="false" outlineLevel="0" collapsed="false">
      <c r="A3783" s="0" t="n">
        <v>-5.6581106442857</v>
      </c>
      <c r="B3783" s="0" t="n">
        <f aca="false">A3783*-1</f>
        <v>5.6581106442857</v>
      </c>
    </row>
    <row r="3784" customFormat="false" ht="15" hidden="false" customHeight="false" outlineLevel="0" collapsed="false">
      <c r="A3784" s="0" t="n">
        <v>-5.61989734548283</v>
      </c>
      <c r="B3784" s="0" t="n">
        <f aca="false">A3784*-1</f>
        <v>5.61989734548283</v>
      </c>
    </row>
    <row r="3785" customFormat="false" ht="15" hidden="false" customHeight="false" outlineLevel="0" collapsed="false">
      <c r="A3785" s="0" t="n">
        <v>-5.65556842542514</v>
      </c>
      <c r="B3785" s="0" t="n">
        <f aca="false">A3785*-1</f>
        <v>5.65556842542514</v>
      </c>
    </row>
    <row r="3786" customFormat="false" ht="15" hidden="false" customHeight="false" outlineLevel="0" collapsed="false">
      <c r="A3786" s="0" t="n">
        <v>-5.6825844136689</v>
      </c>
      <c r="B3786" s="0" t="n">
        <f aca="false">A3786*-1</f>
        <v>5.6825844136689</v>
      </c>
    </row>
    <row r="3787" customFormat="false" ht="15" hidden="false" customHeight="false" outlineLevel="0" collapsed="false">
      <c r="A3787" s="0" t="n">
        <v>-5.66066783213649</v>
      </c>
      <c r="B3787" s="0" t="n">
        <f aca="false">A3787*-1</f>
        <v>5.66066783213649</v>
      </c>
    </row>
    <row r="3788" customFormat="false" ht="15" hidden="false" customHeight="false" outlineLevel="0" collapsed="false">
      <c r="A3788" s="0" t="n">
        <v>-5.62695919997032</v>
      </c>
      <c r="B3788" s="0" t="n">
        <f aca="false">A3788*-1</f>
        <v>5.62695919997032</v>
      </c>
    </row>
    <row r="3789" customFormat="false" ht="15" hidden="false" customHeight="false" outlineLevel="0" collapsed="false">
      <c r="A3789" s="0" t="n">
        <v>-5.63574926875402</v>
      </c>
      <c r="B3789" s="0" t="n">
        <f aca="false">A3789*-1</f>
        <v>5.63574926875402</v>
      </c>
    </row>
    <row r="3790" customFormat="false" ht="15" hidden="false" customHeight="false" outlineLevel="0" collapsed="false">
      <c r="A3790" s="0" t="n">
        <v>-5.63413778459744</v>
      </c>
      <c r="B3790" s="0" t="n">
        <f aca="false">A3790*-1</f>
        <v>5.63413778459744</v>
      </c>
    </row>
    <row r="3791" customFormat="false" ht="15" hidden="false" customHeight="false" outlineLevel="0" collapsed="false">
      <c r="A3791" s="0" t="n">
        <v>-5.6581106442857</v>
      </c>
      <c r="B3791" s="0" t="n">
        <f aca="false">A3791*-1</f>
        <v>5.6581106442857</v>
      </c>
    </row>
    <row r="3792" customFormat="false" ht="15" hidden="false" customHeight="false" outlineLevel="0" collapsed="false">
      <c r="A3792" s="0" t="n">
        <v>-5.65052820078561</v>
      </c>
      <c r="B3792" s="0" t="n">
        <f aca="false">A3792*-1</f>
        <v>5.65052820078561</v>
      </c>
    </row>
    <row r="3793" customFormat="false" ht="15" hidden="false" customHeight="false" outlineLevel="0" collapsed="false">
      <c r="A3793" s="0" t="n">
        <v>-5.67545005229744</v>
      </c>
      <c r="B3793" s="0" t="n">
        <f aca="false">A3793*-1</f>
        <v>5.67545005229744</v>
      </c>
    </row>
    <row r="3794" customFormat="false" ht="15" hidden="false" customHeight="false" outlineLevel="0" collapsed="false">
      <c r="A3794" s="0" t="n">
        <v>-5.64969382112089</v>
      </c>
      <c r="B3794" s="0" t="n">
        <f aca="false">A3794*-1</f>
        <v>5.64969382112089</v>
      </c>
    </row>
    <row r="3795" customFormat="false" ht="15" hidden="false" customHeight="false" outlineLevel="0" collapsed="false">
      <c r="A3795" s="0" t="n">
        <v>-5.65981376208365</v>
      </c>
      <c r="B3795" s="0" t="n">
        <f aca="false">A3795*-1</f>
        <v>5.65981376208365</v>
      </c>
    </row>
    <row r="3796" customFormat="false" ht="15" hidden="false" customHeight="false" outlineLevel="0" collapsed="false">
      <c r="A3796" s="0" t="n">
        <v>-5.66756154008439</v>
      </c>
      <c r="B3796" s="0" t="n">
        <f aca="false">A3796*-1</f>
        <v>5.66756154008439</v>
      </c>
    </row>
    <row r="3797" customFormat="false" ht="15" hidden="false" customHeight="false" outlineLevel="0" collapsed="false">
      <c r="A3797" s="0" t="n">
        <v>-5.64637224101446</v>
      </c>
      <c r="B3797" s="0" t="n">
        <f aca="false">A3797*-1</f>
        <v>5.64637224101446</v>
      </c>
    </row>
    <row r="3798" customFormat="false" ht="15" hidden="false" customHeight="false" outlineLevel="0" collapsed="false">
      <c r="A3798" s="0" t="n">
        <v>-5.68529030704483</v>
      </c>
      <c r="B3798" s="0" t="n">
        <f aca="false">A3798*-1</f>
        <v>5.68529030704483</v>
      </c>
    </row>
    <row r="3799" customFormat="false" ht="15" hidden="false" customHeight="false" outlineLevel="0" collapsed="false">
      <c r="A3799" s="0" t="n">
        <v>-5.54962770504475</v>
      </c>
      <c r="B3799" s="0" t="n">
        <f aca="false">A3799*-1</f>
        <v>5.54962770504475</v>
      </c>
    </row>
    <row r="3800" customFormat="false" ht="15" hidden="false" customHeight="false" outlineLevel="0" collapsed="false">
      <c r="A3800" s="0" t="n">
        <v>-5.49729982468944</v>
      </c>
      <c r="B3800" s="0" t="n">
        <f aca="false">A3800*-1</f>
        <v>5.49729982468944</v>
      </c>
    </row>
    <row r="3801" customFormat="false" ht="15" hidden="false" customHeight="false" outlineLevel="0" collapsed="false">
      <c r="A3801" s="0" t="n">
        <v>-5.54370989911731</v>
      </c>
      <c r="B3801" s="0" t="n">
        <f aca="false">A3801*-1</f>
        <v>5.54370989911731</v>
      </c>
    </row>
    <row r="3802" customFormat="false" ht="15" hidden="false" customHeight="false" outlineLevel="0" collapsed="false">
      <c r="A3802" s="0" t="n">
        <v>-5.61065668874792</v>
      </c>
      <c r="B3802" s="0" t="n">
        <f aca="false">A3802*-1</f>
        <v>5.61065668874792</v>
      </c>
    </row>
    <row r="3803" customFormat="false" ht="15" hidden="false" customHeight="false" outlineLevel="0" collapsed="false">
      <c r="A3803" s="0" t="n">
        <v>-5.67368462514318</v>
      </c>
      <c r="B3803" s="0" t="n">
        <f aca="false">A3803*-1</f>
        <v>5.67368462514318</v>
      </c>
    </row>
    <row r="3804" customFormat="false" ht="15" hidden="false" customHeight="false" outlineLevel="0" collapsed="false">
      <c r="A3804" s="0" t="n">
        <v>-5.66843099879702</v>
      </c>
      <c r="B3804" s="0" t="n">
        <f aca="false">A3804*-1</f>
        <v>5.66843099879702</v>
      </c>
    </row>
    <row r="3805" customFormat="false" ht="15" hidden="false" customHeight="false" outlineLevel="0" collapsed="false">
      <c r="A3805" s="0" t="n">
        <v>-5.66669381855317</v>
      </c>
      <c r="B3805" s="0" t="n">
        <f aca="false">A3805*-1</f>
        <v>5.66669381855317</v>
      </c>
    </row>
    <row r="3806" customFormat="false" ht="15" hidden="false" customHeight="false" outlineLevel="0" collapsed="false">
      <c r="A3806" s="0" t="n">
        <v>-5.65981376208365</v>
      </c>
      <c r="B3806" s="0" t="n">
        <f aca="false">A3806*-1</f>
        <v>5.65981376208365</v>
      </c>
    </row>
    <row r="3807" customFormat="false" ht="15" hidden="false" customHeight="false" outlineLevel="0" collapsed="false">
      <c r="A3807" s="0" t="n">
        <v>-5.64143702333894</v>
      </c>
      <c r="B3807" s="0" t="n">
        <f aca="false">A3807*-1</f>
        <v>5.64143702333894</v>
      </c>
    </row>
    <row r="3808" customFormat="false" ht="15" hidden="false" customHeight="false" outlineLevel="0" collapsed="false">
      <c r="A3808" s="0" t="n">
        <v>-5.66238102758061</v>
      </c>
      <c r="B3808" s="0" t="n">
        <f aca="false">A3808*-1</f>
        <v>5.66238102758061</v>
      </c>
    </row>
    <row r="3809" customFormat="false" ht="15" hidden="false" customHeight="false" outlineLevel="0" collapsed="false">
      <c r="A3809" s="0" t="n">
        <v>-5.66669381855317</v>
      </c>
      <c r="B3809" s="0" t="n">
        <f aca="false">A3809*-1</f>
        <v>5.66669381855317</v>
      </c>
    </row>
    <row r="3810" customFormat="false" ht="15" hidden="false" customHeight="false" outlineLevel="0" collapsed="false">
      <c r="A3810" s="0" t="n">
        <v>-5.66582782727539</v>
      </c>
      <c r="B3810" s="0" t="n">
        <f aca="false">A3810*-1</f>
        <v>5.66582782727539</v>
      </c>
    </row>
    <row r="3811" customFormat="false" ht="15" hidden="false" customHeight="false" outlineLevel="0" collapsed="false">
      <c r="A3811" s="0" t="n">
        <v>-5.69628569134629</v>
      </c>
      <c r="B3811" s="0" t="n">
        <f aca="false">A3811*-1</f>
        <v>5.69628569134629</v>
      </c>
    </row>
    <row r="3812" customFormat="false" ht="15" hidden="false" customHeight="false" outlineLevel="0" collapsed="false">
      <c r="A3812" s="0" t="n">
        <v>-5.65472431537922</v>
      </c>
      <c r="B3812" s="0" t="n">
        <f aca="false">A3812*-1</f>
        <v>5.65472431537922</v>
      </c>
    </row>
    <row r="3813" customFormat="false" ht="15" hidden="false" customHeight="false" outlineLevel="0" collapsed="false">
      <c r="A3813" s="0" t="n">
        <v>-5.6581106442857</v>
      </c>
      <c r="B3813" s="0" t="n">
        <f aca="false">A3813*-1</f>
        <v>5.6581106442857</v>
      </c>
    </row>
    <row r="3814" customFormat="false" ht="15" hidden="false" customHeight="false" outlineLevel="0" collapsed="false">
      <c r="A3814" s="0" t="n">
        <v>-5.63093264472223</v>
      </c>
      <c r="B3814" s="0" t="n">
        <f aca="false">A3814*-1</f>
        <v>5.63093264472223</v>
      </c>
    </row>
    <row r="3815" customFormat="false" ht="15" hidden="false" customHeight="false" outlineLevel="0" collapsed="false">
      <c r="A3815" s="0" t="n">
        <v>-5.64554580026667</v>
      </c>
      <c r="B3815" s="0" t="n">
        <f aca="false">A3815*-1</f>
        <v>5.64554580026667</v>
      </c>
    </row>
    <row r="3816" customFormat="false" ht="15" hidden="false" customHeight="false" outlineLevel="0" collapsed="false">
      <c r="A3816" s="0" t="n">
        <v>-5.60913551562739</v>
      </c>
      <c r="B3816" s="0" t="n">
        <f aca="false">A3816*-1</f>
        <v>5.60913551562739</v>
      </c>
    </row>
    <row r="3817" customFormat="false" ht="15" hidden="false" customHeight="false" outlineLevel="0" collapsed="false">
      <c r="A3817" s="0" t="n">
        <v>-5.60837692245302</v>
      </c>
      <c r="B3817" s="0" t="n">
        <f aca="false">A3817*-1</f>
        <v>5.60837692245302</v>
      </c>
    </row>
    <row r="3818" customFormat="false" ht="15" hidden="false" customHeight="false" outlineLevel="0" collapsed="false">
      <c r="A3818" s="0" t="n">
        <v>-5.62616885492617</v>
      </c>
      <c r="B3818" s="0" t="n">
        <f aca="false">A3818*-1</f>
        <v>5.62616885492617</v>
      </c>
    </row>
    <row r="3819" customFormat="false" ht="15" hidden="false" customHeight="false" outlineLevel="0" collapsed="false">
      <c r="A3819" s="0" t="n">
        <v>-5.62067634924668</v>
      </c>
      <c r="B3819" s="0" t="n">
        <f aca="false">A3819*-1</f>
        <v>5.62067634924668</v>
      </c>
    </row>
    <row r="3820" customFormat="false" ht="15" hidden="false" customHeight="false" outlineLevel="0" collapsed="false">
      <c r="A3820" s="0" t="n">
        <v>-5.63413778459744</v>
      </c>
      <c r="B3820" s="0" t="n">
        <f aca="false">A3820*-1</f>
        <v>5.63413778459744</v>
      </c>
    </row>
    <row r="3821" customFormat="false" ht="15" hidden="false" customHeight="false" outlineLevel="0" collapsed="false">
      <c r="A3821" s="0" t="n">
        <v>-5.62775098593604</v>
      </c>
      <c r="B3821" s="0" t="n">
        <f aca="false">A3821*-1</f>
        <v>5.62775098593604</v>
      </c>
    </row>
    <row r="3822" customFormat="false" ht="15" hidden="false" customHeight="false" outlineLevel="0" collapsed="false">
      <c r="A3822" s="0" t="n">
        <v>-5.62695919997032</v>
      </c>
      <c r="B3822" s="0" t="n">
        <f aca="false">A3822*-1</f>
        <v>5.62695919997032</v>
      </c>
    </row>
    <row r="3823" customFormat="false" ht="15" hidden="false" customHeight="false" outlineLevel="0" collapsed="false">
      <c r="A3823" s="0" t="n">
        <v>-5.56512783440306</v>
      </c>
      <c r="B3823" s="0" t="n">
        <f aca="false">A3823*-1</f>
        <v>5.56512783440306</v>
      </c>
    </row>
    <row r="3824" customFormat="false" ht="15" hidden="false" customHeight="false" outlineLevel="0" collapsed="false">
      <c r="A3824" s="0" t="n">
        <v>-5.63817776239918</v>
      </c>
      <c r="B3824" s="0" t="n">
        <f aca="false">A3824*-1</f>
        <v>5.63817776239918</v>
      </c>
    </row>
    <row r="3825" customFormat="false" ht="15" hidden="false" customHeight="false" outlineLevel="0" collapsed="false">
      <c r="A3825" s="0" t="n">
        <v>-5.65052820078561</v>
      </c>
      <c r="B3825" s="0" t="n">
        <f aca="false">A3825*-1</f>
        <v>5.65052820078561</v>
      </c>
    </row>
    <row r="3826" customFormat="false" ht="15" hidden="false" customHeight="false" outlineLevel="0" collapsed="false">
      <c r="A3826" s="0" t="n">
        <v>-5.66843099879702</v>
      </c>
      <c r="B3826" s="0" t="n">
        <f aca="false">A3826*-1</f>
        <v>5.66843099879702</v>
      </c>
    </row>
    <row r="3827" customFormat="false" ht="15" hidden="false" customHeight="false" outlineLevel="0" collapsed="false">
      <c r="A3827" s="0" t="n">
        <v>-5.65052820078561</v>
      </c>
      <c r="B3827" s="0" t="n">
        <f aca="false">A3827*-1</f>
        <v>5.65052820078561</v>
      </c>
    </row>
    <row r="3828" customFormat="false" ht="15" hidden="false" customHeight="false" outlineLevel="0" collapsed="false">
      <c r="A3828" s="0" t="n">
        <v>-5.62302177969198</v>
      </c>
      <c r="B3828" s="0" t="n">
        <f aca="false">A3828*-1</f>
        <v>5.62302177969198</v>
      </c>
    </row>
    <row r="3829" customFormat="false" ht="15" hidden="false" customHeight="false" outlineLevel="0" collapsed="false">
      <c r="A3829" s="0" t="n">
        <v>-5.61448309660097</v>
      </c>
      <c r="B3829" s="0" t="n">
        <f aca="false">A3829*-1</f>
        <v>5.61448309660097</v>
      </c>
    </row>
    <row r="3830" customFormat="false" ht="15" hidden="false" customHeight="false" outlineLevel="0" collapsed="false">
      <c r="A3830" s="0" t="n">
        <v>-5.61602314956907</v>
      </c>
      <c r="B3830" s="0" t="n">
        <f aca="false">A3830*-1</f>
        <v>5.61602314956907</v>
      </c>
    </row>
    <row r="3831" customFormat="false" ht="15" hidden="false" customHeight="false" outlineLevel="0" collapsed="false">
      <c r="A3831" s="0" t="n">
        <v>-5.65896136832248</v>
      </c>
      <c r="B3831" s="0" t="n">
        <f aca="false">A3831*-1</f>
        <v>5.65896136832248</v>
      </c>
    </row>
    <row r="3832" customFormat="false" ht="15" hidden="false" customHeight="false" outlineLevel="0" collapsed="false">
      <c r="A3832" s="0" t="n">
        <v>-5.64225567481962</v>
      </c>
      <c r="B3832" s="0" t="n">
        <f aca="false">A3832*-1</f>
        <v>5.64225567481962</v>
      </c>
    </row>
    <row r="3833" customFormat="false" ht="15" hidden="false" customHeight="false" outlineLevel="0" collapsed="false">
      <c r="A3833" s="0" t="n">
        <v>-5.64225567481962</v>
      </c>
      <c r="B3833" s="0" t="n">
        <f aca="false">A3833*-1</f>
        <v>5.64225567481962</v>
      </c>
    </row>
    <row r="3834" customFormat="false" ht="15" hidden="false" customHeight="false" outlineLevel="0" collapsed="false">
      <c r="A3834" s="0" t="n">
        <v>-5.63655725872086</v>
      </c>
      <c r="B3834" s="0" t="n">
        <f aca="false">A3834*-1</f>
        <v>5.63655725872086</v>
      </c>
    </row>
    <row r="3835" customFormat="false" ht="15" hidden="false" customHeight="false" outlineLevel="0" collapsed="false">
      <c r="A3835" s="0" t="n">
        <v>-5.61525244043707</v>
      </c>
      <c r="B3835" s="0" t="n">
        <f aca="false">A3835*-1</f>
        <v>5.61525244043707</v>
      </c>
    </row>
    <row r="3836" customFormat="false" ht="15" hidden="false" customHeight="false" outlineLevel="0" collapsed="false">
      <c r="A3836" s="0" t="n">
        <v>-5.62459246669121</v>
      </c>
      <c r="B3836" s="0" t="n">
        <f aca="false">A3836*-1</f>
        <v>5.62459246669121</v>
      </c>
    </row>
    <row r="3837" customFormat="false" ht="15" hidden="false" customHeight="false" outlineLevel="0" collapsed="false">
      <c r="A3837" s="0" t="n">
        <v>-5.63574926875402</v>
      </c>
      <c r="B3837" s="0" t="n">
        <f aca="false">A3837*-1</f>
        <v>5.63574926875402</v>
      </c>
    </row>
    <row r="3838" customFormat="false" ht="15" hidden="false" customHeight="false" outlineLevel="0" collapsed="false">
      <c r="A3838" s="0" t="n">
        <v>-5.66410100797489</v>
      </c>
      <c r="B3838" s="0" t="n">
        <f aca="false">A3838*-1</f>
        <v>5.66410100797489</v>
      </c>
    </row>
    <row r="3839" customFormat="false" ht="15" hidden="false" customHeight="false" outlineLevel="0" collapsed="false">
      <c r="A3839" s="0" t="n">
        <v>-5.61602314956907</v>
      </c>
      <c r="B3839" s="0" t="n">
        <f aca="false">A3839*-1</f>
        <v>5.61602314956907</v>
      </c>
    </row>
    <row r="3840" customFormat="false" ht="15" hidden="false" customHeight="false" outlineLevel="0" collapsed="false">
      <c r="A3840" s="0" t="n">
        <v>-5.65136418657196</v>
      </c>
      <c r="B3840" s="0" t="n">
        <f aca="false">A3840*-1</f>
        <v>5.65136418657196</v>
      </c>
    </row>
    <row r="3841" customFormat="false" ht="15" hidden="false" customHeight="false" outlineLevel="0" collapsed="false">
      <c r="A3841" s="0" t="n">
        <v>-5.64637224101446</v>
      </c>
      <c r="B3841" s="0" t="n">
        <f aca="false">A3841*-1</f>
        <v>5.64637224101446</v>
      </c>
    </row>
    <row r="3842" customFormat="false" ht="15" hidden="false" customHeight="false" outlineLevel="0" collapsed="false">
      <c r="A3842" s="0" t="n">
        <v>-5.62775098593604</v>
      </c>
      <c r="B3842" s="0" t="n">
        <f aca="false">A3842*-1</f>
        <v>5.62775098593604</v>
      </c>
    </row>
    <row r="3843" customFormat="false" ht="15" hidden="false" customHeight="false" outlineLevel="0" collapsed="false">
      <c r="A3843" s="0" t="n">
        <v>-5.64307587238523</v>
      </c>
      <c r="B3843" s="0" t="n">
        <f aca="false">A3843*-1</f>
        <v>5.64307587238523</v>
      </c>
    </row>
    <row r="3844" customFormat="false" ht="15" hidden="false" customHeight="false" outlineLevel="0" collapsed="false">
      <c r="A3844" s="0" t="n">
        <v>-5.65896136832248</v>
      </c>
      <c r="B3844" s="0" t="n">
        <f aca="false">A3844*-1</f>
        <v>5.65896136832248</v>
      </c>
    </row>
    <row r="3845" customFormat="false" ht="15" hidden="false" customHeight="false" outlineLevel="0" collapsed="false">
      <c r="A3845" s="0" t="n">
        <v>-5.67192634548684</v>
      </c>
      <c r="B3845" s="0" t="n">
        <f aca="false">A3845*-1</f>
        <v>5.67192634548684</v>
      </c>
    </row>
    <row r="3846" customFormat="false" ht="15" hidden="false" customHeight="false" outlineLevel="0" collapsed="false">
      <c r="A3846" s="0" t="n">
        <v>-5.61989734548283</v>
      </c>
      <c r="B3846" s="0" t="n">
        <f aca="false">A3846*-1</f>
        <v>5.61989734548283</v>
      </c>
    </row>
    <row r="3847" customFormat="false" ht="15" hidden="false" customHeight="false" outlineLevel="0" collapsed="false">
      <c r="A3847" s="0" t="n">
        <v>-5.6061090609972</v>
      </c>
      <c r="B3847" s="0" t="n">
        <f aca="false">A3847*-1</f>
        <v>5.6061090609972</v>
      </c>
    </row>
    <row r="3848" customFormat="false" ht="15" hidden="false" customHeight="false" outlineLevel="0" collapsed="false">
      <c r="A3848" s="0" t="n">
        <v>-5.62380641311572</v>
      </c>
      <c r="B3848" s="0" t="n">
        <f aca="false">A3848*-1</f>
        <v>5.62380641311572</v>
      </c>
    </row>
    <row r="3849" customFormat="false" ht="15" hidden="false" customHeight="false" outlineLevel="0" collapsed="false">
      <c r="A3849" s="0" t="n">
        <v>-5.63013504214377</v>
      </c>
      <c r="B3849" s="0" t="n">
        <f aca="false">A3849*-1</f>
        <v>5.63013504214377</v>
      </c>
    </row>
    <row r="3850" customFormat="false" ht="15" hidden="false" customHeight="false" outlineLevel="0" collapsed="false">
      <c r="A3850" s="0" t="n">
        <v>-5.65472431537922</v>
      </c>
      <c r="B3850" s="0" t="n">
        <f aca="false">A3850*-1</f>
        <v>5.65472431537922</v>
      </c>
    </row>
    <row r="3851" customFormat="false" ht="15" hidden="false" customHeight="false" outlineLevel="0" collapsed="false">
      <c r="A3851" s="0" t="n">
        <v>-5.66843099879702</v>
      </c>
      <c r="B3851" s="0" t="n">
        <f aca="false">A3851*-1</f>
        <v>5.66843099879702</v>
      </c>
    </row>
    <row r="3852" customFormat="false" ht="15" hidden="false" customHeight="false" outlineLevel="0" collapsed="false">
      <c r="A3852" s="0" t="n">
        <v>-5.63253225788203</v>
      </c>
      <c r="B3852" s="0" t="n">
        <f aca="false">A3852*-1</f>
        <v>5.63253225788203</v>
      </c>
    </row>
    <row r="3853" customFormat="false" ht="15" hidden="false" customHeight="false" outlineLevel="0" collapsed="false">
      <c r="A3853" s="0" t="n">
        <v>-5.63013504214377</v>
      </c>
      <c r="B3853" s="0" t="n">
        <f aca="false">A3853*-1</f>
        <v>5.63013504214377</v>
      </c>
    </row>
    <row r="3854" customFormat="false" ht="15" hidden="false" customHeight="false" outlineLevel="0" collapsed="false">
      <c r="A3854" s="0" t="n">
        <v>-5.58549460579928</v>
      </c>
      <c r="B3854" s="0" t="n">
        <f aca="false">A3854*-1</f>
        <v>5.58549460579928</v>
      </c>
    </row>
    <row r="3855" customFormat="false" ht="15" hidden="false" customHeight="false" outlineLevel="0" collapsed="false">
      <c r="A3855" s="0" t="n">
        <v>-5.58120170940965</v>
      </c>
      <c r="B3855" s="0" t="n">
        <f aca="false">A3855*-1</f>
        <v>5.58120170940965</v>
      </c>
    </row>
    <row r="3856" customFormat="false" ht="15" hidden="false" customHeight="false" outlineLevel="0" collapsed="false">
      <c r="A3856" s="0" t="n">
        <v>-5.59420983769749</v>
      </c>
      <c r="B3856" s="0" t="n">
        <f aca="false">A3856*-1</f>
        <v>5.59420983769749</v>
      </c>
    </row>
    <row r="3857" customFormat="false" ht="15" hidden="false" customHeight="false" outlineLevel="0" collapsed="false">
      <c r="A3857" s="0" t="n">
        <v>-5.57204349776124</v>
      </c>
      <c r="B3857" s="0" t="n">
        <f aca="false">A3857*-1</f>
        <v>5.57204349776124</v>
      </c>
    </row>
    <row r="3858" customFormat="false" ht="15" hidden="false" customHeight="false" outlineLevel="0" collapsed="false">
      <c r="A3858" s="0" t="n">
        <v>-5.63173171483157</v>
      </c>
      <c r="B3858" s="0" t="n">
        <f aca="false">A3858*-1</f>
        <v>5.63173171483157</v>
      </c>
    </row>
    <row r="3859" customFormat="false" ht="15" hidden="false" customHeight="false" outlineLevel="0" collapsed="false">
      <c r="A3859" s="0" t="n">
        <v>-5.59201457869186</v>
      </c>
      <c r="B3859" s="0" t="n">
        <f aca="false">A3859*-1</f>
        <v>5.59201457869186</v>
      </c>
    </row>
    <row r="3860" customFormat="false" ht="15" hidden="false" customHeight="false" outlineLevel="0" collapsed="false">
      <c r="A3860" s="0" t="n">
        <v>-5.60535573126468</v>
      </c>
      <c r="B3860" s="0" t="n">
        <f aca="false">A3860*-1</f>
        <v>5.60535573126468</v>
      </c>
    </row>
    <row r="3861" customFormat="false" ht="15" hidden="false" customHeight="false" outlineLevel="0" collapsed="false">
      <c r="A3861" s="0" t="n">
        <v>-5.60160855977052</v>
      </c>
      <c r="B3861" s="0" t="n">
        <f aca="false">A3861*-1</f>
        <v>5.60160855977052</v>
      </c>
    </row>
    <row r="3862" customFormat="false" ht="15" hidden="false" customHeight="false" outlineLevel="0" collapsed="false">
      <c r="A3862" s="0" t="n">
        <v>-5.58405892025413</v>
      </c>
      <c r="B3862" s="0" t="n">
        <f aca="false">A3862*-1</f>
        <v>5.58405892025413</v>
      </c>
    </row>
    <row r="3863" customFormat="false" ht="15" hidden="false" customHeight="false" outlineLevel="0" collapsed="false">
      <c r="A3863" s="0" t="n">
        <v>-5.62537994556863</v>
      </c>
      <c r="B3863" s="0" t="n">
        <f aca="false">A3863*-1</f>
        <v>5.62537994556863</v>
      </c>
    </row>
    <row r="3864" customFormat="false" ht="15" hidden="false" customHeight="false" outlineLevel="0" collapsed="false">
      <c r="A3864" s="0" t="n">
        <v>-5.54830565080646</v>
      </c>
      <c r="B3864" s="0" t="n">
        <f aca="false">A3864*-1</f>
        <v>5.54830565080646</v>
      </c>
    </row>
    <row r="3865" customFormat="false" ht="15" hidden="false" customHeight="false" outlineLevel="0" collapsed="false">
      <c r="A3865" s="0" t="n">
        <v>-5.54305731525011</v>
      </c>
      <c r="B3865" s="0" t="n">
        <f aca="false">A3865*-1</f>
        <v>5.54305731525011</v>
      </c>
    </row>
    <row r="3866" customFormat="false" ht="15" hidden="false" customHeight="false" outlineLevel="0" collapsed="false">
      <c r="A3866" s="0" t="n">
        <v>-5.57204349776124</v>
      </c>
      <c r="B3866" s="0" t="n">
        <f aca="false">A3866*-1</f>
        <v>5.57204349776124</v>
      </c>
    </row>
    <row r="3867" customFormat="false" ht="15" hidden="false" customHeight="false" outlineLevel="0" collapsed="false">
      <c r="A3867" s="0" t="n">
        <v>-5.55161836314534</v>
      </c>
      <c r="B3867" s="0" t="n">
        <f aca="false">A3867*-1</f>
        <v>5.55161836314534</v>
      </c>
    </row>
    <row r="3868" customFormat="false" ht="15" hidden="false" customHeight="false" outlineLevel="0" collapsed="false">
      <c r="A3868" s="0" t="n">
        <v>-5.56995721120998</v>
      </c>
      <c r="B3868" s="0" t="n">
        <f aca="false">A3868*-1</f>
        <v>5.56995721120998</v>
      </c>
    </row>
    <row r="3869" customFormat="false" ht="15" hidden="false" customHeight="false" outlineLevel="0" collapsed="false">
      <c r="A3869" s="0" t="n">
        <v>-5.59494406353916</v>
      </c>
      <c r="B3869" s="0" t="n">
        <f aca="false">A3869*-1</f>
        <v>5.59494406353916</v>
      </c>
    </row>
    <row r="3870" customFormat="false" ht="15" hidden="false" customHeight="false" outlineLevel="0" collapsed="false">
      <c r="A3870" s="0" t="n">
        <v>-5.57065152707634</v>
      </c>
      <c r="B3870" s="0" t="n">
        <f aca="false">A3870*-1</f>
        <v>5.57065152707634</v>
      </c>
    </row>
    <row r="3871" customFormat="false" ht="15" hidden="false" customHeight="false" outlineLevel="0" collapsed="false">
      <c r="A3871" s="0" t="n">
        <v>-5.55562726375171</v>
      </c>
      <c r="B3871" s="0" t="n">
        <f aca="false">A3871*-1</f>
        <v>5.55562726375171</v>
      </c>
    </row>
    <row r="3872" customFormat="false" ht="15" hidden="false" customHeight="false" outlineLevel="0" collapsed="false">
      <c r="A3872" s="0" t="n">
        <v>-5.58334285334516</v>
      </c>
      <c r="B3872" s="0" t="n">
        <f aca="false">A3872*-1</f>
        <v>5.58334285334516</v>
      </c>
    </row>
    <row r="3873" customFormat="false" ht="15" hidden="false" customHeight="false" outlineLevel="0" collapsed="false">
      <c r="A3873" s="0" t="n">
        <v>-5.58765707241767</v>
      </c>
      <c r="B3873" s="0" t="n">
        <f aca="false">A3873*-1</f>
        <v>5.58765707241767</v>
      </c>
    </row>
    <row r="3874" customFormat="false" ht="15" hidden="false" customHeight="false" outlineLevel="0" collapsed="false">
      <c r="A3874" s="0" t="n">
        <v>-5.58405892025413</v>
      </c>
      <c r="B3874" s="0" t="n">
        <f aca="false">A3874*-1</f>
        <v>5.58405892025413</v>
      </c>
    </row>
    <row r="3875" customFormat="false" ht="15" hidden="false" customHeight="false" outlineLevel="0" collapsed="false">
      <c r="A3875" s="0" t="n">
        <v>-5.59128528468018</v>
      </c>
      <c r="B3875" s="0" t="n">
        <f aca="false">A3875*-1</f>
        <v>5.59128528468018</v>
      </c>
    </row>
    <row r="3876" customFormat="false" ht="15" hidden="false" customHeight="false" outlineLevel="0" collapsed="false">
      <c r="A3876" s="0" t="n">
        <v>-5.58621423228026</v>
      </c>
      <c r="B3876" s="0" t="n">
        <f aca="false">A3876*-1</f>
        <v>5.58621423228026</v>
      </c>
    </row>
    <row r="3877" customFormat="false" ht="15" hidden="false" customHeight="false" outlineLevel="0" collapsed="false">
      <c r="A3877" s="0" t="n">
        <v>-5.55562726375171</v>
      </c>
      <c r="B3877" s="0" t="n">
        <f aca="false">A3877*-1</f>
        <v>5.55562726375171</v>
      </c>
    </row>
    <row r="3878" customFormat="false" ht="15" hidden="false" customHeight="false" outlineLevel="0" collapsed="false">
      <c r="A3878" s="0" t="n">
        <v>-5.58334285334516</v>
      </c>
      <c r="B3878" s="0" t="n">
        <f aca="false">A3878*-1</f>
        <v>5.58334285334516</v>
      </c>
    </row>
    <row r="3879" customFormat="false" ht="15" hidden="false" customHeight="false" outlineLevel="0" collapsed="false">
      <c r="A3879" s="0" t="n">
        <v>-5.54633008493477</v>
      </c>
      <c r="B3879" s="0" t="n">
        <f aca="false">A3879*-1</f>
        <v>5.54633008493477</v>
      </c>
    </row>
    <row r="3880" customFormat="false" ht="15" hidden="false" customHeight="false" outlineLevel="0" collapsed="false">
      <c r="A3880" s="0" t="n">
        <v>-5.60989543617457</v>
      </c>
      <c r="B3880" s="0" t="n">
        <f aca="false">A3880*-1</f>
        <v>5.60989543617457</v>
      </c>
    </row>
    <row r="3881" customFormat="false" ht="15" hidden="false" customHeight="false" outlineLevel="0" collapsed="false">
      <c r="A3881" s="0" t="n">
        <v>-5.58334285334516</v>
      </c>
      <c r="B3881" s="0" t="n">
        <f aca="false">A3881*-1</f>
        <v>5.58334285334516</v>
      </c>
    </row>
    <row r="3882" customFormat="false" ht="15" hidden="false" customHeight="false" outlineLevel="0" collapsed="false">
      <c r="A3882" s="0" t="n">
        <v>-5.589830360432</v>
      </c>
      <c r="B3882" s="0" t="n">
        <f aca="false">A3882*-1</f>
        <v>5.589830360432</v>
      </c>
    </row>
    <row r="3883" customFormat="false" ht="15" hidden="false" customHeight="false" outlineLevel="0" collapsed="false">
      <c r="A3883" s="0" t="n">
        <v>-5.60011869730801</v>
      </c>
      <c r="B3883" s="0" t="n">
        <f aca="false">A3883*-1</f>
        <v>5.60011869730801</v>
      </c>
    </row>
    <row r="3884" customFormat="false" ht="15" hidden="false" customHeight="false" outlineLevel="0" collapsed="false">
      <c r="A3884" s="0" t="n">
        <v>-5.57978012227485</v>
      </c>
      <c r="B3884" s="0" t="n">
        <f aca="false">A3884*-1</f>
        <v>5.57978012227485</v>
      </c>
    </row>
    <row r="3885" customFormat="false" ht="15" hidden="false" customHeight="false" outlineLevel="0" collapsed="false">
      <c r="A3885" s="0" t="n">
        <v>-5.58477616976794</v>
      </c>
      <c r="B3885" s="0" t="n">
        <f aca="false">A3885*-1</f>
        <v>5.58477616976794</v>
      </c>
    </row>
    <row r="3886" customFormat="false" ht="15" hidden="false" customHeight="false" outlineLevel="0" collapsed="false">
      <c r="A3886" s="0" t="n">
        <v>-5.579071069902</v>
      </c>
      <c r="B3886" s="0" t="n">
        <f aca="false">A3886*-1</f>
        <v>5.579071069902</v>
      </c>
    </row>
    <row r="3887" customFormat="false" ht="15" hidden="false" customHeight="false" outlineLevel="0" collapsed="false">
      <c r="A3887" s="0" t="n">
        <v>-5.5755430693316</v>
      </c>
      <c r="B3887" s="0" t="n">
        <f aca="false">A3887*-1</f>
        <v>5.5755430693316</v>
      </c>
    </row>
    <row r="3888" customFormat="false" ht="15" hidden="false" customHeight="false" outlineLevel="0" collapsed="false">
      <c r="A3888" s="0" t="n">
        <v>-5.59937567833823</v>
      </c>
      <c r="B3888" s="0" t="n">
        <f aca="false">A3888*-1</f>
        <v>5.59937567833823</v>
      </c>
    </row>
    <row r="3889" customFormat="false" ht="15" hidden="false" customHeight="false" outlineLevel="0" collapsed="false">
      <c r="A3889" s="0" t="n">
        <v>-5.57343994424383</v>
      </c>
      <c r="B3889" s="0" t="n">
        <f aca="false">A3889*-1</f>
        <v>5.57343994424383</v>
      </c>
    </row>
    <row r="3890" customFormat="false" ht="15" hidden="false" customHeight="false" outlineLevel="0" collapsed="false">
      <c r="A3890" s="0" t="n">
        <v>-5.57978012227485</v>
      </c>
      <c r="B3890" s="0" t="n">
        <f aca="false">A3890*-1</f>
        <v>5.57978012227485</v>
      </c>
    </row>
    <row r="3891" customFormat="false" ht="15" hidden="false" customHeight="false" outlineLevel="0" collapsed="false">
      <c r="A3891" s="0" t="n">
        <v>-5.577656428645</v>
      </c>
      <c r="B3891" s="0" t="n">
        <f aca="false">A3891*-1</f>
        <v>5.577656428645</v>
      </c>
    </row>
    <row r="3892" customFormat="false" ht="15" hidden="false" customHeight="false" outlineLevel="0" collapsed="false">
      <c r="A3892" s="0" t="n">
        <v>-5.56512783440306</v>
      </c>
      <c r="B3892" s="0" t="n">
        <f aca="false">A3892*-1</f>
        <v>5.56512783440306</v>
      </c>
    </row>
    <row r="3893" customFormat="false" ht="15" hidden="false" customHeight="false" outlineLevel="0" collapsed="false">
      <c r="A3893" s="0" t="n">
        <v>-5.58049033417786</v>
      </c>
      <c r="B3893" s="0" t="n">
        <f aca="false">A3893*-1</f>
        <v>5.58049033417786</v>
      </c>
    </row>
    <row r="3894" customFormat="false" ht="15" hidden="false" customHeight="false" outlineLevel="0" collapsed="false">
      <c r="A3894" s="0" t="n">
        <v>-5.56788089897514</v>
      </c>
      <c r="B3894" s="0" t="n">
        <f aca="false">A3894*-1</f>
        <v>5.56788089897514</v>
      </c>
    </row>
    <row r="3895" customFormat="false" ht="15" hidden="false" customHeight="false" outlineLevel="0" collapsed="false">
      <c r="A3895" s="0" t="n">
        <v>-5.5748408954003</v>
      </c>
      <c r="B3895" s="0" t="n">
        <f aca="false">A3895*-1</f>
        <v>5.5748408954003</v>
      </c>
    </row>
    <row r="3896" customFormat="false" ht="15" hidden="false" customHeight="false" outlineLevel="0" collapsed="false">
      <c r="A3896" s="0" t="n">
        <v>-5.62145675283836</v>
      </c>
      <c r="B3896" s="0" t="n">
        <f aca="false">A3896*-1</f>
        <v>5.62145675283836</v>
      </c>
    </row>
    <row r="3897" customFormat="false" ht="15" hidden="false" customHeight="false" outlineLevel="0" collapsed="false">
      <c r="A3897" s="0" t="n">
        <v>-5.57274115972959</v>
      </c>
      <c r="B3897" s="0" t="n">
        <f aca="false">A3897*-1</f>
        <v>5.57274115972959</v>
      </c>
    </row>
    <row r="3898" customFormat="false" ht="15" hidden="false" customHeight="false" outlineLevel="0" collapsed="false">
      <c r="A3898" s="0" t="n">
        <v>-5.57343994424383</v>
      </c>
      <c r="B3898" s="0" t="n">
        <f aca="false">A3898*-1</f>
        <v>5.57343994424383</v>
      </c>
    </row>
    <row r="3899" customFormat="false" ht="15" hidden="false" customHeight="false" outlineLevel="0" collapsed="false">
      <c r="A3899" s="0" t="n">
        <v>-5.57065152707634</v>
      </c>
      <c r="B3899" s="0" t="n">
        <f aca="false">A3899*-1</f>
        <v>5.57065152707634</v>
      </c>
    </row>
    <row r="3900" customFormat="false" ht="15" hidden="false" customHeight="false" outlineLevel="0" collapsed="false">
      <c r="A3900" s="0" t="n">
        <v>-5.59715421834427</v>
      </c>
      <c r="B3900" s="0" t="n">
        <f aca="false">A3900*-1</f>
        <v>5.59715421834427</v>
      </c>
    </row>
    <row r="3901" customFormat="false" ht="15" hidden="false" customHeight="false" outlineLevel="0" collapsed="false">
      <c r="A3901" s="0" t="n">
        <v>-5.60235541203008</v>
      </c>
      <c r="B3901" s="0" t="n">
        <f aca="false">A3901*-1</f>
        <v>5.60235541203008</v>
      </c>
    </row>
    <row r="3902" customFormat="false" ht="15" hidden="false" customHeight="false" outlineLevel="0" collapsed="false">
      <c r="A3902" s="0" t="n">
        <v>-5.57978012227485</v>
      </c>
      <c r="B3902" s="0" t="n">
        <f aca="false">A3902*-1</f>
        <v>5.57978012227485</v>
      </c>
    </row>
    <row r="3903" customFormat="false" ht="15" hidden="false" customHeight="false" outlineLevel="0" collapsed="false">
      <c r="A3903" s="0" t="n">
        <v>-5.57624638038717</v>
      </c>
      <c r="B3903" s="0" t="n">
        <f aca="false">A3903*-1</f>
        <v>5.57624638038717</v>
      </c>
    </row>
    <row r="3904" customFormat="false" ht="15" hidden="false" customHeight="false" outlineLevel="0" collapsed="false">
      <c r="A3904" s="0" t="n">
        <v>-5.58334285334516</v>
      </c>
      <c r="B3904" s="0" t="n">
        <f aca="false">A3904*-1</f>
        <v>5.58334285334516</v>
      </c>
    </row>
    <row r="3905" customFormat="false" ht="15" hidden="false" customHeight="false" outlineLevel="0" collapsed="false">
      <c r="A3905" s="0" t="n">
        <v>-5.57695083225599</v>
      </c>
      <c r="B3905" s="0" t="n">
        <f aca="false">A3905*-1</f>
        <v>5.57695083225599</v>
      </c>
    </row>
    <row r="3906" customFormat="false" ht="15" hidden="false" customHeight="false" outlineLevel="0" collapsed="false">
      <c r="A3906" s="0" t="n">
        <v>-5.5596735149016</v>
      </c>
      <c r="B3906" s="0" t="n">
        <f aca="false">A3906*-1</f>
        <v>5.5596735149016</v>
      </c>
    </row>
    <row r="3907" customFormat="false" ht="15" hidden="false" customHeight="false" outlineLevel="0" collapsed="false">
      <c r="A3907" s="0" t="n">
        <v>-5.59128528468018</v>
      </c>
      <c r="B3907" s="0" t="n">
        <f aca="false">A3907*-1</f>
        <v>5.59128528468018</v>
      </c>
    </row>
    <row r="3908" customFormat="false" ht="15" hidden="false" customHeight="false" outlineLevel="0" collapsed="false">
      <c r="A3908" s="0" t="n">
        <v>-5.577656428645</v>
      </c>
      <c r="B3908" s="0" t="n">
        <f aca="false">A3908*-1</f>
        <v>5.577656428645</v>
      </c>
    </row>
    <row r="3909" customFormat="false" ht="15" hidden="false" customHeight="false" outlineLevel="0" collapsed="false">
      <c r="A3909" s="0" t="n">
        <v>-5.58262796514768</v>
      </c>
      <c r="B3909" s="0" t="n">
        <f aca="false">A3909*-1</f>
        <v>5.58262796514768</v>
      </c>
    </row>
    <row r="3910" customFormat="false" ht="15" hidden="false" customHeight="false" outlineLevel="0" collapsed="false">
      <c r="A3910" s="0" t="n">
        <v>-5.61294848552751</v>
      </c>
      <c r="B3910" s="0" t="n">
        <f aca="false">A3910*-1</f>
        <v>5.61294848552751</v>
      </c>
    </row>
    <row r="3911" customFormat="false" ht="15" hidden="false" customHeight="false" outlineLevel="0" collapsed="false">
      <c r="A3911" s="0" t="n">
        <v>-5.60385298069298</v>
      </c>
      <c r="B3911" s="0" t="n">
        <f aca="false">A3911*-1</f>
        <v>5.60385298069298</v>
      </c>
    </row>
    <row r="3912" customFormat="false" ht="15" hidden="false" customHeight="false" outlineLevel="0" collapsed="false">
      <c r="A3912" s="0" t="n">
        <v>-5.56650218517628</v>
      </c>
      <c r="B3912" s="0" t="n">
        <f aca="false">A3912*-1</f>
        <v>5.56650218517628</v>
      </c>
    </row>
    <row r="3913" customFormat="false" ht="15" hidden="false" customHeight="false" outlineLevel="0" collapsed="false">
      <c r="A3913" s="0" t="n">
        <v>-5.56375781912844</v>
      </c>
      <c r="B3913" s="0" t="n">
        <f aca="false">A3913*-1</f>
        <v>5.56375781912844</v>
      </c>
    </row>
    <row r="3914" customFormat="false" ht="15" hidden="false" customHeight="false" outlineLevel="0" collapsed="false">
      <c r="A3914" s="0" t="n">
        <v>-5.59494406353916</v>
      </c>
      <c r="B3914" s="0" t="n">
        <f aca="false">A3914*-1</f>
        <v>5.59494406353916</v>
      </c>
    </row>
    <row r="3915" customFormat="false" ht="15" hidden="false" customHeight="false" outlineLevel="0" collapsed="false">
      <c r="A3915" s="0" t="n">
        <v>-5.59937567833823</v>
      </c>
      <c r="B3915" s="0" t="n">
        <f aca="false">A3915*-1</f>
        <v>5.59937567833823</v>
      </c>
    </row>
    <row r="3916" customFormat="false" ht="15" hidden="false" customHeight="false" outlineLevel="0" collapsed="false">
      <c r="A3916" s="0" t="n">
        <v>-5.64143702333894</v>
      </c>
      <c r="B3916" s="0" t="n">
        <f aca="false">A3916*-1</f>
        <v>5.64143702333894</v>
      </c>
    </row>
    <row r="3917" customFormat="false" ht="15" hidden="false" customHeight="false" outlineLevel="0" collapsed="false">
      <c r="A3917" s="0" t="n">
        <v>-5.60460370599988</v>
      </c>
      <c r="B3917" s="0" t="n">
        <f aca="false">A3917*-1</f>
        <v>5.60460370599988</v>
      </c>
    </row>
    <row r="3918" customFormat="false" ht="15" hidden="false" customHeight="false" outlineLevel="0" collapsed="false">
      <c r="A3918" s="0" t="n">
        <v>-5.60385298069298</v>
      </c>
      <c r="B3918" s="0" t="n">
        <f aca="false">A3918*-1</f>
        <v>5.60385298069298</v>
      </c>
    </row>
    <row r="3919" customFormat="false" ht="15" hidden="false" customHeight="false" outlineLevel="0" collapsed="false">
      <c r="A3919" s="0" t="n">
        <v>-5.58405892025413</v>
      </c>
      <c r="B3919" s="0" t="n">
        <f aca="false">A3919*-1</f>
        <v>5.58405892025413</v>
      </c>
    </row>
    <row r="3920" customFormat="false" ht="15" hidden="false" customHeight="false" outlineLevel="0" collapsed="false">
      <c r="A3920" s="0" t="n">
        <v>-5.61911973653399</v>
      </c>
      <c r="B3920" s="0" t="n">
        <f aca="false">A3920*-1</f>
        <v>5.61911973653399</v>
      </c>
    </row>
    <row r="3921" customFormat="false" ht="15" hidden="false" customHeight="false" outlineLevel="0" collapsed="false">
      <c r="A3921" s="0" t="n">
        <v>-5.61834351741421</v>
      </c>
      <c r="B3921" s="0" t="n">
        <f aca="false">A3921*-1</f>
        <v>5.61834351741421</v>
      </c>
    </row>
    <row r="3922" customFormat="false" ht="15" hidden="false" customHeight="false" outlineLevel="0" collapsed="false">
      <c r="A3922" s="0" t="n">
        <v>-5.60686369973078</v>
      </c>
      <c r="B3922" s="0" t="n">
        <f aca="false">A3922*-1</f>
        <v>5.60686369973078</v>
      </c>
    </row>
    <row r="3923" customFormat="false" ht="15" hidden="false" customHeight="false" outlineLevel="0" collapsed="false">
      <c r="A3923" s="0" t="n">
        <v>-5.589830360432</v>
      </c>
      <c r="B3923" s="0" t="n">
        <f aca="false">A3923*-1</f>
        <v>5.589830360432</v>
      </c>
    </row>
    <row r="3924" customFormat="false" ht="15" hidden="false" customHeight="false" outlineLevel="0" collapsed="false">
      <c r="A3924" s="0" t="n">
        <v>-5.62459246669121</v>
      </c>
      <c r="B3924" s="0" t="n">
        <f aca="false">A3924*-1</f>
        <v>5.62459246669121</v>
      </c>
    </row>
    <row r="3925" customFormat="false" ht="15" hidden="false" customHeight="false" outlineLevel="0" collapsed="false">
      <c r="A3925" s="0" t="n">
        <v>-5.58693505316259</v>
      </c>
      <c r="B3925" s="0" t="n">
        <f aca="false">A3925*-1</f>
        <v>5.58693505316259</v>
      </c>
    </row>
    <row r="3926" customFormat="false" ht="15" hidden="false" customHeight="false" outlineLevel="0" collapsed="false">
      <c r="A3926" s="0" t="n">
        <v>-5.61679522885135</v>
      </c>
      <c r="B3926" s="0" t="n">
        <f aca="false">A3926*-1</f>
        <v>5.61679522885135</v>
      </c>
    </row>
    <row r="3927" customFormat="false" ht="15" hidden="false" customHeight="false" outlineLevel="0" collapsed="false">
      <c r="A3927" s="0" t="n">
        <v>-5.61218320870939</v>
      </c>
      <c r="B3927" s="0" t="n">
        <f aca="false">A3927*-1</f>
        <v>5.61218320870939</v>
      </c>
    </row>
    <row r="3928" customFormat="false" ht="15" hidden="false" customHeight="false" outlineLevel="0" collapsed="false">
      <c r="A3928" s="0" t="n">
        <v>-5.60837692245302</v>
      </c>
      <c r="B3928" s="0" t="n">
        <f aca="false">A3928*-1</f>
        <v>5.60837692245302</v>
      </c>
    </row>
    <row r="3929" customFormat="false" ht="15" hidden="false" customHeight="false" outlineLevel="0" collapsed="false">
      <c r="A3929" s="0" t="n">
        <v>-5.58120170940965</v>
      </c>
      <c r="B3929" s="0" t="n">
        <f aca="false">A3929*-1</f>
        <v>5.58120170940965</v>
      </c>
    </row>
    <row r="3930" customFormat="false" ht="15" hidden="false" customHeight="false" outlineLevel="0" collapsed="false">
      <c r="A3930" s="0" t="n">
        <v>-5.58765707241767</v>
      </c>
      <c r="B3930" s="0" t="n">
        <f aca="false">A3930*-1</f>
        <v>5.58765707241767</v>
      </c>
    </row>
    <row r="3931" customFormat="false" ht="15" hidden="false" customHeight="false" outlineLevel="0" collapsed="false">
      <c r="A3931" s="0" t="n">
        <v>-5.58049033417786</v>
      </c>
      <c r="B3931" s="0" t="n">
        <f aca="false">A3931*-1</f>
        <v>5.58049033417786</v>
      </c>
    </row>
    <row r="3932" customFormat="false" ht="15" hidden="false" customHeight="false" outlineLevel="0" collapsed="false">
      <c r="A3932" s="0" t="n">
        <v>-5.59494406353916</v>
      </c>
      <c r="B3932" s="0" t="n">
        <f aca="false">A3932*-1</f>
        <v>5.59494406353916</v>
      </c>
    </row>
    <row r="3933" customFormat="false" ht="15" hidden="false" customHeight="false" outlineLevel="0" collapsed="false">
      <c r="A3933" s="0" t="n">
        <v>-5.60761965202244</v>
      </c>
      <c r="B3933" s="0" t="n">
        <f aca="false">A3933*-1</f>
        <v>5.60761965202244</v>
      </c>
    </row>
    <row r="3934" customFormat="false" ht="15" hidden="false" customHeight="false" outlineLevel="0" collapsed="false">
      <c r="A3934" s="0" t="n">
        <v>-5.57274115972959</v>
      </c>
      <c r="B3934" s="0" t="n">
        <f aca="false">A3934*-1</f>
        <v>5.57274115972959</v>
      </c>
    </row>
    <row r="3935" customFormat="false" ht="15" hidden="false" customHeight="false" outlineLevel="0" collapsed="false">
      <c r="A3935" s="0" t="n">
        <v>-5.59567953277827</v>
      </c>
      <c r="B3935" s="0" t="n">
        <f aca="false">A3935*-1</f>
        <v>5.59567953277827</v>
      </c>
    </row>
    <row r="3936" customFormat="false" ht="15" hidden="false" customHeight="false" outlineLevel="0" collapsed="false">
      <c r="A3936" s="0" t="n">
        <v>-5.57836317327925</v>
      </c>
      <c r="B3936" s="0" t="n">
        <f aca="false">A3936*-1</f>
        <v>5.57836317327925</v>
      </c>
    </row>
    <row r="3937" customFormat="false" ht="15" hidden="false" customHeight="false" outlineLevel="0" collapsed="false">
      <c r="A3937" s="0" t="n">
        <v>-5.58477616976794</v>
      </c>
      <c r="B3937" s="0" t="n">
        <f aca="false">A3937*-1</f>
        <v>5.58477616976794</v>
      </c>
    </row>
    <row r="3938" customFormat="false" ht="15" hidden="false" customHeight="false" outlineLevel="0" collapsed="false">
      <c r="A3938" s="0" t="n">
        <v>-5.54830565080646</v>
      </c>
      <c r="B3938" s="0" t="n">
        <f aca="false">A3938*-1</f>
        <v>5.54830565080646</v>
      </c>
    </row>
    <row r="3939" customFormat="false" ht="15" hidden="false" customHeight="false" outlineLevel="0" collapsed="false">
      <c r="A3939" s="0" t="n">
        <v>-5.563074428772</v>
      </c>
      <c r="B3939" s="0" t="n">
        <f aca="false">A3939*-1</f>
        <v>5.563074428772</v>
      </c>
    </row>
    <row r="3940" customFormat="false" ht="15" hidden="false" customHeight="false" outlineLevel="0" collapsed="false">
      <c r="A3940" s="0" t="n">
        <v>-5.55228394868849</v>
      </c>
      <c r="B3940" s="0" t="n">
        <f aca="false">A3940*-1</f>
        <v>5.55228394868849</v>
      </c>
    </row>
    <row r="3941" customFormat="false" ht="15" hidden="false" customHeight="false" outlineLevel="0" collapsed="false">
      <c r="A3941" s="0" t="n">
        <v>-5.58262796514768</v>
      </c>
      <c r="B3941" s="0" t="n">
        <f aca="false">A3941*-1</f>
        <v>5.58262796514768</v>
      </c>
    </row>
    <row r="3942" customFormat="false" ht="15" hidden="false" customHeight="false" outlineLevel="0" collapsed="false">
      <c r="A3942" s="0" t="n">
        <v>-5.5748408954003</v>
      </c>
      <c r="B3942" s="0" t="n">
        <f aca="false">A3942*-1</f>
        <v>5.5748408954003</v>
      </c>
    </row>
    <row r="3943" customFormat="false" ht="15" hidden="false" customHeight="false" outlineLevel="0" collapsed="false">
      <c r="A3943" s="0" t="n">
        <v>-5.57343994424383</v>
      </c>
      <c r="B3943" s="0" t="n">
        <f aca="false">A3943*-1</f>
        <v>5.57343994424383</v>
      </c>
    </row>
    <row r="3944" customFormat="false" ht="15" hidden="false" customHeight="false" outlineLevel="0" collapsed="false">
      <c r="A3944" s="0" t="n">
        <v>-5.55095379609615</v>
      </c>
      <c r="B3944" s="0" t="n">
        <f aca="false">A3944*-1</f>
        <v>5.55095379609615</v>
      </c>
    </row>
    <row r="3945" customFormat="false" ht="15" hidden="false" customHeight="false" outlineLevel="0" collapsed="false">
      <c r="A3945" s="0" t="n">
        <v>-5.55361818777756</v>
      </c>
      <c r="B3945" s="0" t="n">
        <f aca="false">A3945*-1</f>
        <v>5.55361818777756</v>
      </c>
    </row>
    <row r="3946" customFormat="false" ht="15" hidden="false" customHeight="false" outlineLevel="0" collapsed="false">
      <c r="A3946" s="0" t="n">
        <v>-5.57836317327925</v>
      </c>
      <c r="B3946" s="0" t="n">
        <f aca="false">A3946*-1</f>
        <v>5.57836317327925</v>
      </c>
    </row>
    <row r="3947" customFormat="false" ht="15" hidden="false" customHeight="false" outlineLevel="0" collapsed="false">
      <c r="A3947" s="0" t="n">
        <v>-5.57343994424383</v>
      </c>
      <c r="B3947" s="0" t="n">
        <f aca="false">A3947*-1</f>
        <v>5.57343994424383</v>
      </c>
    </row>
    <row r="3948" customFormat="false" ht="15" hidden="false" customHeight="false" outlineLevel="0" collapsed="false">
      <c r="A3948" s="0" t="n">
        <v>-5.56171086569925</v>
      </c>
      <c r="B3948" s="0" t="n">
        <f aca="false">A3948*-1</f>
        <v>5.56171086569925</v>
      </c>
    </row>
    <row r="3949" customFormat="false" ht="15" hidden="false" customHeight="false" outlineLevel="0" collapsed="false">
      <c r="A3949" s="0" t="n">
        <v>-5.56375781912844</v>
      </c>
      <c r="B3949" s="0" t="n">
        <f aca="false">A3949*-1</f>
        <v>5.56375781912844</v>
      </c>
    </row>
    <row r="3950" customFormat="false" ht="15" hidden="false" customHeight="false" outlineLevel="0" collapsed="false">
      <c r="A3950" s="0" t="n">
        <v>-5.56857190068322</v>
      </c>
      <c r="B3950" s="0" t="n">
        <f aca="false">A3950*-1</f>
        <v>5.56857190068322</v>
      </c>
    </row>
    <row r="3951" customFormat="false" ht="15" hidden="false" customHeight="false" outlineLevel="0" collapsed="false">
      <c r="A3951" s="0" t="n">
        <v>-5.55361818777756</v>
      </c>
      <c r="B3951" s="0" t="n">
        <f aca="false">A3951*-1</f>
        <v>5.55361818777756</v>
      </c>
    </row>
    <row r="3952" customFormat="false" ht="15" hidden="false" customHeight="false" outlineLevel="0" collapsed="false">
      <c r="A3952" s="0" t="n">
        <v>-5.56857190068322</v>
      </c>
      <c r="B3952" s="0" t="n">
        <f aca="false">A3952*-1</f>
        <v>5.56857190068322</v>
      </c>
    </row>
    <row r="3953" customFormat="false" ht="15" hidden="false" customHeight="false" outlineLevel="0" collapsed="false">
      <c r="A3953" s="0" t="n">
        <v>-5.57343994424383</v>
      </c>
      <c r="B3953" s="0" t="n">
        <f aca="false">A3953*-1</f>
        <v>5.57343994424383</v>
      </c>
    </row>
    <row r="3954" customFormat="false" ht="15" hidden="false" customHeight="false" outlineLevel="0" collapsed="false">
      <c r="A3954" s="0" t="n">
        <v>-5.577656428645</v>
      </c>
      <c r="B3954" s="0" t="n">
        <f aca="false">A3954*-1</f>
        <v>5.577656428645</v>
      </c>
    </row>
    <row r="3955" customFormat="false" ht="15" hidden="false" customHeight="false" outlineLevel="0" collapsed="false">
      <c r="A3955" s="0" t="n">
        <v>-5.58693505316259</v>
      </c>
      <c r="B3955" s="0" t="n">
        <f aca="false">A3955*-1</f>
        <v>5.58693505316259</v>
      </c>
    </row>
    <row r="3956" customFormat="false" ht="15" hidden="false" customHeight="false" outlineLevel="0" collapsed="false">
      <c r="A3956" s="0" t="n">
        <v>-5.59128528468018</v>
      </c>
      <c r="B3956" s="0" t="n">
        <f aca="false">A3956*-1</f>
        <v>5.59128528468018</v>
      </c>
    </row>
    <row r="3957" customFormat="false" ht="15" hidden="false" customHeight="false" outlineLevel="0" collapsed="false">
      <c r="A3957" s="0" t="n">
        <v>-5.579071069902</v>
      </c>
      <c r="B3957" s="0" t="n">
        <f aca="false">A3957*-1</f>
        <v>5.579071069902</v>
      </c>
    </row>
    <row r="3958" customFormat="false" ht="15" hidden="false" customHeight="false" outlineLevel="0" collapsed="false">
      <c r="A3958" s="0" t="n">
        <v>-5.5596735149016</v>
      </c>
      <c r="B3958" s="0" t="n">
        <f aca="false">A3958*-1</f>
        <v>5.5596735149016</v>
      </c>
    </row>
    <row r="3959" customFormat="false" ht="15" hidden="false" customHeight="false" outlineLevel="0" collapsed="false">
      <c r="A3959" s="0" t="n">
        <v>-5.51222550261933</v>
      </c>
      <c r="B3959" s="0" t="n">
        <f aca="false">A3959*-1</f>
        <v>5.51222550261933</v>
      </c>
    </row>
    <row r="3960" customFormat="false" ht="15" hidden="false" customHeight="false" outlineLevel="0" collapsed="false">
      <c r="A3960" s="0" t="n">
        <v>-5.55161836314534</v>
      </c>
      <c r="B3960" s="0" t="n">
        <f aca="false">A3960*-1</f>
        <v>5.55161836314534</v>
      </c>
    </row>
    <row r="3961" customFormat="false" ht="15" hidden="false" customHeight="false" outlineLevel="0" collapsed="false">
      <c r="A3961" s="0" t="n">
        <v>-5.53980902425142</v>
      </c>
      <c r="B3961" s="0" t="n">
        <f aca="false">A3961*-1</f>
        <v>5.53980902425142</v>
      </c>
    </row>
    <row r="3962" customFormat="false" ht="15" hidden="false" customHeight="false" outlineLevel="0" collapsed="false">
      <c r="A3962" s="0" t="n">
        <v>-5.56171086569925</v>
      </c>
      <c r="B3962" s="0" t="n">
        <f aca="false">A3962*-1</f>
        <v>5.56171086569925</v>
      </c>
    </row>
    <row r="3963" customFormat="false" ht="15" hidden="false" customHeight="false" outlineLevel="0" collapsed="false">
      <c r="A3963" s="0" t="n">
        <v>-5.55228394868849</v>
      </c>
      <c r="B3963" s="0" t="n">
        <f aca="false">A3963*-1</f>
        <v>5.55228394868849</v>
      </c>
    </row>
    <row r="3964" customFormat="false" ht="15" hidden="false" customHeight="false" outlineLevel="0" collapsed="false">
      <c r="A3964" s="0" t="n">
        <v>-5.57836317327925</v>
      </c>
      <c r="B3964" s="0" t="n">
        <f aca="false">A3964*-1</f>
        <v>5.57836317327925</v>
      </c>
    </row>
    <row r="3965" customFormat="false" ht="15" hidden="false" customHeight="false" outlineLevel="0" collapsed="false">
      <c r="A3965" s="0" t="n">
        <v>-5.57204349776124</v>
      </c>
      <c r="B3965" s="0" t="n">
        <f aca="false">A3965*-1</f>
        <v>5.57204349776124</v>
      </c>
    </row>
    <row r="3966" customFormat="false" ht="15" hidden="false" customHeight="false" outlineLevel="0" collapsed="false">
      <c r="A3966" s="0" t="n">
        <v>-5.56512783440306</v>
      </c>
      <c r="B3966" s="0" t="n">
        <f aca="false">A3966*-1</f>
        <v>5.56512783440306</v>
      </c>
    </row>
    <row r="3967" customFormat="false" ht="15" hidden="false" customHeight="false" outlineLevel="0" collapsed="false">
      <c r="A3967" s="0" t="n">
        <v>-5.54305731525011</v>
      </c>
      <c r="B3967" s="0" t="n">
        <f aca="false">A3967*-1</f>
        <v>5.54305731525011</v>
      </c>
    </row>
    <row r="3968" customFormat="false" ht="15" hidden="false" customHeight="false" outlineLevel="0" collapsed="false">
      <c r="A3968" s="0" t="n">
        <v>-5.56512783440306</v>
      </c>
      <c r="B3968" s="0" t="n">
        <f aca="false">A3968*-1</f>
        <v>5.56512783440306</v>
      </c>
    </row>
    <row r="3969" customFormat="false" ht="15" hidden="false" customHeight="false" outlineLevel="0" collapsed="false">
      <c r="A3969" s="0" t="n">
        <v>-5.563074428772</v>
      </c>
      <c r="B3969" s="0" t="n">
        <f aca="false">A3969*-1</f>
        <v>5.563074428772</v>
      </c>
    </row>
    <row r="3970" customFormat="false" ht="15" hidden="false" customHeight="false" outlineLevel="0" collapsed="false">
      <c r="A3970" s="0" t="n">
        <v>-5.589830360432</v>
      </c>
      <c r="B3970" s="0" t="n">
        <f aca="false">A3970*-1</f>
        <v>5.589830360432</v>
      </c>
    </row>
    <row r="3971" customFormat="false" ht="15" hidden="false" customHeight="false" outlineLevel="0" collapsed="false">
      <c r="A3971" s="0" t="n">
        <v>-5.5748408954003</v>
      </c>
      <c r="B3971" s="0" t="n">
        <f aca="false">A3971*-1</f>
        <v>5.5748408954003</v>
      </c>
    </row>
    <row r="3972" customFormat="false" ht="15" hidden="false" customHeight="false" outlineLevel="0" collapsed="false">
      <c r="A3972" s="0" t="n">
        <v>-5.57413985492216</v>
      </c>
      <c r="B3972" s="0" t="n">
        <f aca="false">A3972*-1</f>
        <v>5.57413985492216</v>
      </c>
    </row>
    <row r="3973" customFormat="false" ht="15" hidden="false" customHeight="false" outlineLevel="0" collapsed="false">
      <c r="A3973" s="0" t="n">
        <v>-5.56239211208506</v>
      </c>
      <c r="B3973" s="0" t="n">
        <f aca="false">A3973*-1</f>
        <v>5.56239211208506</v>
      </c>
    </row>
    <row r="3974" customFormat="false" ht="15" hidden="false" customHeight="false" outlineLevel="0" collapsed="false">
      <c r="A3974" s="0" t="n">
        <v>-5.58191425178754</v>
      </c>
      <c r="B3974" s="0" t="n">
        <f aca="false">A3974*-1</f>
        <v>5.58191425178754</v>
      </c>
    </row>
    <row r="3975" customFormat="false" ht="15" hidden="false" customHeight="false" outlineLevel="0" collapsed="false">
      <c r="A3975" s="0" t="n">
        <v>-5.59055721329104</v>
      </c>
      <c r="B3975" s="0" t="n">
        <f aca="false">A3975*-1</f>
        <v>5.59055721329104</v>
      </c>
    </row>
    <row r="3976" customFormat="false" ht="15" hidden="false" customHeight="false" outlineLevel="0" collapsed="false">
      <c r="A3976" s="0" t="n">
        <v>-5.63574926875402</v>
      </c>
      <c r="B3976" s="0" t="n">
        <f aca="false">A3976*-1</f>
        <v>5.63574926875402</v>
      </c>
    </row>
    <row r="3977" customFormat="false" ht="15" hidden="false" customHeight="false" outlineLevel="0" collapsed="false">
      <c r="A3977" s="0" t="n">
        <v>-5.5978934431728</v>
      </c>
      <c r="B3977" s="0" t="n">
        <f aca="false">A3977*-1</f>
        <v>5.5978934431728</v>
      </c>
    </row>
    <row r="3978" customFormat="false" ht="15" hidden="false" customHeight="false" outlineLevel="0" collapsed="false">
      <c r="A3978" s="0" t="n">
        <v>-5.58120170940965</v>
      </c>
      <c r="B3978" s="0" t="n">
        <f aca="false">A3978*-1</f>
        <v>5.58120170940965</v>
      </c>
    </row>
    <row r="3979" customFormat="false" ht="15" hidden="false" customHeight="false" outlineLevel="0" collapsed="false">
      <c r="A3979" s="0" t="n">
        <v>-5.61834351741421</v>
      </c>
      <c r="B3979" s="0" t="n">
        <f aca="false">A3979*-1</f>
        <v>5.61834351741421</v>
      </c>
    </row>
    <row r="3980" customFormat="false" ht="15" hidden="false" customHeight="false" outlineLevel="0" collapsed="false">
      <c r="A3980" s="0" t="n">
        <v>-5.6061090609972</v>
      </c>
      <c r="B3980" s="0" t="n">
        <f aca="false">A3980*-1</f>
        <v>5.6061090609972</v>
      </c>
    </row>
    <row r="3981" customFormat="false" ht="15" hidden="false" customHeight="false" outlineLevel="0" collapsed="false">
      <c r="A3981" s="0" t="n">
        <v>-5.59420983769749</v>
      </c>
      <c r="B3981" s="0" t="n">
        <f aca="false">A3981*-1</f>
        <v>5.59420983769749</v>
      </c>
    </row>
    <row r="3982" customFormat="false" ht="15" hidden="false" customHeight="false" outlineLevel="0" collapsed="false">
      <c r="A3982" s="0" t="n">
        <v>-5.61911973653399</v>
      </c>
      <c r="B3982" s="0" t="n">
        <f aca="false">A3982*-1</f>
        <v>5.61911973653399</v>
      </c>
    </row>
    <row r="3983" customFormat="false" ht="15" hidden="false" customHeight="false" outlineLevel="0" collapsed="false">
      <c r="A3983" s="0" t="n">
        <v>-5.60837692245302</v>
      </c>
      <c r="B3983" s="0" t="n">
        <f aca="false">A3983*-1</f>
        <v>5.60837692245302</v>
      </c>
    </row>
    <row r="3984" customFormat="false" ht="15" hidden="false" customHeight="false" outlineLevel="0" collapsed="false">
      <c r="A3984" s="0" t="n">
        <v>-5.59055721329104</v>
      </c>
      <c r="B3984" s="0" t="n">
        <f aca="false">A3984*-1</f>
        <v>5.59055721329104</v>
      </c>
    </row>
    <row r="3985" customFormat="false" ht="15" hidden="false" customHeight="false" outlineLevel="0" collapsed="false">
      <c r="A3985" s="0" t="n">
        <v>-5.57624638038717</v>
      </c>
      <c r="B3985" s="0" t="n">
        <f aca="false">A3985*-1</f>
        <v>5.57624638038717</v>
      </c>
    </row>
    <row r="3986" customFormat="false" ht="15" hidden="false" customHeight="false" outlineLevel="0" collapsed="false">
      <c r="A3986" s="0" t="n">
        <v>-5.60460370599988</v>
      </c>
      <c r="B3986" s="0" t="n">
        <f aca="false">A3986*-1</f>
        <v>5.60460370599988</v>
      </c>
    </row>
    <row r="3987" customFormat="false" ht="15" hidden="false" customHeight="false" outlineLevel="0" collapsed="false">
      <c r="A3987" s="0" t="n">
        <v>-5.58405892025413</v>
      </c>
      <c r="B3987" s="0" t="n">
        <f aca="false">A3987*-1</f>
        <v>5.58405892025413</v>
      </c>
    </row>
    <row r="3988" customFormat="false" ht="15" hidden="false" customHeight="false" outlineLevel="0" collapsed="false">
      <c r="A3988" s="0" t="n">
        <v>-5.58477616976794</v>
      </c>
      <c r="B3988" s="0" t="n">
        <f aca="false">A3988*-1</f>
        <v>5.58477616976794</v>
      </c>
    </row>
    <row r="3989" customFormat="false" ht="15" hidden="false" customHeight="false" outlineLevel="0" collapsed="false">
      <c r="A3989" s="0" t="n">
        <v>-5.56171086569925</v>
      </c>
      <c r="B3989" s="0" t="n">
        <f aca="false">A3989*-1</f>
        <v>5.56171086569925</v>
      </c>
    </row>
    <row r="3990" customFormat="false" ht="15" hidden="false" customHeight="false" outlineLevel="0" collapsed="false">
      <c r="A3990" s="0" t="n">
        <v>-5.60913551562739</v>
      </c>
      <c r="B3990" s="0" t="n">
        <f aca="false">A3990*-1</f>
        <v>5.60913551562739</v>
      </c>
    </row>
    <row r="3991" customFormat="false" ht="15" hidden="false" customHeight="false" outlineLevel="0" collapsed="false">
      <c r="A3991" s="0" t="n">
        <v>-5.50142756977929</v>
      </c>
      <c r="B3991" s="0" t="n">
        <f aca="false">A3991*-1</f>
        <v>5.50142756977929</v>
      </c>
    </row>
    <row r="3992" customFormat="false" ht="15" hidden="false" customHeight="false" outlineLevel="0" collapsed="false">
      <c r="A3992" s="0" t="n">
        <v>-5.61679522885135</v>
      </c>
      <c r="B3992" s="0" t="n">
        <f aca="false">A3992*-1</f>
        <v>5.61679522885135</v>
      </c>
    </row>
    <row r="3993" customFormat="false" ht="15" hidden="false" customHeight="false" outlineLevel="0" collapsed="false">
      <c r="A3993" s="0" t="n">
        <v>-5.59201457869186</v>
      </c>
      <c r="B3993" s="0" t="n">
        <f aca="false">A3993*-1</f>
        <v>5.59201457869186</v>
      </c>
    </row>
    <row r="3994" customFormat="false" ht="15" hidden="false" customHeight="false" outlineLevel="0" collapsed="false">
      <c r="A3994" s="0" t="n">
        <v>-5.58191425178754</v>
      </c>
      <c r="B3994" s="0" t="n">
        <f aca="false">A3994*-1</f>
        <v>5.58191425178754</v>
      </c>
    </row>
    <row r="3995" customFormat="false" ht="15" hidden="false" customHeight="false" outlineLevel="0" collapsed="false">
      <c r="A3995" s="0" t="n">
        <v>-5.57343994424383</v>
      </c>
      <c r="B3995" s="0" t="n">
        <f aca="false">A3995*-1</f>
        <v>5.57343994424383</v>
      </c>
    </row>
    <row r="3996" customFormat="false" ht="15" hidden="false" customHeight="false" outlineLevel="0" collapsed="false">
      <c r="A3996" s="0" t="n">
        <v>-5.59641624963331</v>
      </c>
      <c r="B3996" s="0" t="n">
        <f aca="false">A3996*-1</f>
        <v>5.59641624963331</v>
      </c>
    </row>
    <row r="3997" customFormat="false" ht="15" hidden="false" customHeight="false" outlineLevel="0" collapsed="false">
      <c r="A3997" s="0" t="n">
        <v>-5.61911973653399</v>
      </c>
      <c r="B3997" s="0" t="n">
        <f aca="false">A3997*-1</f>
        <v>5.61911973653399</v>
      </c>
    </row>
    <row r="3998" customFormat="false" ht="15" hidden="false" customHeight="false" outlineLevel="0" collapsed="false">
      <c r="A3998" s="0" t="n">
        <v>-5.61218320870939</v>
      </c>
      <c r="B3998" s="0" t="n">
        <f aca="false">A3998*-1</f>
        <v>5.61218320870939</v>
      </c>
    </row>
    <row r="3999" customFormat="false" ht="15" hidden="false" customHeight="false" outlineLevel="0" collapsed="false">
      <c r="A3999" s="0" t="n">
        <v>-5.60385298069298</v>
      </c>
      <c r="B3999" s="0" t="n">
        <f aca="false">A3999*-1</f>
        <v>5.60385298069298</v>
      </c>
    </row>
    <row r="4000" customFormat="false" ht="15" hidden="false" customHeight="false" outlineLevel="0" collapsed="false">
      <c r="A4000" s="0" t="n">
        <v>-5.61602314956907</v>
      </c>
      <c r="B4000" s="0" t="n">
        <f aca="false">A4000*-1</f>
        <v>5.61602314956907</v>
      </c>
    </row>
    <row r="4001" customFormat="false" ht="15" hidden="false" customHeight="false" outlineLevel="0" collapsed="false">
      <c r="A4001" s="0" t="n">
        <v>-5.61371511323214</v>
      </c>
      <c r="B4001" s="0" t="n">
        <f aca="false">A4001*-1</f>
        <v>5.61371511323214</v>
      </c>
    </row>
    <row r="4002" customFormat="false" ht="15" hidden="false" customHeight="false" outlineLevel="0" collapsed="false">
      <c r="A4002" s="0" t="n">
        <v>-5.59715421834427</v>
      </c>
      <c r="B4002" s="0" t="n">
        <f aca="false">A4002*-1</f>
        <v>5.59715421834427</v>
      </c>
    </row>
    <row r="4003" customFormat="false" ht="15" hidden="false" customHeight="false" outlineLevel="0" collapsed="false">
      <c r="A4003" s="0" t="n">
        <v>-5.5978934431728</v>
      </c>
      <c r="B4003" s="0" t="n">
        <f aca="false">A4003*-1</f>
        <v>5.5978934431728</v>
      </c>
    </row>
    <row r="4004" customFormat="false" ht="15" hidden="false" customHeight="false" outlineLevel="0" collapsed="false">
      <c r="A4004" s="0" t="n">
        <v>-5.62223856129774</v>
      </c>
      <c r="B4004" s="0" t="n">
        <f aca="false">A4004*-1</f>
        <v>5.62223856129774</v>
      </c>
    </row>
    <row r="4005" customFormat="false" ht="15" hidden="false" customHeight="false" outlineLevel="0" collapsed="false">
      <c r="A4005" s="0" t="n">
        <v>-5.6438976218866</v>
      </c>
      <c r="B4005" s="0" t="n">
        <f aca="false">A4005*-1</f>
        <v>5.6438976218866</v>
      </c>
    </row>
    <row r="4006" customFormat="false" ht="15" hidden="false" customHeight="false" outlineLevel="0" collapsed="false">
      <c r="A4006" s="0" t="n">
        <v>-5.61679522885135</v>
      </c>
      <c r="B4006" s="0" t="n">
        <f aca="false">A4006*-1</f>
        <v>5.61679522885135</v>
      </c>
    </row>
    <row r="4007" customFormat="false" ht="15" hidden="false" customHeight="false" outlineLevel="0" collapsed="false">
      <c r="A4007" s="0" t="n">
        <v>-5.60235541203008</v>
      </c>
      <c r="B4007" s="0" t="n">
        <f aca="false">A4007*-1</f>
        <v>5.60235541203008</v>
      </c>
    </row>
    <row r="4008" customFormat="false" ht="15" hidden="false" customHeight="false" outlineLevel="0" collapsed="false">
      <c r="A4008" s="0" t="n">
        <v>-5.59201457869186</v>
      </c>
      <c r="B4008" s="0" t="n">
        <f aca="false">A4008*-1</f>
        <v>5.59201457869186</v>
      </c>
    </row>
    <row r="4009" customFormat="false" ht="15" hidden="false" customHeight="false" outlineLevel="0" collapsed="false">
      <c r="A4009" s="0" t="n">
        <v>-5.60385298069298</v>
      </c>
      <c r="B4009" s="0" t="n">
        <f aca="false">A4009*-1</f>
        <v>5.60385298069298</v>
      </c>
    </row>
    <row r="4010" customFormat="false" ht="15" hidden="false" customHeight="false" outlineLevel="0" collapsed="false">
      <c r="A4010" s="0" t="n">
        <v>-5.59641624963331</v>
      </c>
      <c r="B4010" s="0" t="n">
        <f aca="false">A4010*-1</f>
        <v>5.59641624963331</v>
      </c>
    </row>
    <row r="4011" customFormat="false" ht="15" hidden="false" customHeight="false" outlineLevel="0" collapsed="false">
      <c r="A4011" s="0" t="n">
        <v>-5.5755430693316</v>
      </c>
      <c r="B4011" s="0" t="n">
        <f aca="false">A4011*-1</f>
        <v>5.5755430693316</v>
      </c>
    </row>
    <row r="4012" customFormat="false" ht="15" hidden="false" customHeight="false" outlineLevel="0" collapsed="false">
      <c r="A4012" s="0" t="n">
        <v>-5.62302177969198</v>
      </c>
      <c r="B4012" s="0" t="n">
        <f aca="false">A4012*-1</f>
        <v>5.62302177969198</v>
      </c>
    </row>
    <row r="4013" customFormat="false" ht="15" hidden="false" customHeight="false" outlineLevel="0" collapsed="false">
      <c r="A4013" s="0" t="n">
        <v>-5.60310355085748</v>
      </c>
      <c r="B4013" s="0" t="n">
        <f aca="false">A4013*-1</f>
        <v>5.60310355085748</v>
      </c>
    </row>
    <row r="4014" customFormat="false" ht="15" hidden="false" customHeight="false" outlineLevel="0" collapsed="false">
      <c r="A4014" s="0" t="n">
        <v>-5.62223856129774</v>
      </c>
      <c r="B4014" s="0" t="n">
        <f aca="false">A4014*-1</f>
        <v>5.62223856129774</v>
      </c>
    </row>
    <row r="4015" customFormat="false" ht="15" hidden="false" customHeight="false" outlineLevel="0" collapsed="false">
      <c r="A4015" s="0" t="n">
        <v>-5.61679522885135</v>
      </c>
      <c r="B4015" s="0" t="n">
        <f aca="false">A4015*-1</f>
        <v>5.61679522885135</v>
      </c>
    </row>
    <row r="4016" customFormat="false" ht="15" hidden="false" customHeight="false" outlineLevel="0" collapsed="false">
      <c r="A4016" s="0" t="n">
        <v>-5.6061090609972</v>
      </c>
      <c r="B4016" s="0" t="n">
        <f aca="false">A4016*-1</f>
        <v>5.6061090609972</v>
      </c>
    </row>
    <row r="4017" customFormat="false" ht="15" hidden="false" customHeight="false" outlineLevel="0" collapsed="false">
      <c r="A4017" s="0" t="n">
        <v>-5.57413985492216</v>
      </c>
      <c r="B4017" s="0" t="n">
        <f aca="false">A4017*-1</f>
        <v>5.57413985492216</v>
      </c>
    </row>
    <row r="4018" customFormat="false" ht="15" hidden="false" customHeight="false" outlineLevel="0" collapsed="false">
      <c r="A4018" s="0" t="n">
        <v>-5.62537994556863</v>
      </c>
      <c r="B4018" s="0" t="n">
        <f aca="false">A4018*-1</f>
        <v>5.62537994556863</v>
      </c>
    </row>
    <row r="4019" customFormat="false" ht="15" hidden="false" customHeight="false" outlineLevel="0" collapsed="false">
      <c r="A4019" s="0" t="n">
        <v>-5.60160855977052</v>
      </c>
      <c r="B4019" s="0" t="n">
        <f aca="false">A4019*-1</f>
        <v>5.60160855977052</v>
      </c>
    </row>
    <row r="4020" customFormat="false" ht="15" hidden="false" customHeight="false" outlineLevel="0" collapsed="false">
      <c r="A4020" s="0" t="n">
        <v>-5.61679522885135</v>
      </c>
      <c r="B4020" s="0" t="n">
        <f aca="false">A4020*-1</f>
        <v>5.61679522885135</v>
      </c>
    </row>
    <row r="4021" customFormat="false" ht="15" hidden="false" customHeight="false" outlineLevel="0" collapsed="false">
      <c r="A4021" s="0" t="n">
        <v>-5.60686369973078</v>
      </c>
      <c r="B4021" s="0" t="n">
        <f aca="false">A4021*-1</f>
        <v>5.60686369973078</v>
      </c>
    </row>
    <row r="4022" customFormat="false" ht="15" hidden="false" customHeight="false" outlineLevel="0" collapsed="false">
      <c r="A4022" s="0" t="n">
        <v>-5.59715421834427</v>
      </c>
      <c r="B4022" s="0" t="n">
        <f aca="false">A4022*-1</f>
        <v>5.59715421834427</v>
      </c>
    </row>
    <row r="4023" customFormat="false" ht="15" hidden="false" customHeight="false" outlineLevel="0" collapsed="false">
      <c r="A4023" s="0" t="n">
        <v>-5.58262796514768</v>
      </c>
      <c r="B4023" s="0" t="n">
        <f aca="false">A4023*-1</f>
        <v>5.58262796514768</v>
      </c>
    </row>
    <row r="4024" customFormat="false" ht="15" hidden="false" customHeight="false" outlineLevel="0" collapsed="false">
      <c r="A4024" s="0" t="n">
        <v>-5.59347685105615</v>
      </c>
      <c r="B4024" s="0" t="n">
        <f aca="false">A4024*-1</f>
        <v>5.59347685105615</v>
      </c>
    </row>
    <row r="4025" customFormat="false" ht="15" hidden="false" customHeight="false" outlineLevel="0" collapsed="false">
      <c r="A4025" s="0" t="n">
        <v>-5.56788089897514</v>
      </c>
      <c r="B4025" s="0" t="n">
        <f aca="false">A4025*-1</f>
        <v>5.56788089897514</v>
      </c>
    </row>
    <row r="4026" customFormat="false" ht="15" hidden="false" customHeight="false" outlineLevel="0" collapsed="false">
      <c r="A4026" s="0" t="n">
        <v>-5.58621423228026</v>
      </c>
      <c r="B4026" s="0" t="n">
        <f aca="false">A4026*-1</f>
        <v>5.58621423228026</v>
      </c>
    </row>
    <row r="4027" customFormat="false" ht="15" hidden="false" customHeight="false" outlineLevel="0" collapsed="false">
      <c r="A4027" s="0" t="n">
        <v>-5.60460370599988</v>
      </c>
      <c r="B4027" s="0" t="n">
        <f aca="false">A4027*-1</f>
        <v>5.60460370599988</v>
      </c>
    </row>
    <row r="4028" customFormat="false" ht="15" hidden="false" customHeight="false" outlineLevel="0" collapsed="false">
      <c r="A4028" s="0" t="n">
        <v>-5.59641624963331</v>
      </c>
      <c r="B4028" s="0" t="n">
        <f aca="false">A4028*-1</f>
        <v>5.59641624963331</v>
      </c>
    </row>
    <row r="4029" customFormat="false" ht="15" hidden="false" customHeight="false" outlineLevel="0" collapsed="false">
      <c r="A4029" s="0" t="n">
        <v>-5.57134695473799</v>
      </c>
      <c r="B4029" s="0" t="n">
        <f aca="false">A4029*-1</f>
        <v>5.57134695473799</v>
      </c>
    </row>
    <row r="4030" customFormat="false" ht="15" hidden="false" customHeight="false" outlineLevel="0" collapsed="false">
      <c r="A4030" s="0" t="n">
        <v>-5.58477616976794</v>
      </c>
      <c r="B4030" s="0" t="n">
        <f aca="false">A4030*-1</f>
        <v>5.58477616976794</v>
      </c>
    </row>
    <row r="4031" customFormat="false" ht="15" hidden="false" customHeight="false" outlineLevel="0" collapsed="false">
      <c r="A4031" s="0" t="n">
        <v>-5.6061090609972</v>
      </c>
      <c r="B4031" s="0" t="n">
        <f aca="false">A4031*-1</f>
        <v>5.6061090609972</v>
      </c>
    </row>
    <row r="4032" customFormat="false" ht="15" hidden="false" customHeight="false" outlineLevel="0" collapsed="false">
      <c r="A4032" s="0" t="n">
        <v>-5.60385298069298</v>
      </c>
      <c r="B4032" s="0" t="n">
        <f aca="false">A4032*-1</f>
        <v>5.60385298069298</v>
      </c>
    </row>
    <row r="4033" customFormat="false" ht="15" hidden="false" customHeight="false" outlineLevel="0" collapsed="false">
      <c r="A4033" s="0" t="n">
        <v>-5.60989543617457</v>
      </c>
      <c r="B4033" s="0" t="n">
        <f aca="false">A4033*-1</f>
        <v>5.60989543617457</v>
      </c>
    </row>
    <row r="4034" customFormat="false" ht="15" hidden="false" customHeight="false" outlineLevel="0" collapsed="false">
      <c r="A4034" s="0" t="n">
        <v>-5.56650218517628</v>
      </c>
      <c r="B4034" s="0" t="n">
        <f aca="false">A4034*-1</f>
        <v>5.56650218517628</v>
      </c>
    </row>
    <row r="4035" customFormat="false" ht="15" hidden="false" customHeight="false" outlineLevel="0" collapsed="false">
      <c r="A4035" s="0" t="n">
        <v>-5.57624638038717</v>
      </c>
      <c r="B4035" s="0" t="n">
        <f aca="false">A4035*-1</f>
        <v>5.57624638038717</v>
      </c>
    </row>
    <row r="4036" customFormat="false" ht="15" hidden="false" customHeight="false" outlineLevel="0" collapsed="false">
      <c r="A4036" s="0" t="n">
        <v>-5.5891047220311</v>
      </c>
      <c r="B4036" s="0" t="n">
        <f aca="false">A4036*-1</f>
        <v>5.5891047220311</v>
      </c>
    </row>
    <row r="4037" customFormat="false" ht="15" hidden="false" customHeight="false" outlineLevel="0" collapsed="false">
      <c r="A4037" s="0" t="n">
        <v>-5.58477616976794</v>
      </c>
      <c r="B4037" s="0" t="n">
        <f aca="false">A4037*-1</f>
        <v>5.58477616976794</v>
      </c>
    </row>
    <row r="4038" customFormat="false" ht="15" hidden="false" customHeight="false" outlineLevel="0" collapsed="false">
      <c r="A4038" s="0" t="n">
        <v>-5.59715421834427</v>
      </c>
      <c r="B4038" s="0" t="n">
        <f aca="false">A4038*-1</f>
        <v>5.59715421834427</v>
      </c>
    </row>
    <row r="4039" customFormat="false" ht="15" hidden="false" customHeight="false" outlineLevel="0" collapsed="false">
      <c r="A4039" s="0" t="n">
        <v>-5.58838029403677</v>
      </c>
      <c r="B4039" s="0" t="n">
        <f aca="false">A4039*-1</f>
        <v>5.58838029403677</v>
      </c>
    </row>
    <row r="4040" customFormat="false" ht="15" hidden="false" customHeight="false" outlineLevel="0" collapsed="false">
      <c r="A4040" s="0" t="n">
        <v>-5.58621423228026</v>
      </c>
      <c r="B4040" s="0" t="n">
        <f aca="false">A4040*-1</f>
        <v>5.58621423228026</v>
      </c>
    </row>
    <row r="4041" customFormat="false" ht="15" hidden="false" customHeight="false" outlineLevel="0" collapsed="false">
      <c r="A4041" s="0" t="n">
        <v>-5.57343994424383</v>
      </c>
      <c r="B4041" s="0" t="n">
        <f aca="false">A4041*-1</f>
        <v>5.57343994424383</v>
      </c>
    </row>
    <row r="4042" customFormat="false" ht="15" hidden="false" customHeight="false" outlineLevel="0" collapsed="false">
      <c r="A4042" s="0" t="n">
        <v>-5.60989543617457</v>
      </c>
      <c r="B4042" s="0" t="n">
        <f aca="false">A4042*-1</f>
        <v>5.60989543617457</v>
      </c>
    </row>
    <row r="4043" customFormat="false" ht="15" hidden="false" customHeight="false" outlineLevel="0" collapsed="false">
      <c r="A4043" s="0" t="n">
        <v>-5.56995721120998</v>
      </c>
      <c r="B4043" s="0" t="n">
        <f aca="false">A4043*-1</f>
        <v>5.56995721120998</v>
      </c>
    </row>
    <row r="4044" customFormat="false" ht="15" hidden="false" customHeight="false" outlineLevel="0" collapsed="false">
      <c r="A4044" s="0" t="n">
        <v>-5.57624638038717</v>
      </c>
      <c r="B4044" s="0" t="n">
        <f aca="false">A4044*-1</f>
        <v>5.57624638038717</v>
      </c>
    </row>
    <row r="4045" customFormat="false" ht="15" hidden="false" customHeight="false" outlineLevel="0" collapsed="false">
      <c r="A4045" s="0" t="n">
        <v>-5.55899651635156</v>
      </c>
      <c r="B4045" s="0" t="n">
        <f aca="false">A4045*-1</f>
        <v>5.55899651635156</v>
      </c>
    </row>
    <row r="4046" customFormat="false" ht="15" hidden="false" customHeight="false" outlineLevel="0" collapsed="false">
      <c r="A4046" s="0" t="n">
        <v>-5.56581446613803</v>
      </c>
      <c r="B4046" s="0" t="n">
        <f aca="false">A4046*-1</f>
        <v>5.56581446613803</v>
      </c>
    </row>
    <row r="4047" customFormat="false" ht="15" hidden="false" customHeight="false" outlineLevel="0" collapsed="false">
      <c r="A4047" s="0" t="n">
        <v>-5.5476461298264</v>
      </c>
      <c r="B4047" s="0" t="n">
        <f aca="false">A4047*-1</f>
        <v>5.5476461298264</v>
      </c>
    </row>
    <row r="4048" customFormat="false" ht="15" hidden="false" customHeight="false" outlineLevel="0" collapsed="false">
      <c r="A4048" s="0" t="n">
        <v>-5.57274115972959</v>
      </c>
      <c r="B4048" s="0" t="n">
        <f aca="false">A4048*-1</f>
        <v>5.57274115972959</v>
      </c>
    </row>
    <row r="4049" customFormat="false" ht="15" hidden="false" customHeight="false" outlineLevel="0" collapsed="false">
      <c r="A4049" s="0" t="n">
        <v>-5.57204349776124</v>
      </c>
      <c r="B4049" s="0" t="n">
        <f aca="false">A4049*-1</f>
        <v>5.57204349776124</v>
      </c>
    </row>
    <row r="4050" customFormat="false" ht="15" hidden="false" customHeight="false" outlineLevel="0" collapsed="false">
      <c r="A4050" s="0" t="n">
        <v>-5.59128528468018</v>
      </c>
      <c r="B4050" s="0" t="n">
        <f aca="false">A4050*-1</f>
        <v>5.59128528468018</v>
      </c>
    </row>
    <row r="4051" customFormat="false" ht="15" hidden="false" customHeight="false" outlineLevel="0" collapsed="false">
      <c r="A4051" s="0" t="n">
        <v>-5.57343994424383</v>
      </c>
      <c r="B4051" s="0" t="n">
        <f aca="false">A4051*-1</f>
        <v>5.57343994424383</v>
      </c>
    </row>
    <row r="4052" customFormat="false" ht="15" hidden="false" customHeight="false" outlineLevel="0" collapsed="false">
      <c r="A4052" s="0" t="n">
        <v>-5.579071069902</v>
      </c>
      <c r="B4052" s="0" t="n">
        <f aca="false">A4052*-1</f>
        <v>5.579071069902</v>
      </c>
    </row>
    <row r="4053" customFormat="false" ht="15" hidden="false" customHeight="false" outlineLevel="0" collapsed="false">
      <c r="A4053" s="0" t="n">
        <v>-5.58693505316259</v>
      </c>
      <c r="B4053" s="0" t="n">
        <f aca="false">A4053*-1</f>
        <v>5.58693505316259</v>
      </c>
    </row>
    <row r="4054" customFormat="false" ht="15" hidden="false" customHeight="false" outlineLevel="0" collapsed="false">
      <c r="A4054" s="0" t="n">
        <v>-5.59055721329104</v>
      </c>
      <c r="B4054" s="0" t="n">
        <f aca="false">A4054*-1</f>
        <v>5.59055721329104</v>
      </c>
    </row>
    <row r="4055" customFormat="false" ht="15" hidden="false" customHeight="false" outlineLevel="0" collapsed="false">
      <c r="A4055" s="0" t="n">
        <v>-5.60385298069298</v>
      </c>
      <c r="B4055" s="0" t="n">
        <f aca="false">A4055*-1</f>
        <v>5.60385298069298</v>
      </c>
    </row>
    <row r="4056" customFormat="false" ht="15" hidden="false" customHeight="false" outlineLevel="0" collapsed="false">
      <c r="A4056" s="0" t="n">
        <v>-5.59863392840232</v>
      </c>
      <c r="B4056" s="0" t="n">
        <f aca="false">A4056*-1</f>
        <v>5.59863392840232</v>
      </c>
    </row>
    <row r="4057" customFormat="false" ht="15" hidden="false" customHeight="false" outlineLevel="0" collapsed="false">
      <c r="A4057" s="0" t="n">
        <v>-5.55495653854982</v>
      </c>
      <c r="B4057" s="0" t="n">
        <f aca="false">A4057*-1</f>
        <v>5.55495653854982</v>
      </c>
    </row>
    <row r="4058" customFormat="false" ht="15" hidden="false" customHeight="false" outlineLevel="0" collapsed="false">
      <c r="A4058" s="0" t="n">
        <v>-5.589830360432</v>
      </c>
      <c r="B4058" s="0" t="n">
        <f aca="false">A4058*-1</f>
        <v>5.589830360432</v>
      </c>
    </row>
    <row r="4059" customFormat="false" ht="15" hidden="false" customHeight="false" outlineLevel="0" collapsed="false">
      <c r="A4059" s="0" t="n">
        <v>-5.57978012227485</v>
      </c>
      <c r="B4059" s="0" t="n">
        <f aca="false">A4059*-1</f>
        <v>5.57978012227485</v>
      </c>
    </row>
    <row r="4060" customFormat="false" ht="15" hidden="false" customHeight="false" outlineLevel="0" collapsed="false">
      <c r="A4060" s="0" t="n">
        <v>-5.61911973653399</v>
      </c>
      <c r="B4060" s="0" t="n">
        <f aca="false">A4060*-1</f>
        <v>5.61911973653399</v>
      </c>
    </row>
    <row r="4061" customFormat="false" ht="15" hidden="false" customHeight="false" outlineLevel="0" collapsed="false">
      <c r="A4061" s="0" t="n">
        <v>-5.63093264472223</v>
      </c>
      <c r="B4061" s="0" t="n">
        <f aca="false">A4061*-1</f>
        <v>5.63093264472223</v>
      </c>
    </row>
    <row r="4062" customFormat="false" ht="15" hidden="false" customHeight="false" outlineLevel="0" collapsed="false">
      <c r="A4062" s="0" t="n">
        <v>-5.58765707241767</v>
      </c>
      <c r="B4062" s="0" t="n">
        <f aca="false">A4062*-1</f>
        <v>5.58765707241767</v>
      </c>
    </row>
    <row r="4063" customFormat="false" ht="15" hidden="false" customHeight="false" outlineLevel="0" collapsed="false">
      <c r="A4063" s="0" t="n">
        <v>-5.60686369973078</v>
      </c>
      <c r="B4063" s="0" t="n">
        <f aca="false">A4063*-1</f>
        <v>5.60686369973078</v>
      </c>
    </row>
    <row r="4064" customFormat="false" ht="15" hidden="false" customHeight="false" outlineLevel="0" collapsed="false">
      <c r="A4064" s="0" t="n">
        <v>-5.58838029403677</v>
      </c>
      <c r="B4064" s="0" t="n">
        <f aca="false">A4064*-1</f>
        <v>5.58838029403677</v>
      </c>
    </row>
    <row r="4065" customFormat="false" ht="15" hidden="false" customHeight="false" outlineLevel="0" collapsed="false">
      <c r="A4065" s="0" t="n">
        <v>-5.5978934431728</v>
      </c>
      <c r="B4065" s="0" t="n">
        <f aca="false">A4065*-1</f>
        <v>5.5978934431728</v>
      </c>
    </row>
    <row r="4066" customFormat="false" ht="15" hidden="false" customHeight="false" outlineLevel="0" collapsed="false">
      <c r="A4066" s="0" t="n">
        <v>-5.60011869730801</v>
      </c>
      <c r="B4066" s="0" t="n">
        <f aca="false">A4066*-1</f>
        <v>5.60011869730801</v>
      </c>
    </row>
    <row r="4067" customFormat="false" ht="15" hidden="false" customHeight="false" outlineLevel="0" collapsed="false">
      <c r="A4067" s="0" t="n">
        <v>-5.60011869730801</v>
      </c>
      <c r="B4067" s="0" t="n">
        <f aca="false">A4067*-1</f>
        <v>5.60011869730801</v>
      </c>
    </row>
    <row r="4068" customFormat="false" ht="15" hidden="false" customHeight="false" outlineLevel="0" collapsed="false">
      <c r="A4068" s="0" t="n">
        <v>-5.59347685105615</v>
      </c>
      <c r="B4068" s="0" t="n">
        <f aca="false">A4068*-1</f>
        <v>5.59347685105615</v>
      </c>
    </row>
    <row r="4069" customFormat="false" ht="15" hidden="false" customHeight="false" outlineLevel="0" collapsed="false">
      <c r="A4069" s="0" t="n">
        <v>-5.49321094260501</v>
      </c>
      <c r="B4069" s="0" t="n">
        <f aca="false">A4069*-1</f>
        <v>5.49321094260501</v>
      </c>
    </row>
    <row r="4070" customFormat="false" ht="15" hidden="false" customHeight="false" outlineLevel="0" collapsed="false">
      <c r="A4070" s="0" t="n">
        <v>-5.59347685105615</v>
      </c>
      <c r="B4070" s="0" t="n">
        <f aca="false">A4070*-1</f>
        <v>5.59347685105615</v>
      </c>
    </row>
    <row r="4071" customFormat="false" ht="15" hidden="false" customHeight="false" outlineLevel="0" collapsed="false">
      <c r="A4071" s="0" t="n">
        <v>-5.59055721329104</v>
      </c>
      <c r="B4071" s="0" t="n">
        <f aca="false">A4071*-1</f>
        <v>5.59055721329104</v>
      </c>
    </row>
    <row r="4072" customFormat="false" ht="15" hidden="false" customHeight="false" outlineLevel="0" collapsed="false">
      <c r="A4072" s="0" t="n">
        <v>-5.61371511323214</v>
      </c>
      <c r="B4072" s="0" t="n">
        <f aca="false">A4072*-1</f>
        <v>5.61371511323214</v>
      </c>
    </row>
    <row r="4073" customFormat="false" ht="15" hidden="false" customHeight="false" outlineLevel="0" collapsed="false">
      <c r="A4073" s="0" t="n">
        <v>-5.60837692245302</v>
      </c>
      <c r="B4073" s="0" t="n">
        <f aca="false">A4073*-1</f>
        <v>5.60837692245302</v>
      </c>
    </row>
    <row r="4074" customFormat="false" ht="15" hidden="false" customHeight="false" outlineLevel="0" collapsed="false">
      <c r="A4074" s="0" t="n">
        <v>-5.58120170940965</v>
      </c>
      <c r="B4074" s="0" t="n">
        <f aca="false">A4074*-1</f>
        <v>5.58120170940965</v>
      </c>
    </row>
    <row r="4075" customFormat="false" ht="15" hidden="false" customHeight="false" outlineLevel="0" collapsed="false">
      <c r="A4075" s="0" t="n">
        <v>-5.59567953277827</v>
      </c>
      <c r="B4075" s="0" t="n">
        <f aca="false">A4075*-1</f>
        <v>5.59567953277827</v>
      </c>
    </row>
    <row r="4076" customFormat="false" ht="15" hidden="false" customHeight="false" outlineLevel="0" collapsed="false">
      <c r="A4076" s="0" t="n">
        <v>-5.59420983769749</v>
      </c>
      <c r="B4076" s="0" t="n">
        <f aca="false">A4076*-1</f>
        <v>5.59420983769749</v>
      </c>
    </row>
    <row r="4077" customFormat="false" ht="15" hidden="false" customHeight="false" outlineLevel="0" collapsed="false">
      <c r="A4077" s="0" t="n">
        <v>-5.60385298069298</v>
      </c>
      <c r="B4077" s="0" t="n">
        <f aca="false">A4077*-1</f>
        <v>5.60385298069298</v>
      </c>
    </row>
    <row r="4078" customFormat="false" ht="15" hidden="false" customHeight="false" outlineLevel="0" collapsed="false">
      <c r="A4078" s="0" t="n">
        <v>-5.60160855977052</v>
      </c>
      <c r="B4078" s="0" t="n">
        <f aca="false">A4078*-1</f>
        <v>5.60160855977052</v>
      </c>
    </row>
    <row r="4079" customFormat="false" ht="15" hidden="false" customHeight="false" outlineLevel="0" collapsed="false">
      <c r="A4079" s="0" t="n">
        <v>-5.50919904798915</v>
      </c>
      <c r="B4079" s="0" t="n">
        <f aca="false">A4079*-1</f>
        <v>5.50919904798915</v>
      </c>
    </row>
    <row r="4080" customFormat="false" ht="15" hidden="false" customHeight="false" outlineLevel="0" collapsed="false">
      <c r="A4080" s="0" t="n">
        <v>-5.56788089897514</v>
      </c>
      <c r="B4080" s="0" t="n">
        <f aca="false">A4080*-1</f>
        <v>5.56788089897514</v>
      </c>
    </row>
    <row r="4081" customFormat="false" ht="15" hidden="false" customHeight="false" outlineLevel="0" collapsed="false">
      <c r="A4081" s="0" t="n">
        <v>-5.55697182978515</v>
      </c>
      <c r="B4081" s="0" t="n">
        <f aca="false">A4081*-1</f>
        <v>5.55697182978515</v>
      </c>
    </row>
    <row r="4082" customFormat="false" ht="15" hidden="false" customHeight="false" outlineLevel="0" collapsed="false">
      <c r="A4082" s="0" t="n">
        <v>-5.59494406353916</v>
      </c>
      <c r="B4082" s="0" t="n">
        <f aca="false">A4082*-1</f>
        <v>5.59494406353916</v>
      </c>
    </row>
    <row r="4083" customFormat="false" ht="15" hidden="false" customHeight="false" outlineLevel="0" collapsed="false">
      <c r="A4083" s="0" t="n">
        <v>-5.589830360432</v>
      </c>
      <c r="B4083" s="0" t="n">
        <f aca="false">A4083*-1</f>
        <v>5.589830360432</v>
      </c>
    </row>
    <row r="4084" customFormat="false" ht="15" hidden="false" customHeight="false" outlineLevel="0" collapsed="false">
      <c r="A4084" s="0" t="n">
        <v>-5.58120170940965</v>
      </c>
      <c r="B4084" s="0" t="n">
        <f aca="false">A4084*-1</f>
        <v>5.58120170940965</v>
      </c>
    </row>
    <row r="4085" customFormat="false" ht="15" hidden="false" customHeight="false" outlineLevel="0" collapsed="false">
      <c r="A4085" s="0" t="n">
        <v>-5.59201457869186</v>
      </c>
      <c r="B4085" s="0" t="n">
        <f aca="false">A4085*-1</f>
        <v>5.59201457869186</v>
      </c>
    </row>
    <row r="4086" customFormat="false" ht="15" hidden="false" customHeight="false" outlineLevel="0" collapsed="false">
      <c r="A4086" s="0" t="n">
        <v>-5.58049033417786</v>
      </c>
      <c r="B4086" s="0" t="n">
        <f aca="false">A4086*-1</f>
        <v>5.58049033417786</v>
      </c>
    </row>
    <row r="4087" customFormat="false" ht="15" hidden="false" customHeight="false" outlineLevel="0" collapsed="false">
      <c r="A4087" s="0" t="n">
        <v>-5.59715421834427</v>
      </c>
      <c r="B4087" s="0" t="n">
        <f aca="false">A4087*-1</f>
        <v>5.59715421834427</v>
      </c>
    </row>
    <row r="4088" customFormat="false" ht="15" hidden="false" customHeight="false" outlineLevel="0" collapsed="false">
      <c r="A4088" s="0" t="n">
        <v>-5.62537994556863</v>
      </c>
      <c r="B4088" s="0" t="n">
        <f aca="false">A4088*-1</f>
        <v>5.62537994556863</v>
      </c>
    </row>
    <row r="4089" customFormat="false" ht="15" hidden="false" customHeight="false" outlineLevel="0" collapsed="false">
      <c r="A4089" s="0" t="n">
        <v>-5.57204349776124</v>
      </c>
      <c r="B4089" s="0" t="n">
        <f aca="false">A4089*-1</f>
        <v>5.57204349776124</v>
      </c>
    </row>
    <row r="4090" customFormat="false" ht="15" hidden="false" customHeight="false" outlineLevel="0" collapsed="false">
      <c r="A4090" s="0" t="n">
        <v>-5.61371511323214</v>
      </c>
      <c r="B4090" s="0" t="n">
        <f aca="false">A4090*-1</f>
        <v>5.61371511323214</v>
      </c>
    </row>
    <row r="4091" customFormat="false" ht="15" hidden="false" customHeight="false" outlineLevel="0" collapsed="false">
      <c r="A4091" s="0" t="n">
        <v>-5.57695083225599</v>
      </c>
      <c r="B4091" s="0" t="n">
        <f aca="false">A4091*-1</f>
        <v>5.57695083225599</v>
      </c>
    </row>
    <row r="4092" customFormat="false" ht="15" hidden="false" customHeight="false" outlineLevel="0" collapsed="false">
      <c r="A4092" s="0" t="n">
        <v>-5.61602314956907</v>
      </c>
      <c r="B4092" s="0" t="n">
        <f aca="false">A4092*-1</f>
        <v>5.61602314956907</v>
      </c>
    </row>
    <row r="4093" customFormat="false" ht="15" hidden="false" customHeight="false" outlineLevel="0" collapsed="false">
      <c r="A4093" s="0" t="n">
        <v>-5.5891047220311</v>
      </c>
      <c r="B4093" s="0" t="n">
        <f aca="false">A4093*-1</f>
        <v>5.5891047220311</v>
      </c>
    </row>
    <row r="4094" customFormat="false" ht="15" hidden="false" customHeight="false" outlineLevel="0" collapsed="false">
      <c r="A4094" s="0" t="n">
        <v>-5.57065152707634</v>
      </c>
      <c r="B4094" s="0" t="n">
        <f aca="false">A4094*-1</f>
        <v>5.57065152707634</v>
      </c>
    </row>
    <row r="4095" customFormat="false" ht="15" hidden="false" customHeight="false" outlineLevel="0" collapsed="false">
      <c r="A4095" s="0" t="n">
        <v>-5.57624638038717</v>
      </c>
      <c r="B4095" s="0" t="n">
        <f aca="false">A4095*-1</f>
        <v>5.57624638038717</v>
      </c>
    </row>
    <row r="4096" customFormat="false" ht="15" hidden="false" customHeight="false" outlineLevel="0" collapsed="false">
      <c r="A4096" s="0" t="n">
        <v>-5.57695083225599</v>
      </c>
      <c r="B4096" s="0" t="n">
        <f aca="false">A4096*-1</f>
        <v>5.57695083225599</v>
      </c>
    </row>
    <row r="4097" customFormat="false" ht="15" hidden="false" customHeight="false" outlineLevel="0" collapsed="false">
      <c r="A4097" s="0" t="n">
        <v>-5.56035157043653</v>
      </c>
      <c r="B4097" s="0" t="n">
        <f aca="false">A4097*-1</f>
        <v>5.56035157043653</v>
      </c>
    </row>
    <row r="4098" customFormat="false" ht="15" hidden="false" customHeight="false" outlineLevel="0" collapsed="false">
      <c r="A4098" s="0" t="n">
        <v>-5.5891047220311</v>
      </c>
      <c r="B4098" s="0" t="n">
        <f aca="false">A4098*-1</f>
        <v>5.5891047220311</v>
      </c>
    </row>
    <row r="4099" customFormat="false" ht="15" hidden="false" customHeight="false" outlineLevel="0" collapsed="false">
      <c r="A4099" s="0" t="n">
        <v>-5.57343994424383</v>
      </c>
      <c r="B4099" s="0" t="n">
        <f aca="false">A4099*-1</f>
        <v>5.57343994424383</v>
      </c>
    </row>
    <row r="4100" customFormat="false" ht="15" hidden="false" customHeight="false" outlineLevel="0" collapsed="false">
      <c r="A4100" s="0" t="n">
        <v>-5.39664990067391</v>
      </c>
      <c r="B4100" s="0" t="n">
        <f aca="false">A4100*-1</f>
        <v>5.39664990067391</v>
      </c>
    </row>
    <row r="4101" customFormat="false" ht="15" hidden="false" customHeight="false" outlineLevel="0" collapsed="false">
      <c r="A4101" s="0" t="n">
        <v>-5.579071069902</v>
      </c>
      <c r="B4101" s="0" t="n">
        <f aca="false">A4101*-1</f>
        <v>5.579071069902</v>
      </c>
    </row>
    <row r="4102" customFormat="false" ht="15" hidden="false" customHeight="false" outlineLevel="0" collapsed="false">
      <c r="A4102" s="0" t="n">
        <v>-5.58765707241767</v>
      </c>
      <c r="B4102" s="0" t="n">
        <f aca="false">A4102*-1</f>
        <v>5.58765707241767</v>
      </c>
    </row>
    <row r="4103" customFormat="false" ht="15" hidden="false" customHeight="false" outlineLevel="0" collapsed="false">
      <c r="A4103" s="0" t="n">
        <v>-5.58120170940965</v>
      </c>
      <c r="B4103" s="0" t="n">
        <f aca="false">A4103*-1</f>
        <v>5.58120170940965</v>
      </c>
    </row>
    <row r="4104" customFormat="false" ht="15" hidden="false" customHeight="false" outlineLevel="0" collapsed="false">
      <c r="A4104" s="0" t="n">
        <v>-5.55562726375171</v>
      </c>
      <c r="B4104" s="0" t="n">
        <f aca="false">A4104*-1</f>
        <v>5.55562726375171</v>
      </c>
    </row>
    <row r="4105" customFormat="false" ht="15" hidden="false" customHeight="false" outlineLevel="0" collapsed="false">
      <c r="A4105" s="0" t="n">
        <v>-5.55629902642533</v>
      </c>
      <c r="B4105" s="0" t="n">
        <f aca="false">A4105*-1</f>
        <v>5.55629902642533</v>
      </c>
    </row>
    <row r="4106" customFormat="false" ht="15" hidden="false" customHeight="false" outlineLevel="0" collapsed="false">
      <c r="A4106" s="0" t="n">
        <v>-5.56375781912844</v>
      </c>
      <c r="B4106" s="0" t="n">
        <f aca="false">A4106*-1</f>
        <v>5.56375781912844</v>
      </c>
    </row>
    <row r="4107" customFormat="false" ht="15" hidden="false" customHeight="false" outlineLevel="0" collapsed="false">
      <c r="A4107" s="0" t="n">
        <v>-5.55832057149619</v>
      </c>
      <c r="B4107" s="0" t="n">
        <f aca="false">A4107*-1</f>
        <v>5.55832057149619</v>
      </c>
    </row>
    <row r="4108" customFormat="false" ht="15" hidden="false" customHeight="false" outlineLevel="0" collapsed="false">
      <c r="A4108" s="0" t="n">
        <v>-5.58120170940965</v>
      </c>
      <c r="B4108" s="0" t="n">
        <f aca="false">A4108*-1</f>
        <v>5.58120170940965</v>
      </c>
    </row>
    <row r="4109" customFormat="false" ht="15" hidden="false" customHeight="false" outlineLevel="0" collapsed="false">
      <c r="A4109" s="0" t="n">
        <v>-5.56103068626201</v>
      </c>
      <c r="B4109" s="0" t="n">
        <f aca="false">A4109*-1</f>
        <v>5.56103068626201</v>
      </c>
    </row>
    <row r="4110" customFormat="false" ht="15" hidden="false" customHeight="false" outlineLevel="0" collapsed="false">
      <c r="A4110" s="0" t="n">
        <v>-5.59201457869186</v>
      </c>
      <c r="B4110" s="0" t="n">
        <f aca="false">A4110*-1</f>
        <v>5.59201457869186</v>
      </c>
    </row>
    <row r="4111" customFormat="false" ht="15" hidden="false" customHeight="false" outlineLevel="0" collapsed="false">
      <c r="A4111" s="0" t="n">
        <v>-5.5476461298264</v>
      </c>
      <c r="B4111" s="0" t="n">
        <f aca="false">A4111*-1</f>
        <v>5.5476461298264</v>
      </c>
    </row>
    <row r="4112" customFormat="false" ht="15" hidden="false" customHeight="false" outlineLevel="0" collapsed="false">
      <c r="A4112" s="0" t="n">
        <v>-5.60011869730801</v>
      </c>
      <c r="B4112" s="0" t="n">
        <f aca="false">A4112*-1</f>
        <v>5.60011869730801</v>
      </c>
    </row>
    <row r="4113" customFormat="false" ht="15" hidden="false" customHeight="false" outlineLevel="0" collapsed="false">
      <c r="A4113" s="0" t="n">
        <v>-5.563074428772</v>
      </c>
      <c r="B4113" s="0" t="n">
        <f aca="false">A4113*-1</f>
        <v>5.563074428772</v>
      </c>
    </row>
    <row r="4114" customFormat="false" ht="15" hidden="false" customHeight="false" outlineLevel="0" collapsed="false">
      <c r="A4114" s="0" t="n">
        <v>-5.56995721120998</v>
      </c>
      <c r="B4114" s="0" t="n">
        <f aca="false">A4114*-1</f>
        <v>5.56995721120998</v>
      </c>
    </row>
    <row r="4115" customFormat="false" ht="15" hidden="false" customHeight="false" outlineLevel="0" collapsed="false">
      <c r="A4115" s="0" t="n">
        <v>-5.59715421834427</v>
      </c>
      <c r="B4115" s="0" t="n">
        <f aca="false">A4115*-1</f>
        <v>5.59715421834427</v>
      </c>
    </row>
    <row r="4116" customFormat="false" ht="15" hidden="false" customHeight="false" outlineLevel="0" collapsed="false">
      <c r="A4116" s="0" t="n">
        <v>-5.67104986793022</v>
      </c>
      <c r="B4116" s="0" t="n">
        <f aca="false">A4116*-1</f>
        <v>5.67104986793022</v>
      </c>
    </row>
    <row r="4117" customFormat="false" ht="15" hidden="false" customHeight="false" outlineLevel="0" collapsed="false">
      <c r="A4117" s="0" t="n">
        <v>-5.63494277923367</v>
      </c>
      <c r="B4117" s="0" t="n">
        <f aca="false">A4117*-1</f>
        <v>5.63494277923367</v>
      </c>
    </row>
    <row r="4118" customFormat="false" ht="15" hidden="false" customHeight="false" outlineLevel="0" collapsed="false">
      <c r="A4118" s="0" t="n">
        <v>-5.62223856129774</v>
      </c>
      <c r="B4118" s="0" t="n">
        <f aca="false">A4118*-1</f>
        <v>5.62223856129774</v>
      </c>
    </row>
    <row r="4119" customFormat="false" ht="15" hidden="false" customHeight="false" outlineLevel="0" collapsed="false">
      <c r="A4119" s="0" t="n">
        <v>-5.58262796514768</v>
      </c>
      <c r="B4119" s="0" t="n">
        <f aca="false">A4119*-1</f>
        <v>5.58262796514768</v>
      </c>
    </row>
    <row r="4120" customFormat="false" ht="15" hidden="false" customHeight="false" outlineLevel="0" collapsed="false">
      <c r="A4120" s="0" t="n">
        <v>-5.5891047220311</v>
      </c>
      <c r="B4120" s="0" t="n">
        <f aca="false">A4120*-1</f>
        <v>5.5891047220311</v>
      </c>
    </row>
    <row r="4121" customFormat="false" ht="15" hidden="false" customHeight="false" outlineLevel="0" collapsed="false">
      <c r="A4121" s="0" t="n">
        <v>-5.57274115972959</v>
      </c>
      <c r="B4121" s="0" t="n">
        <f aca="false">A4121*-1</f>
        <v>5.57274115972959</v>
      </c>
    </row>
    <row r="4122" customFormat="false" ht="15" hidden="false" customHeight="false" outlineLevel="0" collapsed="false">
      <c r="A4122" s="0" t="n">
        <v>-5.5748408954003</v>
      </c>
      <c r="B4122" s="0" t="n">
        <f aca="false">A4122*-1</f>
        <v>5.5748408954003</v>
      </c>
    </row>
    <row r="4123" customFormat="false" ht="15" hidden="false" customHeight="false" outlineLevel="0" collapsed="false">
      <c r="A4123" s="0" t="n">
        <v>-5.63899028739186</v>
      </c>
      <c r="B4123" s="0" t="n">
        <f aca="false">A4123*-1</f>
        <v>5.63899028739186</v>
      </c>
    </row>
    <row r="4124" customFormat="false" ht="15" hidden="false" customHeight="false" outlineLevel="0" collapsed="false">
      <c r="A4124" s="0" t="n">
        <v>-5.56788089897514</v>
      </c>
      <c r="B4124" s="0" t="n">
        <f aca="false">A4124*-1</f>
        <v>5.56788089897514</v>
      </c>
    </row>
    <row r="4125" customFormat="false" ht="15" hidden="false" customHeight="false" outlineLevel="0" collapsed="false">
      <c r="A4125" s="0" t="n">
        <v>-5.56719099496683</v>
      </c>
      <c r="B4125" s="0" t="n">
        <f aca="false">A4125*-1</f>
        <v>5.56719099496683</v>
      </c>
    </row>
    <row r="4126" customFormat="false" ht="15" hidden="false" customHeight="false" outlineLevel="0" collapsed="false">
      <c r="A4126" s="0" t="n">
        <v>-5.59494406353916</v>
      </c>
      <c r="B4126" s="0" t="n">
        <f aca="false">A4126*-1</f>
        <v>5.59494406353916</v>
      </c>
    </row>
    <row r="4127" customFormat="false" ht="15" hidden="false" customHeight="false" outlineLevel="0" collapsed="false">
      <c r="A4127" s="0" t="n">
        <v>-5.60310355085748</v>
      </c>
      <c r="B4127" s="0" t="n">
        <f aca="false">A4127*-1</f>
        <v>5.60310355085748</v>
      </c>
    </row>
    <row r="4128" customFormat="false" ht="15" hidden="false" customHeight="false" outlineLevel="0" collapsed="false">
      <c r="A4128" s="0" t="n">
        <v>-5.58621423228026</v>
      </c>
      <c r="B4128" s="0" t="n">
        <f aca="false">A4128*-1</f>
        <v>5.58621423228026</v>
      </c>
    </row>
    <row r="4129" customFormat="false" ht="15" hidden="false" customHeight="false" outlineLevel="0" collapsed="false">
      <c r="A4129" s="0" t="n">
        <v>-5.59055721329104</v>
      </c>
      <c r="B4129" s="0" t="n">
        <f aca="false">A4129*-1</f>
        <v>5.59055721329104</v>
      </c>
    </row>
    <row r="4130" customFormat="false" ht="15" hidden="false" customHeight="false" outlineLevel="0" collapsed="false">
      <c r="A4130" s="0" t="n">
        <v>-5.56375781912844</v>
      </c>
      <c r="B4130" s="0" t="n">
        <f aca="false">A4130*-1</f>
        <v>5.56375781912844</v>
      </c>
    </row>
    <row r="4131" customFormat="false" ht="15" hidden="false" customHeight="false" outlineLevel="0" collapsed="false">
      <c r="A4131" s="0" t="n">
        <v>-5.57204349776124</v>
      </c>
      <c r="B4131" s="0" t="n">
        <f aca="false">A4131*-1</f>
        <v>5.57204349776124</v>
      </c>
    </row>
    <row r="4132" customFormat="false" ht="15" hidden="false" customHeight="false" outlineLevel="0" collapsed="false">
      <c r="A4132" s="0" t="n">
        <v>-5.60385298069298</v>
      </c>
      <c r="B4132" s="0" t="n">
        <f aca="false">A4132*-1</f>
        <v>5.60385298069298</v>
      </c>
    </row>
    <row r="4133" customFormat="false" ht="15" hidden="false" customHeight="false" outlineLevel="0" collapsed="false">
      <c r="A4133" s="0" t="n">
        <v>-5.59128528468018</v>
      </c>
      <c r="B4133" s="0" t="n">
        <f aca="false">A4133*-1</f>
        <v>5.59128528468018</v>
      </c>
    </row>
    <row r="4134" customFormat="false" ht="15" hidden="false" customHeight="false" outlineLevel="0" collapsed="false">
      <c r="A4134" s="0" t="n">
        <v>-5.58334285334516</v>
      </c>
      <c r="B4134" s="0" t="n">
        <f aca="false">A4134*-1</f>
        <v>5.58334285334516</v>
      </c>
    </row>
    <row r="4135" customFormat="false" ht="15" hidden="false" customHeight="false" outlineLevel="0" collapsed="false">
      <c r="A4135" s="0" t="n">
        <v>-5.59715421834427</v>
      </c>
      <c r="B4135" s="0" t="n">
        <f aca="false">A4135*-1</f>
        <v>5.59715421834427</v>
      </c>
    </row>
    <row r="4136" customFormat="false" ht="15" hidden="false" customHeight="false" outlineLevel="0" collapsed="false">
      <c r="A4136" s="0" t="n">
        <v>-5.56719099496683</v>
      </c>
      <c r="B4136" s="0" t="n">
        <f aca="false">A4136*-1</f>
        <v>5.56719099496683</v>
      </c>
    </row>
    <row r="4137" customFormat="false" ht="15" hidden="false" customHeight="false" outlineLevel="0" collapsed="false">
      <c r="A4137" s="0" t="n">
        <v>-5.58693505316259</v>
      </c>
      <c r="B4137" s="0" t="n">
        <f aca="false">A4137*-1</f>
        <v>5.58693505316259</v>
      </c>
    </row>
    <row r="4138" customFormat="false" ht="15" hidden="false" customHeight="false" outlineLevel="0" collapsed="false">
      <c r="A4138" s="0" t="n">
        <v>-5.60686369973078</v>
      </c>
      <c r="B4138" s="0" t="n">
        <f aca="false">A4138*-1</f>
        <v>5.60686369973078</v>
      </c>
    </row>
    <row r="4139" customFormat="false" ht="15" hidden="false" customHeight="false" outlineLevel="0" collapsed="false">
      <c r="A4139" s="0" t="n">
        <v>-5.57978012227485</v>
      </c>
      <c r="B4139" s="0" t="n">
        <f aca="false">A4139*-1</f>
        <v>5.57978012227485</v>
      </c>
    </row>
    <row r="4140" customFormat="false" ht="15" hidden="false" customHeight="false" outlineLevel="0" collapsed="false">
      <c r="A4140" s="0" t="n">
        <v>-5.57065152707634</v>
      </c>
      <c r="B4140" s="0" t="n">
        <f aca="false">A4140*-1</f>
        <v>5.57065152707634</v>
      </c>
    </row>
    <row r="4141" customFormat="false" ht="15" hidden="false" customHeight="false" outlineLevel="0" collapsed="false">
      <c r="A4141" s="0" t="n">
        <v>-5.55428684762004</v>
      </c>
      <c r="B4141" s="0" t="n">
        <f aca="false">A4141*-1</f>
        <v>5.55428684762004</v>
      </c>
    </row>
    <row r="4142" customFormat="false" ht="15" hidden="false" customHeight="false" outlineLevel="0" collapsed="false">
      <c r="A4142" s="0" t="n">
        <v>-5.56719099496683</v>
      </c>
      <c r="B4142" s="0" t="n">
        <f aca="false">A4142*-1</f>
        <v>5.56719099496683</v>
      </c>
    </row>
    <row r="4143" customFormat="false" ht="15" hidden="false" customHeight="false" outlineLevel="0" collapsed="false">
      <c r="A4143" s="0" t="n">
        <v>-5.58838029403677</v>
      </c>
      <c r="B4143" s="0" t="n">
        <f aca="false">A4143*-1</f>
        <v>5.58838029403677</v>
      </c>
    </row>
    <row r="4144" customFormat="false" ht="15" hidden="false" customHeight="false" outlineLevel="0" collapsed="false">
      <c r="A4144" s="0" t="n">
        <v>-5.57204349776124</v>
      </c>
      <c r="B4144" s="0" t="n">
        <f aca="false">A4144*-1</f>
        <v>5.57204349776124</v>
      </c>
    </row>
    <row r="4145" customFormat="false" ht="15" hidden="false" customHeight="false" outlineLevel="0" collapsed="false">
      <c r="A4145" s="0" t="n">
        <v>-5.03409308450481</v>
      </c>
      <c r="B4145" s="0" t="n">
        <f aca="false">A4145*-1</f>
        <v>5.03409308450481</v>
      </c>
    </row>
    <row r="4146" customFormat="false" ht="15" hidden="false" customHeight="false" outlineLevel="0" collapsed="false">
      <c r="A4146" s="0" t="n">
        <v>-4.93196264038622</v>
      </c>
      <c r="B4146" s="0" t="n">
        <f aca="false">A4146*-1</f>
        <v>4.93196264038622</v>
      </c>
    </row>
    <row r="4147" customFormat="false" ht="15" hidden="false" customHeight="false" outlineLevel="0" collapsed="false">
      <c r="A4147" s="0" t="n">
        <v>-4.90713905666118</v>
      </c>
      <c r="B4147" s="0" t="n">
        <f aca="false">A4147*-1</f>
        <v>4.90713905666118</v>
      </c>
    </row>
    <row r="4148" customFormat="false" ht="15" hidden="false" customHeight="false" outlineLevel="0" collapsed="false">
      <c r="A4148" s="0" t="n">
        <v>-4.91937351307819</v>
      </c>
      <c r="B4148" s="0" t="n">
        <f aca="false">A4148*-1</f>
        <v>4.91937351307819</v>
      </c>
    </row>
    <row r="4149" customFormat="false" ht="15" hidden="false" customHeight="false" outlineLevel="0" collapsed="false">
      <c r="A4149" s="0" t="n">
        <v>-4.90263855543451</v>
      </c>
      <c r="B4149" s="0" t="n">
        <f aca="false">A4149*-1</f>
        <v>4.90263855543451</v>
      </c>
    </row>
    <row r="4150" customFormat="false" ht="15" hidden="false" customHeight="false" outlineLevel="0" collapsed="false">
      <c r="A4150" s="0" t="n">
        <v>-4.95999136398646</v>
      </c>
      <c r="B4150" s="0" t="n">
        <f aca="false">A4150*-1</f>
        <v>4.95999136398646</v>
      </c>
    </row>
    <row r="4151" customFormat="false" ht="15" hidden="false" customHeight="false" outlineLevel="0" collapsed="false">
      <c r="A4151" s="0" t="n">
        <v>-4.90263855543451</v>
      </c>
      <c r="B4151" s="0" t="n">
        <f aca="false">A4151*-1</f>
        <v>4.90263855543451</v>
      </c>
    </row>
    <row r="4152" customFormat="false" ht="15" hidden="false" customHeight="false" outlineLevel="0" collapsed="false">
      <c r="A4152" s="0" t="n">
        <v>-4.9256224623552</v>
      </c>
      <c r="B4152" s="0" t="n">
        <f aca="false">A4152*-1</f>
        <v>4.9256224623552</v>
      </c>
    </row>
    <row r="4153" customFormat="false" ht="15" hidden="false" customHeight="false" outlineLevel="0" collapsed="false">
      <c r="A4153" s="0" t="n">
        <v>-4.9116866844119</v>
      </c>
      <c r="B4153" s="0" t="n">
        <f aca="false">A4153*-1</f>
        <v>4.9116866844119</v>
      </c>
    </row>
    <row r="4154" customFormat="false" ht="15" hidden="false" customHeight="false" outlineLevel="0" collapsed="false">
      <c r="A4154" s="0" t="n">
        <v>-4.89523983336147</v>
      </c>
      <c r="B4154" s="0" t="n">
        <f aca="false">A4154*-1</f>
        <v>4.89523983336147</v>
      </c>
    </row>
    <row r="4155" customFormat="false" ht="15" hidden="false" customHeight="false" outlineLevel="0" collapsed="false">
      <c r="A4155" s="0" t="n">
        <v>-4.88508891591811</v>
      </c>
      <c r="B4155" s="0" t="n">
        <f aca="false">A4155*-1</f>
        <v>4.88508891591811</v>
      </c>
    </row>
    <row r="4156" customFormat="false" ht="15" hidden="false" customHeight="false" outlineLevel="0" collapsed="false">
      <c r="A4156" s="0" t="n">
        <v>-4.90114869297199</v>
      </c>
      <c r="B4156" s="0" t="n">
        <f aca="false">A4156*-1</f>
        <v>4.90114869297199</v>
      </c>
    </row>
    <row r="4157" customFormat="false" ht="15" hidden="false" customHeight="false" outlineLevel="0" collapsed="false">
      <c r="A4157" s="0" t="n">
        <v>-4.9634110232446</v>
      </c>
      <c r="B4157" s="0" t="n">
        <f aca="false">A4157*-1</f>
        <v>4.9634110232446</v>
      </c>
    </row>
    <row r="4158" customFormat="false" ht="15" hidden="false" customHeight="false" outlineLevel="0" collapsed="false">
      <c r="A4158" s="0" t="n">
        <v>-4.94492761755058</v>
      </c>
      <c r="B4158" s="0" t="n">
        <f aca="false">A4158*-1</f>
        <v>4.94492761755058</v>
      </c>
    </row>
    <row r="4159" customFormat="false" ht="15" hidden="false" customHeight="false" outlineLevel="0" collapsed="false">
      <c r="A4159" s="0" t="n">
        <v>-4.89670952844225</v>
      </c>
      <c r="B4159" s="0" t="n">
        <f aca="false">A4159*-1</f>
        <v>4.89670952844225</v>
      </c>
    </row>
    <row r="4160" customFormat="false" ht="15" hidden="false" customHeight="false" outlineLevel="0" collapsed="false">
      <c r="A4160" s="0" t="n">
        <v>-4.90413354652146</v>
      </c>
      <c r="B4160" s="0" t="n">
        <f aca="false">A4160*-1</f>
        <v>4.90413354652146</v>
      </c>
    </row>
    <row r="4161" customFormat="false" ht="15" hidden="false" customHeight="false" outlineLevel="0" collapsed="false">
      <c r="A4161" s="0" t="n">
        <v>-4.93839675039162</v>
      </c>
      <c r="B4161" s="0" t="n">
        <f aca="false">A4161*-1</f>
        <v>4.93839675039162</v>
      </c>
    </row>
    <row r="4162" customFormat="false" ht="15" hidden="false" customHeight="false" outlineLevel="0" collapsed="false">
      <c r="A4162" s="0" t="n">
        <v>-4.89523983336147</v>
      </c>
      <c r="B4162" s="0" t="n">
        <f aca="false">A4162*-1</f>
        <v>4.89523983336147</v>
      </c>
    </row>
    <row r="4163" customFormat="false" ht="15" hidden="false" customHeight="false" outlineLevel="0" collapsed="false">
      <c r="A4163" s="0" t="n">
        <v>-4.91937351307819</v>
      </c>
      <c r="B4163" s="0" t="n">
        <f aca="false">A4163*-1</f>
        <v>4.91937351307819</v>
      </c>
    </row>
    <row r="4164" customFormat="false" ht="15" hidden="false" customHeight="false" outlineLevel="0" collapsed="false">
      <c r="A4164" s="0" t="n">
        <v>-4.8996639240663</v>
      </c>
      <c r="B4164" s="0" t="n">
        <f aca="false">A4164*-1</f>
        <v>4.8996639240663</v>
      </c>
    </row>
    <row r="4165" customFormat="false" ht="15" hidden="false" customHeight="false" outlineLevel="0" collapsed="false">
      <c r="A4165" s="0" t="n">
        <v>-4.92092734114682</v>
      </c>
      <c r="B4165" s="0" t="n">
        <f aca="false">A4165*-1</f>
        <v>4.92092734114682</v>
      </c>
    </row>
    <row r="4166" customFormat="false" ht="15" hidden="false" customHeight="false" outlineLevel="0" collapsed="false">
      <c r="A4166" s="0" t="n">
        <v>-4.94989103708213</v>
      </c>
      <c r="B4166" s="0" t="n">
        <f aca="false">A4166*-1</f>
        <v>4.94989103708213</v>
      </c>
    </row>
    <row r="4167" customFormat="false" ht="15" hidden="false" customHeight="false" outlineLevel="0" collapsed="false">
      <c r="A4167" s="0" t="n">
        <v>-4.8696018963472</v>
      </c>
      <c r="B4167" s="0" t="n">
        <f aca="false">A4167*-1</f>
        <v>4.8696018963472</v>
      </c>
    </row>
    <row r="4168" customFormat="false" ht="15" hidden="false" customHeight="false" outlineLevel="0" collapsed="false">
      <c r="A4168" s="0" t="n">
        <v>-4.90263855543451</v>
      </c>
      <c r="B4168" s="0" t="n">
        <f aca="false">A4168*-1</f>
        <v>4.90263855543451</v>
      </c>
    </row>
    <row r="4169" customFormat="false" ht="15" hidden="false" customHeight="false" outlineLevel="0" collapsed="false">
      <c r="A4169" s="0" t="n">
        <v>-4.90413354652146</v>
      </c>
      <c r="B4169" s="0" t="n">
        <f aca="false">A4169*-1</f>
        <v>4.90413354652146</v>
      </c>
    </row>
    <row r="4170" customFormat="false" ht="15" hidden="false" customHeight="false" outlineLevel="0" collapsed="false">
      <c r="A4170" s="0" t="n">
        <v>-4.90413354652146</v>
      </c>
      <c r="B4170" s="0" t="n">
        <f aca="false">A4170*-1</f>
        <v>4.90413354652146</v>
      </c>
    </row>
    <row r="4171" customFormat="false" ht="15" hidden="false" customHeight="false" outlineLevel="0" collapsed="false">
      <c r="A4171" s="0" t="n">
        <v>-4.8937750951032</v>
      </c>
      <c r="B4171" s="0" t="n">
        <f aca="false">A4171*-1</f>
        <v>4.8937750951032</v>
      </c>
    </row>
    <row r="4172" customFormat="false" ht="15" hidden="false" customHeight="false" outlineLevel="0" collapsed="false">
      <c r="A4172" s="0" t="n">
        <v>-4.8937750951032</v>
      </c>
      <c r="B4172" s="0" t="n">
        <f aca="false">A4172*-1</f>
        <v>4.8937750951032</v>
      </c>
    </row>
    <row r="4173" customFormat="false" ht="15" hidden="false" customHeight="false" outlineLevel="0" collapsed="false">
      <c r="A4173" s="0" t="n">
        <v>-4.91016551129137</v>
      </c>
      <c r="B4173" s="0" t="n">
        <f aca="false">A4173*-1</f>
        <v>4.91016551129137</v>
      </c>
    </row>
    <row r="4174" customFormat="false" ht="15" hidden="false" customHeight="false" outlineLevel="0" collapsed="false">
      <c r="A4174" s="0" t="n">
        <v>-4.88365796081166</v>
      </c>
      <c r="B4174" s="0" t="n">
        <f aca="false">A4174*-1</f>
        <v>4.88365796081166</v>
      </c>
    </row>
    <row r="4175" customFormat="false" ht="15" hidden="false" customHeight="false" outlineLevel="0" collapsed="false">
      <c r="A4175" s="0" t="n">
        <v>-4.92092734114682</v>
      </c>
      <c r="B4175" s="0" t="n">
        <f aca="false">A4175*-1</f>
        <v>4.92092734114682</v>
      </c>
    </row>
    <row r="4176" customFormat="false" ht="15" hidden="false" customHeight="false" outlineLevel="0" collapsed="false">
      <c r="A4176" s="0" t="n">
        <v>-4.90864964768642</v>
      </c>
      <c r="B4176" s="0" t="n">
        <f aca="false">A4176*-1</f>
        <v>4.90864964768642</v>
      </c>
    </row>
    <row r="4177" customFormat="false" ht="15" hidden="false" customHeight="false" outlineLevel="0" collapsed="false">
      <c r="A4177" s="0" t="n">
        <v>-4.91016551129137</v>
      </c>
      <c r="B4177" s="0" t="n">
        <f aca="false">A4177*-1</f>
        <v>4.91016551129137</v>
      </c>
    </row>
    <row r="4178" customFormat="false" ht="15" hidden="false" customHeight="false" outlineLevel="0" collapsed="false">
      <c r="A4178" s="0" t="n">
        <v>-4.84408731091409</v>
      </c>
      <c r="B4178" s="0" t="n">
        <f aca="false">A4178*-1</f>
        <v>4.84408731091409</v>
      </c>
    </row>
    <row r="4179" customFormat="false" ht="15" hidden="false" customHeight="false" outlineLevel="0" collapsed="false">
      <c r="A4179" s="0" t="n">
        <v>-4.89086035609598</v>
      </c>
      <c r="B4179" s="0" t="n">
        <f aca="false">A4179*-1</f>
        <v>4.89086035609598</v>
      </c>
    </row>
    <row r="4180" customFormat="false" ht="15" hidden="false" customHeight="false" outlineLevel="0" collapsed="false">
      <c r="A4180" s="0" t="n">
        <v>-4.9116866844119</v>
      </c>
      <c r="B4180" s="0" t="n">
        <f aca="false">A4180*-1</f>
        <v>4.9116866844119</v>
      </c>
    </row>
    <row r="4181" customFormat="false" ht="15" hidden="false" customHeight="false" outlineLevel="0" collapsed="false">
      <c r="A4181" s="0" t="n">
        <v>-4.8996639240663</v>
      </c>
      <c r="B4181" s="0" t="n">
        <f aca="false">A4181*-1</f>
        <v>4.8996639240663</v>
      </c>
    </row>
    <row r="4182" customFormat="false" ht="15" hidden="false" customHeight="false" outlineLevel="0" collapsed="false">
      <c r="A4182" s="0" t="n">
        <v>-4.90263855543451</v>
      </c>
      <c r="B4182" s="0" t="n">
        <f aca="false">A4182*-1</f>
        <v>4.90263855543451</v>
      </c>
    </row>
    <row r="4183" customFormat="false" ht="15" hidden="false" customHeight="false" outlineLevel="0" collapsed="false">
      <c r="A4183" s="0" t="n">
        <v>-4.87798082791997</v>
      </c>
      <c r="B4183" s="0" t="n">
        <f aca="false">A4183*-1</f>
        <v>4.87798082791997</v>
      </c>
    </row>
    <row r="4184" customFormat="false" ht="15" hidden="false" customHeight="false" outlineLevel="0" collapsed="false">
      <c r="A4184" s="0" t="n">
        <v>-4.9116866844119</v>
      </c>
      <c r="B4184" s="0" t="n">
        <f aca="false">A4184*-1</f>
        <v>4.9116866844119</v>
      </c>
    </row>
    <row r="4185" customFormat="false" ht="15" hidden="false" customHeight="false" outlineLevel="0" collapsed="false">
      <c r="A4185" s="0" t="n">
        <v>-4.90114869297199</v>
      </c>
      <c r="B4185" s="0" t="n">
        <f aca="false">A4185*-1</f>
        <v>4.90114869297199</v>
      </c>
    </row>
    <row r="4186" customFormat="false" ht="15" hidden="false" customHeight="false" outlineLevel="0" collapsed="false">
      <c r="A4186" s="0" t="n">
        <v>-4.91321320437338</v>
      </c>
      <c r="B4186" s="0" t="n">
        <f aca="false">A4186*-1</f>
        <v>4.91321320437338</v>
      </c>
    </row>
    <row r="4187" customFormat="false" ht="15" hidden="false" customHeight="false" outlineLevel="0" collapsed="false">
      <c r="A4187" s="0" t="n">
        <v>-4.93356225354601</v>
      </c>
      <c r="B4187" s="0" t="n">
        <f aca="false">A4187*-1</f>
        <v>4.93356225354601</v>
      </c>
    </row>
    <row r="4188" customFormat="false" ht="15" hidden="false" customHeight="false" outlineLevel="0" collapsed="false">
      <c r="A4188" s="0" t="n">
        <v>-4.90263855543451</v>
      </c>
      <c r="B4188" s="0" t="n">
        <f aca="false">A4188*-1</f>
        <v>4.90263855543451</v>
      </c>
    </row>
    <row r="4189" customFormat="false" ht="15" hidden="false" customHeight="false" outlineLevel="0" collapsed="false">
      <c r="A4189" s="0" t="n">
        <v>-4.88941028970075</v>
      </c>
      <c r="B4189" s="0" t="n">
        <f aca="false">A4189*-1</f>
        <v>4.88941028970075</v>
      </c>
    </row>
    <row r="4190" customFormat="false" ht="15" hidden="false" customHeight="false" outlineLevel="0" collapsed="false">
      <c r="A4190" s="0" t="n">
        <v>-4.94492761755058</v>
      </c>
      <c r="B4190" s="0" t="n">
        <f aca="false">A4190*-1</f>
        <v>4.94492761755058</v>
      </c>
    </row>
    <row r="4191" customFormat="false" ht="15" hidden="false" customHeight="false" outlineLevel="0" collapsed="false">
      <c r="A4191" s="0" t="n">
        <v>-4.89523983336147</v>
      </c>
      <c r="B4191" s="0" t="n">
        <f aca="false">A4191*-1</f>
        <v>4.89523983336147</v>
      </c>
    </row>
    <row r="4192" customFormat="false" ht="15" hidden="false" customHeight="false" outlineLevel="0" collapsed="false">
      <c r="A4192" s="0" t="n">
        <v>-4.87377115539358</v>
      </c>
      <c r="B4192" s="0" t="n">
        <f aca="false">A4192*-1</f>
        <v>4.87377115539358</v>
      </c>
    </row>
    <row r="4193" customFormat="false" ht="15" hidden="false" customHeight="false" outlineLevel="0" collapsed="false">
      <c r="A4193" s="0" t="n">
        <v>-4.90864964768642</v>
      </c>
      <c r="B4193" s="0" t="n">
        <f aca="false">A4193*-1</f>
        <v>4.90864964768642</v>
      </c>
    </row>
    <row r="4194" customFormat="false" ht="15" hidden="false" customHeight="false" outlineLevel="0" collapsed="false">
      <c r="A4194" s="0" t="n">
        <v>-4.88223170507363</v>
      </c>
      <c r="B4194" s="0" t="n">
        <f aca="false">A4194*-1</f>
        <v>4.88223170507363</v>
      </c>
    </row>
    <row r="4195" customFormat="false" ht="15" hidden="false" customHeight="false" outlineLevel="0" collapsed="false">
      <c r="A4195" s="0" t="n">
        <v>-4.84148673738357</v>
      </c>
      <c r="B4195" s="0" t="n">
        <f aca="false">A4195*-1</f>
        <v>4.84148673738357</v>
      </c>
    </row>
    <row r="4196" customFormat="false" ht="15" hidden="false" customHeight="false" outlineLevel="0" collapsed="false">
      <c r="A4196" s="0" t="n">
        <v>-4.84670355064469</v>
      </c>
      <c r="B4196" s="0" t="n">
        <f aca="false">A4196*-1</f>
        <v>4.84670355064469</v>
      </c>
    </row>
    <row r="4197" customFormat="false" ht="15" hidden="false" customHeight="false" outlineLevel="0" collapsed="false">
      <c r="A4197" s="0" t="n">
        <v>-4.86547228220266</v>
      </c>
      <c r="B4197" s="0" t="n">
        <f aca="false">A4197*-1</f>
        <v>4.86547228220266</v>
      </c>
    </row>
    <row r="4198" customFormat="false" ht="15" hidden="false" customHeight="false" outlineLevel="0" collapsed="false">
      <c r="A4198" s="0" t="n">
        <v>-4.84148673738357</v>
      </c>
      <c r="B4198" s="0" t="n">
        <f aca="false">A4198*-1</f>
        <v>4.84148673738357</v>
      </c>
    </row>
    <row r="4199" customFormat="false" ht="15" hidden="false" customHeight="false" outlineLevel="0" collapsed="false">
      <c r="A4199" s="0" t="n">
        <v>-4.90713905666118</v>
      </c>
      <c r="B4199" s="0" t="n">
        <f aca="false">A4199*-1</f>
        <v>4.90713905666118</v>
      </c>
    </row>
    <row r="4200" customFormat="false" ht="15" hidden="false" customHeight="false" outlineLevel="0" collapsed="false">
      <c r="A4200" s="0" t="n">
        <v>-4.89670952844225</v>
      </c>
      <c r="B4200" s="0" t="n">
        <f aca="false">A4200*-1</f>
        <v>4.89670952844225</v>
      </c>
    </row>
    <row r="4201" customFormat="false" ht="15" hidden="false" customHeight="false" outlineLevel="0" collapsed="false">
      <c r="A4201" s="0" t="n">
        <v>-4.88223170507363</v>
      </c>
      <c r="B4201" s="0" t="n">
        <f aca="false">A4201*-1</f>
        <v>4.88223170507363</v>
      </c>
    </row>
    <row r="4202" customFormat="false" ht="15" hidden="false" customHeight="false" outlineLevel="0" collapsed="false">
      <c r="A4202" s="0" t="n">
        <v>-4.91016551129137</v>
      </c>
      <c r="B4202" s="0" t="n">
        <f aca="false">A4202*-1</f>
        <v>4.91016551129137</v>
      </c>
    </row>
    <row r="4203" customFormat="false" ht="15" hidden="false" customHeight="false" outlineLevel="0" collapsed="false">
      <c r="A4203" s="0" t="n">
        <v>-4.87939316894323</v>
      </c>
      <c r="B4203" s="0" t="n">
        <f aca="false">A4203*-1</f>
        <v>4.87939316894323</v>
      </c>
    </row>
    <row r="4204" customFormat="false" ht="15" hidden="false" customHeight="false" outlineLevel="0" collapsed="false">
      <c r="A4204" s="0" t="n">
        <v>-4.92092734114682</v>
      </c>
      <c r="B4204" s="0" t="n">
        <f aca="false">A4204*-1</f>
        <v>4.92092734114682</v>
      </c>
    </row>
    <row r="4205" customFormat="false" ht="15" hidden="false" customHeight="false" outlineLevel="0" collapsed="false">
      <c r="A4205" s="0" t="n">
        <v>-4.9116866844119</v>
      </c>
      <c r="B4205" s="0" t="n">
        <f aca="false">A4205*-1</f>
        <v>4.9116866844119</v>
      </c>
    </row>
    <row r="4206" customFormat="false" ht="15" hidden="false" customHeight="false" outlineLevel="0" collapsed="false">
      <c r="A4206" s="0" t="n">
        <v>-4.90114869297199</v>
      </c>
      <c r="B4206" s="0" t="n">
        <f aca="false">A4206*-1</f>
        <v>4.90114869297199</v>
      </c>
    </row>
    <row r="4207" customFormat="false" ht="15" hidden="false" customHeight="false" outlineLevel="0" collapsed="false">
      <c r="A4207" s="0" t="n">
        <v>-4.88508891591811</v>
      </c>
      <c r="B4207" s="0" t="n">
        <f aca="false">A4207*-1</f>
        <v>4.88508891591811</v>
      </c>
    </row>
    <row r="4208" customFormat="false" ht="15" hidden="false" customHeight="false" outlineLevel="0" collapsed="false">
      <c r="A4208" s="0" t="n">
        <v>-4.8996639240663</v>
      </c>
      <c r="B4208" s="0" t="n">
        <f aca="false">A4208*-1</f>
        <v>4.8996639240663</v>
      </c>
    </row>
    <row r="4209" customFormat="false" ht="15" hidden="false" customHeight="false" outlineLevel="0" collapsed="false">
      <c r="A4209" s="0" t="n">
        <v>-4.86822099063081</v>
      </c>
      <c r="B4209" s="0" t="n">
        <f aca="false">A4209*-1</f>
        <v>4.86822099063081</v>
      </c>
    </row>
    <row r="4210" customFormat="false" ht="15" hidden="false" customHeight="false" outlineLevel="0" collapsed="false">
      <c r="A4210" s="0" t="n">
        <v>-4.88365796081166</v>
      </c>
      <c r="B4210" s="0" t="n">
        <f aca="false">A4210*-1</f>
        <v>4.88365796081166</v>
      </c>
    </row>
    <row r="4211" customFormat="false" ht="15" hidden="false" customHeight="false" outlineLevel="0" collapsed="false">
      <c r="A4211" s="0" t="n">
        <v>-4.89231528034416</v>
      </c>
      <c r="B4211" s="0" t="n">
        <f aca="false">A4211*-1</f>
        <v>4.89231528034416</v>
      </c>
    </row>
    <row r="4212" customFormat="false" ht="15" hidden="false" customHeight="false" outlineLevel="0" collapsed="false">
      <c r="A4212" s="0" t="n">
        <v>-4.88941028970075</v>
      </c>
      <c r="B4212" s="0" t="n">
        <f aca="false">A4212*-1</f>
        <v>4.88941028970075</v>
      </c>
    </row>
    <row r="4213" customFormat="false" ht="15" hidden="false" customHeight="false" outlineLevel="0" collapsed="false">
      <c r="A4213" s="0" t="n">
        <v>-5.0221392707353</v>
      </c>
      <c r="B4213" s="0" t="n">
        <f aca="false">A4213*-1</f>
        <v>5.0221392707353</v>
      </c>
    </row>
    <row r="4214" customFormat="false" ht="15" hidden="false" customHeight="false" outlineLevel="0" collapsed="false">
      <c r="A4214" s="0" t="n">
        <v>-4.93036889737966</v>
      </c>
      <c r="B4214" s="0" t="n">
        <f aca="false">A4214*-1</f>
        <v>4.93036889737966</v>
      </c>
    </row>
    <row r="4215" customFormat="false" ht="15" hidden="false" customHeight="false" outlineLevel="0" collapsed="false">
      <c r="A4215" s="0" t="n">
        <v>-4.91628243610105</v>
      </c>
      <c r="B4215" s="0" t="n">
        <f aca="false">A4215*-1</f>
        <v>4.91628243610105</v>
      </c>
    </row>
    <row r="4216" customFormat="false" ht="15" hidden="false" customHeight="false" outlineLevel="0" collapsed="false">
      <c r="A4216" s="0" t="n">
        <v>-4.91016551129137</v>
      </c>
      <c r="B4216" s="0" t="n">
        <f aca="false">A4216*-1</f>
        <v>4.91016551129137</v>
      </c>
    </row>
    <row r="4217" customFormat="false" ht="15" hidden="false" customHeight="false" outlineLevel="0" collapsed="false">
      <c r="A4217" s="0" t="n">
        <v>-4.90713905666118</v>
      </c>
      <c r="B4217" s="0" t="n">
        <f aca="false">A4217*-1</f>
        <v>4.90713905666118</v>
      </c>
    </row>
    <row r="4218" customFormat="false" ht="15" hidden="false" customHeight="false" outlineLevel="0" collapsed="false">
      <c r="A4218" s="0" t="n">
        <v>-4.89086035609598</v>
      </c>
      <c r="B4218" s="0" t="n">
        <f aca="false">A4218*-1</f>
        <v>4.89086035609598</v>
      </c>
    </row>
    <row r="4219" customFormat="false" ht="15" hidden="false" customHeight="false" outlineLevel="0" collapsed="false">
      <c r="A4219" s="0" t="n">
        <v>-4.87657306499558</v>
      </c>
      <c r="B4219" s="0" t="n">
        <f aca="false">A4219*-1</f>
        <v>4.87657306499558</v>
      </c>
    </row>
    <row r="4220" customFormat="false" ht="15" hidden="false" customHeight="false" outlineLevel="0" collapsed="false">
      <c r="A4220" s="0" t="n">
        <v>-4.91321320437338</v>
      </c>
      <c r="B4220" s="0" t="n">
        <f aca="false">A4220*-1</f>
        <v>4.91321320437338</v>
      </c>
    </row>
    <row r="4221" customFormat="false" ht="15" hidden="false" customHeight="false" outlineLevel="0" collapsed="false">
      <c r="A4221" s="0" t="n">
        <v>-4.91782522451533</v>
      </c>
      <c r="B4221" s="0" t="n">
        <f aca="false">A4221*-1</f>
        <v>4.91782522451533</v>
      </c>
    </row>
    <row r="4222" customFormat="false" ht="15" hidden="false" customHeight="false" outlineLevel="0" collapsed="false">
      <c r="A4222" s="0" t="n">
        <v>-4.91474510889612</v>
      </c>
      <c r="B4222" s="0" t="n">
        <f aca="false">A4222*-1</f>
        <v>4.91474510889612</v>
      </c>
    </row>
    <row r="4223" customFormat="false" ht="15" hidden="false" customHeight="false" outlineLevel="0" collapsed="false">
      <c r="A4223" s="0" t="n">
        <v>-4.88081011793883</v>
      </c>
      <c r="B4223" s="0" t="n">
        <f aca="false">A4223*-1</f>
        <v>4.88081011793883</v>
      </c>
    </row>
    <row r="4224" customFormat="false" ht="15" hidden="false" customHeight="false" outlineLevel="0" collapsed="false">
      <c r="A4224" s="0" t="n">
        <v>-4.8937750951032</v>
      </c>
      <c r="B4224" s="0" t="n">
        <f aca="false">A4224*-1</f>
        <v>4.8937750951032</v>
      </c>
    </row>
    <row r="4225" customFormat="false" ht="15" hidden="false" customHeight="false" outlineLevel="0" collapsed="false">
      <c r="A4225" s="0" t="n">
        <v>-4.94328567048361</v>
      </c>
      <c r="B4225" s="0" t="n">
        <f aca="false">A4225*-1</f>
        <v>4.94328567048361</v>
      </c>
    </row>
    <row r="4226" customFormat="false" ht="15" hidden="false" customHeight="false" outlineLevel="0" collapsed="false">
      <c r="A4226" s="0" t="n">
        <v>-4.90263855543451</v>
      </c>
      <c r="B4226" s="0" t="n">
        <f aca="false">A4226*-1</f>
        <v>4.90263855543451</v>
      </c>
    </row>
    <row r="4227" customFormat="false" ht="15" hidden="false" customHeight="false" outlineLevel="0" collapsed="false">
      <c r="A4227" s="0" t="n">
        <v>-4.95829157910856</v>
      </c>
      <c r="B4227" s="0" t="n">
        <f aca="false">A4227*-1</f>
        <v>4.95829157910856</v>
      </c>
    </row>
    <row r="4228" customFormat="false" ht="15" hidden="false" customHeight="false" outlineLevel="0" collapsed="false">
      <c r="A4228" s="0" t="n">
        <v>-4.86138156610051</v>
      </c>
      <c r="B4228" s="0" t="n">
        <f aca="false">A4228*-1</f>
        <v>4.86138156610051</v>
      </c>
    </row>
    <row r="4229" customFormat="false" ht="15" hidden="false" customHeight="false" outlineLevel="0" collapsed="false">
      <c r="A4229" s="0" t="n">
        <v>-4.88796504882657</v>
      </c>
      <c r="B4229" s="0" t="n">
        <f aca="false">A4229*-1</f>
        <v>4.88796504882657</v>
      </c>
    </row>
    <row r="4230" customFormat="false" ht="15" hidden="false" customHeight="false" outlineLevel="0" collapsed="false">
      <c r="A4230" s="0" t="n">
        <v>-4.89086035609598</v>
      </c>
      <c r="B4230" s="0" t="n">
        <f aca="false">A4230*-1</f>
        <v>4.89086035609598</v>
      </c>
    </row>
    <row r="4231" customFormat="false" ht="15" hidden="false" customHeight="false" outlineLevel="0" collapsed="false">
      <c r="A4231" s="0" t="n">
        <v>-4.91937351307819</v>
      </c>
      <c r="B4231" s="0" t="n">
        <f aca="false">A4231*-1</f>
        <v>4.91937351307819</v>
      </c>
    </row>
    <row r="4232" customFormat="false" ht="15" hidden="false" customHeight="false" outlineLevel="0" collapsed="false">
      <c r="A4232" s="0" t="n">
        <v>-4.93196264038622</v>
      </c>
      <c r="B4232" s="0" t="n">
        <f aca="false">A4232*-1</f>
        <v>4.93196264038622</v>
      </c>
    </row>
    <row r="4233" customFormat="false" ht="15" hidden="false" customHeight="false" outlineLevel="0" collapsed="false">
      <c r="A4233" s="0" t="n">
        <v>-4.9256224623552</v>
      </c>
      <c r="B4233" s="0" t="n">
        <f aca="false">A4233*-1</f>
        <v>4.9256224623552</v>
      </c>
    </row>
    <row r="4234" customFormat="false" ht="15" hidden="false" customHeight="false" outlineLevel="0" collapsed="false">
      <c r="A4234" s="0" t="n">
        <v>-4.8996639240663</v>
      </c>
      <c r="B4234" s="0" t="n">
        <f aca="false">A4234*-1</f>
        <v>4.8996639240663</v>
      </c>
    </row>
    <row r="4235" customFormat="false" ht="15" hidden="false" customHeight="false" outlineLevel="0" collapsed="false">
      <c r="A4235" s="0" t="n">
        <v>-4.90713905666118</v>
      </c>
      <c r="B4235" s="0" t="n">
        <f aca="false">A4235*-1</f>
        <v>4.90713905666118</v>
      </c>
    </row>
    <row r="4236" customFormat="false" ht="15" hidden="false" customHeight="false" outlineLevel="0" collapsed="false">
      <c r="A4236" s="0" t="n">
        <v>-4.89231528034416</v>
      </c>
      <c r="B4236" s="0" t="n">
        <f aca="false">A4236*-1</f>
        <v>4.89231528034416</v>
      </c>
    </row>
    <row r="4237" customFormat="false" ht="15" hidden="false" customHeight="false" outlineLevel="0" collapsed="false">
      <c r="A4237" s="0" t="n">
        <v>-4.8696018963472</v>
      </c>
      <c r="B4237" s="0" t="n">
        <f aca="false">A4237*-1</f>
        <v>4.8696018963472</v>
      </c>
    </row>
    <row r="4238" customFormat="false" ht="15" hidden="false" customHeight="false" outlineLevel="0" collapsed="false">
      <c r="A4238" s="0" t="n">
        <v>-4.8996639240663</v>
      </c>
      <c r="B4238" s="0" t="n">
        <f aca="false">A4238*-1</f>
        <v>4.8996639240663</v>
      </c>
    </row>
    <row r="4239" customFormat="false" ht="15" hidden="false" customHeight="false" outlineLevel="0" collapsed="false">
      <c r="A4239" s="0" t="n">
        <v>-4.95491183845718</v>
      </c>
      <c r="B4239" s="0" t="n">
        <f aca="false">A4239*-1</f>
        <v>4.95491183845718</v>
      </c>
    </row>
    <row r="4240" customFormat="false" ht="15" hidden="false" customHeight="false" outlineLevel="0" collapsed="false">
      <c r="A4240" s="0" t="n">
        <v>-4.91782522451533</v>
      </c>
      <c r="B4240" s="0" t="n">
        <f aca="false">A4240*-1</f>
        <v>4.91782522451533</v>
      </c>
    </row>
    <row r="4241" customFormat="false" ht="15" hidden="false" customHeight="false" outlineLevel="0" collapsed="false">
      <c r="A4241" s="0" t="n">
        <v>-4.91016551129137</v>
      </c>
      <c r="B4241" s="0" t="n">
        <f aca="false">A4241*-1</f>
        <v>4.91016551129137</v>
      </c>
    </row>
    <row r="4242" customFormat="false" ht="15" hidden="false" customHeight="false" outlineLevel="0" collapsed="false">
      <c r="A4242" s="0" t="n">
        <v>-4.87657306499558</v>
      </c>
      <c r="B4242" s="0" t="n">
        <f aca="false">A4242*-1</f>
        <v>4.87657306499558</v>
      </c>
    </row>
    <row r="4243" customFormat="false" ht="15" hidden="false" customHeight="false" outlineLevel="0" collapsed="false">
      <c r="A4243" s="0" t="n">
        <v>-4.88796504882657</v>
      </c>
      <c r="B4243" s="0" t="n">
        <f aca="false">A4243*-1</f>
        <v>4.88796504882657</v>
      </c>
    </row>
    <row r="4244" customFormat="false" ht="15" hidden="false" customHeight="false" outlineLevel="0" collapsed="false">
      <c r="A4244" s="0" t="n">
        <v>-4.85732902208931</v>
      </c>
      <c r="B4244" s="0" t="n">
        <f aca="false">A4244*-1</f>
        <v>4.85732902208931</v>
      </c>
    </row>
    <row r="4245" customFormat="false" ht="15" hidden="false" customHeight="false" outlineLevel="0" collapsed="false">
      <c r="A4245" s="0" t="n">
        <v>-4.89231528034416</v>
      </c>
      <c r="B4245" s="0" t="n">
        <f aca="false">A4245*-1</f>
        <v>4.89231528034416</v>
      </c>
    </row>
    <row r="4246" customFormat="false" ht="15" hidden="false" customHeight="false" outlineLevel="0" collapsed="false">
      <c r="A4246" s="0" t="n">
        <v>-4.89818421400826</v>
      </c>
      <c r="B4246" s="0" t="n">
        <f aca="false">A4246*-1</f>
        <v>4.89818421400826</v>
      </c>
    </row>
    <row r="4247" customFormat="false" ht="15" hidden="false" customHeight="false" outlineLevel="0" collapsed="false">
      <c r="A4247" s="0" t="n">
        <v>-4.8937750951032</v>
      </c>
      <c r="B4247" s="0" t="n">
        <f aca="false">A4247*-1</f>
        <v>4.8937750951032</v>
      </c>
    </row>
    <row r="4248" customFormat="false" ht="15" hidden="false" customHeight="false" outlineLevel="0" collapsed="false">
      <c r="A4248" s="0" t="n">
        <v>-4.90864964768642</v>
      </c>
      <c r="B4248" s="0" t="n">
        <f aca="false">A4248*-1</f>
        <v>4.90864964768642</v>
      </c>
    </row>
    <row r="4249" customFormat="false" ht="15" hidden="false" customHeight="false" outlineLevel="0" collapsed="false">
      <c r="A4249" s="0" t="n">
        <v>-4.88081011793883</v>
      </c>
      <c r="B4249" s="0" t="n">
        <f aca="false">A4249*-1</f>
        <v>4.88081011793883</v>
      </c>
    </row>
    <row r="4250" customFormat="false" ht="15" hidden="false" customHeight="false" outlineLevel="0" collapsed="false">
      <c r="A4250" s="0" t="n">
        <v>-4.90413354652146</v>
      </c>
      <c r="B4250" s="0" t="n">
        <f aca="false">A4250*-1</f>
        <v>4.90413354652146</v>
      </c>
    </row>
    <row r="4251" customFormat="false" ht="15" hidden="false" customHeight="false" outlineLevel="0" collapsed="false">
      <c r="A4251" s="0" t="n">
        <v>-4.90713905666118</v>
      </c>
      <c r="B4251" s="0" t="n">
        <f aca="false">A4251*-1</f>
        <v>4.90713905666118</v>
      </c>
    </row>
    <row r="4252" customFormat="false" ht="15" hidden="false" customHeight="false" outlineLevel="0" collapsed="false">
      <c r="A4252" s="0" t="n">
        <v>-4.91474510889612</v>
      </c>
      <c r="B4252" s="0" t="n">
        <f aca="false">A4252*-1</f>
        <v>4.91474510889612</v>
      </c>
    </row>
    <row r="4253" customFormat="false" ht="15" hidden="false" customHeight="false" outlineLevel="0" collapsed="false">
      <c r="A4253" s="0" t="n">
        <v>-4.90563370166387</v>
      </c>
      <c r="B4253" s="0" t="n">
        <f aca="false">A4253*-1</f>
        <v>4.90563370166387</v>
      </c>
    </row>
    <row r="4254" customFormat="false" ht="15" hidden="false" customHeight="false" outlineLevel="0" collapsed="false">
      <c r="A4254" s="0" t="n">
        <v>-4.88508891591811</v>
      </c>
      <c r="B4254" s="0" t="n">
        <f aca="false">A4254*-1</f>
        <v>4.88508891591811</v>
      </c>
    </row>
    <row r="4255" customFormat="false" ht="15" hidden="false" customHeight="false" outlineLevel="0" collapsed="false">
      <c r="A4255" s="0" t="n">
        <v>-4.90713905666118</v>
      </c>
      <c r="B4255" s="0" t="n">
        <f aca="false">A4255*-1</f>
        <v>4.90713905666118</v>
      </c>
    </row>
    <row r="4256" customFormat="false" ht="15" hidden="false" customHeight="false" outlineLevel="0" collapsed="false">
      <c r="A4256" s="0" t="n">
        <v>-4.88223170507363</v>
      </c>
      <c r="B4256" s="0" t="n">
        <f aca="false">A4256*-1</f>
        <v>4.88223170507363</v>
      </c>
    </row>
    <row r="4257" customFormat="false" ht="15" hidden="false" customHeight="false" outlineLevel="0" collapsed="false">
      <c r="A4257" s="0" t="n">
        <v>-4.83633184621733</v>
      </c>
      <c r="B4257" s="0" t="n">
        <f aca="false">A4257*-1</f>
        <v>4.83633184621733</v>
      </c>
    </row>
    <row r="4258" customFormat="false" ht="15" hidden="false" customHeight="false" outlineLevel="0" collapsed="false">
      <c r="A4258" s="0" t="n">
        <v>-4.85732902208931</v>
      </c>
      <c r="B4258" s="0" t="n">
        <f aca="false">A4258*-1</f>
        <v>4.85732902208931</v>
      </c>
    </row>
    <row r="4259" customFormat="false" ht="15" hidden="false" customHeight="false" outlineLevel="0" collapsed="false">
      <c r="A4259" s="0" t="n">
        <v>-4.82871244934714</v>
      </c>
      <c r="B4259" s="0" t="n">
        <f aca="false">A4259*-1</f>
        <v>4.82871244934714</v>
      </c>
    </row>
    <row r="4260" customFormat="false" ht="15" hidden="false" customHeight="false" outlineLevel="0" collapsed="false">
      <c r="A4260" s="0" t="n">
        <v>-4.87657306499558</v>
      </c>
      <c r="B4260" s="0" t="n">
        <f aca="false">A4260*-1</f>
        <v>4.87657306499558</v>
      </c>
    </row>
    <row r="4261" customFormat="false" ht="15" hidden="false" customHeight="false" outlineLevel="0" collapsed="false">
      <c r="A4261" s="0" t="n">
        <v>-4.91474510889612</v>
      </c>
      <c r="B4261" s="0" t="n">
        <f aca="false">A4261*-1</f>
        <v>4.91474510889612</v>
      </c>
    </row>
    <row r="4262" customFormat="false" ht="15" hidden="false" customHeight="false" outlineLevel="0" collapsed="false">
      <c r="A4262" s="0" t="n">
        <v>-4.90864964768642</v>
      </c>
      <c r="B4262" s="0" t="n">
        <f aca="false">A4262*-1</f>
        <v>4.90864964768642</v>
      </c>
    </row>
    <row r="4263" customFormat="false" ht="15" hidden="false" customHeight="false" outlineLevel="0" collapsed="false">
      <c r="A4263" s="0" t="n">
        <v>-4.83123742437764</v>
      </c>
      <c r="B4263" s="0" t="n">
        <f aca="false">A4263*-1</f>
        <v>4.83123742437764</v>
      </c>
    </row>
    <row r="4264" customFormat="false" ht="15" hidden="false" customHeight="false" outlineLevel="0" collapsed="false">
      <c r="A4264" s="0" t="n">
        <v>-4.87237695040197</v>
      </c>
      <c r="B4264" s="0" t="n">
        <f aca="false">A4264*-1</f>
        <v>4.87237695040197</v>
      </c>
    </row>
    <row r="4265" customFormat="false" ht="15" hidden="false" customHeight="false" outlineLevel="0" collapsed="false">
      <c r="A4265" s="0" t="n">
        <v>-4.96513100363887</v>
      </c>
      <c r="B4265" s="0" t="n">
        <f aca="false">A4265*-1</f>
        <v>4.96513100363887</v>
      </c>
    </row>
    <row r="4266" customFormat="false" ht="15" hidden="false" customHeight="false" outlineLevel="0" collapsed="false">
      <c r="A4266" s="0" t="n">
        <v>-4.88223170507363</v>
      </c>
      <c r="B4266" s="0" t="n">
        <f aca="false">A4266*-1</f>
        <v>4.88223170507363</v>
      </c>
    </row>
    <row r="4267" customFormat="false" ht="15" hidden="false" customHeight="false" outlineLevel="0" collapsed="false">
      <c r="A4267" s="0" t="n">
        <v>-4.87657306499558</v>
      </c>
      <c r="B4267" s="0" t="n">
        <f aca="false">A4267*-1</f>
        <v>4.87657306499558</v>
      </c>
    </row>
    <row r="4268" customFormat="false" ht="15" hidden="false" customHeight="false" outlineLevel="0" collapsed="false">
      <c r="A4268" s="0" t="n">
        <v>-4.87798082791997</v>
      </c>
      <c r="B4268" s="0" t="n">
        <f aca="false">A4268*-1</f>
        <v>4.87798082791997</v>
      </c>
    </row>
    <row r="4269" customFormat="false" ht="15" hidden="false" customHeight="false" outlineLevel="0" collapsed="false">
      <c r="A4269" s="0" t="n">
        <v>-4.9116866844119</v>
      </c>
      <c r="B4269" s="0" t="n">
        <f aca="false">A4269*-1</f>
        <v>4.9116866844119</v>
      </c>
    </row>
    <row r="4270" customFormat="false" ht="15" hidden="false" customHeight="false" outlineLevel="0" collapsed="false">
      <c r="A4270" s="0" t="n">
        <v>-4.91321320437338</v>
      </c>
      <c r="B4270" s="0" t="n">
        <f aca="false">A4270*-1</f>
        <v>4.91321320437338</v>
      </c>
    </row>
    <row r="4271" customFormat="false" ht="15" hidden="false" customHeight="false" outlineLevel="0" collapsed="false">
      <c r="A4271" s="0" t="n">
        <v>-4.88081011793883</v>
      </c>
      <c r="B4271" s="0" t="n">
        <f aca="false">A4271*-1</f>
        <v>4.88081011793883</v>
      </c>
    </row>
    <row r="4272" customFormat="false" ht="15" hidden="false" customHeight="false" outlineLevel="0" collapsed="false">
      <c r="A4272" s="0" t="n">
        <v>-4.90713905666118</v>
      </c>
      <c r="B4272" s="0" t="n">
        <f aca="false">A4272*-1</f>
        <v>4.90713905666118</v>
      </c>
    </row>
    <row r="4273" customFormat="false" ht="15" hidden="false" customHeight="false" outlineLevel="0" collapsed="false">
      <c r="A4273" s="0" t="n">
        <v>-4.90263855543451</v>
      </c>
      <c r="B4273" s="0" t="n">
        <f aca="false">A4273*-1</f>
        <v>4.90263855543451</v>
      </c>
    </row>
    <row r="4274" customFormat="false" ht="15" hidden="false" customHeight="false" outlineLevel="0" collapsed="false">
      <c r="A4274" s="0" t="n">
        <v>-4.89231528034416</v>
      </c>
      <c r="B4274" s="0" t="n">
        <f aca="false">A4274*-1</f>
        <v>4.89231528034416</v>
      </c>
    </row>
    <row r="4275" customFormat="false" ht="15" hidden="false" customHeight="false" outlineLevel="0" collapsed="false">
      <c r="A4275" s="0" t="n">
        <v>-4.91016551129137</v>
      </c>
      <c r="B4275" s="0" t="n">
        <f aca="false">A4275*-1</f>
        <v>4.91016551129137</v>
      </c>
    </row>
    <row r="4276" customFormat="false" ht="15" hidden="false" customHeight="false" outlineLevel="0" collapsed="false">
      <c r="A4276" s="0" t="n">
        <v>-4.90114869297199</v>
      </c>
      <c r="B4276" s="0" t="n">
        <f aca="false">A4276*-1</f>
        <v>4.90114869297199</v>
      </c>
    </row>
    <row r="4277" customFormat="false" ht="15" hidden="false" customHeight="false" outlineLevel="0" collapsed="false">
      <c r="A4277" s="0" t="n">
        <v>-4.9116866844119</v>
      </c>
      <c r="B4277" s="0" t="n">
        <f aca="false">A4277*-1</f>
        <v>4.9116866844119</v>
      </c>
    </row>
    <row r="4278" customFormat="false" ht="15" hidden="false" customHeight="false" outlineLevel="0" collapsed="false">
      <c r="A4278" s="0" t="n">
        <v>-4.90864964768642</v>
      </c>
      <c r="B4278" s="0" t="n">
        <f aca="false">A4278*-1</f>
        <v>4.90864964768642</v>
      </c>
    </row>
    <row r="4279" customFormat="false" ht="15" hidden="false" customHeight="false" outlineLevel="0" collapsed="false">
      <c r="A4279" s="0" t="n">
        <v>-4.9116866844119</v>
      </c>
      <c r="B4279" s="0" t="n">
        <f aca="false">A4279*-1</f>
        <v>4.9116866844119</v>
      </c>
    </row>
    <row r="4280" customFormat="false" ht="15" hidden="false" customHeight="false" outlineLevel="0" collapsed="false">
      <c r="A4280" s="0" t="n">
        <v>-4.91782522451533</v>
      </c>
      <c r="B4280" s="0" t="n">
        <f aca="false">A4280*-1</f>
        <v>4.91782522451533</v>
      </c>
    </row>
    <row r="4281" customFormat="false" ht="15" hidden="false" customHeight="false" outlineLevel="0" collapsed="false">
      <c r="A4281" s="0" t="n">
        <v>-4.93677926441801</v>
      </c>
      <c r="B4281" s="0" t="n">
        <f aca="false">A4281*-1</f>
        <v>4.93677926441801</v>
      </c>
    </row>
    <row r="4282" customFormat="false" ht="15" hidden="false" customHeight="false" outlineLevel="0" collapsed="false">
      <c r="A4282" s="0" t="n">
        <v>-4.91628243610105</v>
      </c>
      <c r="B4282" s="0" t="n">
        <f aca="false">A4282*-1</f>
        <v>4.91628243610105</v>
      </c>
    </row>
    <row r="4283" customFormat="false" ht="15" hidden="false" customHeight="false" outlineLevel="0" collapsed="false">
      <c r="A4283" s="0" t="n">
        <v>-4.8696018963472</v>
      </c>
      <c r="B4283" s="0" t="n">
        <f aca="false">A4283*-1</f>
        <v>4.8696018963472</v>
      </c>
    </row>
    <row r="4284" customFormat="false" ht="15" hidden="false" customHeight="false" outlineLevel="0" collapsed="false">
      <c r="A4284" s="0" t="n">
        <v>-4.91321320437338</v>
      </c>
      <c r="B4284" s="0" t="n">
        <f aca="false">A4284*-1</f>
        <v>4.91321320437338</v>
      </c>
    </row>
    <row r="4285" customFormat="false" ht="15" hidden="false" customHeight="false" outlineLevel="0" collapsed="false">
      <c r="A4285" s="0" t="n">
        <v>-4.87798082791997</v>
      </c>
      <c r="B4285" s="0" t="n">
        <f aca="false">A4285*-1</f>
        <v>4.87798082791997</v>
      </c>
    </row>
    <row r="4286" customFormat="false" ht="15" hidden="false" customHeight="false" outlineLevel="0" collapsed="false">
      <c r="A4286" s="0" t="n">
        <v>-4.82495230047383</v>
      </c>
      <c r="B4286" s="0" t="n">
        <f aca="false">A4286*-1</f>
        <v>4.82495230047383</v>
      </c>
    </row>
    <row r="4287" customFormat="false" ht="15" hidden="false" customHeight="false" outlineLevel="0" collapsed="false">
      <c r="A4287" s="0" t="n">
        <v>-4.87098720687396</v>
      </c>
      <c r="B4287" s="0" t="n">
        <f aca="false">A4287*-1</f>
        <v>4.87098720687396</v>
      </c>
    </row>
    <row r="4288" customFormat="false" ht="15" hidden="false" customHeight="false" outlineLevel="0" collapsed="false">
      <c r="A4288" s="0" t="n">
        <v>-4.88365796081166</v>
      </c>
      <c r="B4288" s="0" t="n">
        <f aca="false">A4288*-1</f>
        <v>4.88365796081166</v>
      </c>
    </row>
    <row r="4289" customFormat="false" ht="15" hidden="false" customHeight="false" outlineLevel="0" collapsed="false">
      <c r="A4289" s="0" t="n">
        <v>-4.90864964768642</v>
      </c>
      <c r="B4289" s="0" t="n">
        <f aca="false">A4289*-1</f>
        <v>4.90864964768642</v>
      </c>
    </row>
    <row r="4290" customFormat="false" ht="15" hidden="false" customHeight="false" outlineLevel="0" collapsed="false">
      <c r="A4290" s="0" t="n">
        <v>-4.89231528034416</v>
      </c>
      <c r="B4290" s="0" t="n">
        <f aca="false">A4290*-1</f>
        <v>4.89231528034416</v>
      </c>
    </row>
    <row r="4291" customFormat="false" ht="15" hidden="false" customHeight="false" outlineLevel="0" collapsed="false">
      <c r="A4291" s="0" t="n">
        <v>-4.87516985058614</v>
      </c>
      <c r="B4291" s="0" t="n">
        <f aca="false">A4291*-1</f>
        <v>4.87516985058614</v>
      </c>
    </row>
    <row r="4292" customFormat="false" ht="15" hidden="false" customHeight="false" outlineLevel="0" collapsed="false">
      <c r="A4292" s="0" t="n">
        <v>-4.91628243610105</v>
      </c>
      <c r="B4292" s="0" t="n">
        <f aca="false">A4292*-1</f>
        <v>4.91628243610105</v>
      </c>
    </row>
    <row r="4293" customFormat="false" ht="15" hidden="false" customHeight="false" outlineLevel="0" collapsed="false">
      <c r="A4293" s="0" t="n">
        <v>-4.93356225354601</v>
      </c>
      <c r="B4293" s="0" t="n">
        <f aca="false">A4293*-1</f>
        <v>4.93356225354601</v>
      </c>
    </row>
    <row r="4294" customFormat="false" ht="15" hidden="false" customHeight="false" outlineLevel="0" collapsed="false">
      <c r="A4294" s="0" t="n">
        <v>-4.8937750951032</v>
      </c>
      <c r="B4294" s="0" t="n">
        <f aca="false">A4294*-1</f>
        <v>4.8937750951032</v>
      </c>
    </row>
    <row r="4295" customFormat="false" ht="15" hidden="false" customHeight="false" outlineLevel="0" collapsed="false">
      <c r="A4295" s="0" t="n">
        <v>-4.87377115539358</v>
      </c>
      <c r="B4295" s="0" t="n">
        <f aca="false">A4295*-1</f>
        <v>4.87377115539358</v>
      </c>
    </row>
    <row r="4296" customFormat="false" ht="15" hidden="false" customHeight="false" outlineLevel="0" collapsed="false">
      <c r="A4296" s="0" t="n">
        <v>-4.8696018963472</v>
      </c>
      <c r="B4296" s="0" t="n">
        <f aca="false">A4296*-1</f>
        <v>4.8696018963472</v>
      </c>
    </row>
    <row r="4297" customFormat="false" ht="15" hidden="false" customHeight="false" outlineLevel="0" collapsed="false">
      <c r="A4297" s="0" t="n">
        <v>-4.8937750951032</v>
      </c>
      <c r="B4297" s="0" t="n">
        <f aca="false">A4297*-1</f>
        <v>4.8937750951032</v>
      </c>
    </row>
    <row r="4298" customFormat="false" ht="15" hidden="false" customHeight="false" outlineLevel="0" collapsed="false">
      <c r="A4298" s="0" t="n">
        <v>-4.87798082791997</v>
      </c>
      <c r="B4298" s="0" t="n">
        <f aca="false">A4298*-1</f>
        <v>4.87798082791997</v>
      </c>
    </row>
    <row r="4299" customFormat="false" ht="15" hidden="false" customHeight="false" outlineLevel="0" collapsed="false">
      <c r="A4299" s="0" t="n">
        <v>-4.88796504882657</v>
      </c>
      <c r="B4299" s="0" t="n">
        <f aca="false">A4299*-1</f>
        <v>4.88796504882657</v>
      </c>
    </row>
    <row r="4300" customFormat="false" ht="15" hidden="false" customHeight="false" outlineLevel="0" collapsed="false">
      <c r="A4300" s="0" t="n">
        <v>-4.87939316894323</v>
      </c>
      <c r="B4300" s="0" t="n">
        <f aca="false">A4300*-1</f>
        <v>4.87939316894323</v>
      </c>
    </row>
    <row r="4301" customFormat="false" ht="15" hidden="false" customHeight="false" outlineLevel="0" collapsed="false">
      <c r="A4301" s="0" t="n">
        <v>-4.87939316894323</v>
      </c>
      <c r="B4301" s="0" t="n">
        <f aca="false">A4301*-1</f>
        <v>4.87939316894323</v>
      </c>
    </row>
    <row r="4302" customFormat="false" ht="15" hidden="false" customHeight="false" outlineLevel="0" collapsed="false">
      <c r="A4302" s="0" t="n">
        <v>-4.90114869297199</v>
      </c>
      <c r="B4302" s="0" t="n">
        <f aca="false">A4302*-1</f>
        <v>4.90114869297199</v>
      </c>
    </row>
    <row r="4303" customFormat="false" ht="15" hidden="false" customHeight="false" outlineLevel="0" collapsed="false">
      <c r="A4303" s="0" t="n">
        <v>-4.99178319841031</v>
      </c>
      <c r="B4303" s="0" t="n">
        <f aca="false">A4303*-1</f>
        <v>4.99178319841031</v>
      </c>
    </row>
    <row r="4304" customFormat="false" ht="15" hidden="false" customHeight="false" outlineLevel="0" collapsed="false">
      <c r="A4304" s="0" t="n">
        <v>-4.90864964768642</v>
      </c>
      <c r="B4304" s="0" t="n">
        <f aca="false">A4304*-1</f>
        <v>4.90864964768642</v>
      </c>
    </row>
    <row r="4305" customFormat="false" ht="15" hidden="false" customHeight="false" outlineLevel="0" collapsed="false">
      <c r="A4305" s="0" t="n">
        <v>-4.87237695040197</v>
      </c>
      <c r="B4305" s="0" t="n">
        <f aca="false">A4305*-1</f>
        <v>4.87237695040197</v>
      </c>
    </row>
    <row r="4306" customFormat="false" ht="15" hidden="false" customHeight="false" outlineLevel="0" collapsed="false">
      <c r="A4306" s="0" t="n">
        <v>-4.89670952844225</v>
      </c>
      <c r="B4306" s="0" t="n">
        <f aca="false">A4306*-1</f>
        <v>4.89670952844225</v>
      </c>
    </row>
    <row r="4307" customFormat="false" ht="15" hidden="false" customHeight="false" outlineLevel="0" collapsed="false">
      <c r="A4307" s="0" t="n">
        <v>-4.88941028970075</v>
      </c>
      <c r="B4307" s="0" t="n">
        <f aca="false">A4307*-1</f>
        <v>4.88941028970075</v>
      </c>
    </row>
    <row r="4308" customFormat="false" ht="15" hidden="false" customHeight="false" outlineLevel="0" collapsed="false">
      <c r="A4308" s="0" t="n">
        <v>-4.91782522451533</v>
      </c>
      <c r="B4308" s="0" t="n">
        <f aca="false">A4308*-1</f>
        <v>4.91782522451533</v>
      </c>
    </row>
    <row r="4309" customFormat="false" ht="15" hidden="false" customHeight="false" outlineLevel="0" collapsed="false">
      <c r="A4309" s="0" t="n">
        <v>-4.90563370166387</v>
      </c>
      <c r="B4309" s="0" t="n">
        <f aca="false">A4309*-1</f>
        <v>4.90563370166387</v>
      </c>
    </row>
    <row r="4310" customFormat="false" ht="15" hidden="false" customHeight="false" outlineLevel="0" collapsed="false">
      <c r="A4310" s="0" t="n">
        <v>-4.82745544562764</v>
      </c>
      <c r="B4310" s="0" t="n">
        <f aca="false">A4310*-1</f>
        <v>4.82745544562764</v>
      </c>
    </row>
    <row r="4311" customFormat="false" ht="15" hidden="false" customHeight="false" outlineLevel="0" collapsed="false">
      <c r="A4311" s="0" t="n">
        <v>-4.88941028970075</v>
      </c>
      <c r="B4311" s="0" t="n">
        <f aca="false">A4311*-1</f>
        <v>4.88941028970075</v>
      </c>
    </row>
    <row r="4312" customFormat="false" ht="15" hidden="false" customHeight="false" outlineLevel="0" collapsed="false">
      <c r="A4312" s="0" t="n">
        <v>-4.90263855543451</v>
      </c>
      <c r="B4312" s="0" t="n">
        <f aca="false">A4312*-1</f>
        <v>4.90263855543451</v>
      </c>
    </row>
    <row r="4313" customFormat="false" ht="15" hidden="false" customHeight="false" outlineLevel="0" collapsed="false">
      <c r="A4313" s="0" t="n">
        <v>-4.89523983336147</v>
      </c>
      <c r="B4313" s="0" t="n">
        <f aca="false">A4313*-1</f>
        <v>4.89523983336147</v>
      </c>
    </row>
    <row r="4314" customFormat="false" ht="15" hidden="false" customHeight="false" outlineLevel="0" collapsed="false">
      <c r="A4314" s="0" t="n">
        <v>-4.91321320437338</v>
      </c>
      <c r="B4314" s="0" t="n">
        <f aca="false">A4314*-1</f>
        <v>4.91321320437338</v>
      </c>
    </row>
    <row r="4315" customFormat="false" ht="15" hidden="false" customHeight="false" outlineLevel="0" collapsed="false">
      <c r="A4315" s="0" t="n">
        <v>-4.86002651201554</v>
      </c>
      <c r="B4315" s="0" t="n">
        <f aca="false">A4315*-1</f>
        <v>4.86002651201554</v>
      </c>
    </row>
    <row r="4316" customFormat="false" ht="15" hidden="false" customHeight="false" outlineLevel="0" collapsed="false">
      <c r="A4316" s="0" t="n">
        <v>-4.89086035609598</v>
      </c>
      <c r="B4316" s="0" t="n">
        <f aca="false">A4316*-1</f>
        <v>4.89086035609598</v>
      </c>
    </row>
    <row r="4317" customFormat="false" ht="15" hidden="false" customHeight="false" outlineLevel="0" collapsed="false">
      <c r="A4317" s="0" t="n">
        <v>-4.91782522451533</v>
      </c>
      <c r="B4317" s="0" t="n">
        <f aca="false">A4317*-1</f>
        <v>4.91782522451533</v>
      </c>
    </row>
    <row r="4318" customFormat="false" ht="15" hidden="false" customHeight="false" outlineLevel="0" collapsed="false">
      <c r="A4318" s="0" t="n">
        <v>-4.90563370166387</v>
      </c>
      <c r="B4318" s="0" t="n">
        <f aca="false">A4318*-1</f>
        <v>4.90563370166387</v>
      </c>
    </row>
    <row r="4319" customFormat="false" ht="15" hidden="false" customHeight="false" outlineLevel="0" collapsed="false">
      <c r="A4319" s="0" t="n">
        <v>-4.91321320437338</v>
      </c>
      <c r="B4319" s="0" t="n">
        <f aca="false">A4319*-1</f>
        <v>4.91321320437338</v>
      </c>
    </row>
    <row r="4320" customFormat="false" ht="15" hidden="false" customHeight="false" outlineLevel="0" collapsed="false">
      <c r="A4320" s="0" t="n">
        <v>-4.89523983336147</v>
      </c>
      <c r="B4320" s="0" t="n">
        <f aca="false">A4320*-1</f>
        <v>4.89523983336147</v>
      </c>
    </row>
    <row r="4321" customFormat="false" ht="15" hidden="false" customHeight="false" outlineLevel="0" collapsed="false">
      <c r="A4321" s="0" t="n">
        <v>-4.67104986793022</v>
      </c>
      <c r="B4321" s="0" t="n">
        <f aca="false">A4321*-1</f>
        <v>4.67104986793022</v>
      </c>
    </row>
    <row r="4322" customFormat="false" ht="15" hidden="false" customHeight="false" outlineLevel="0" collapsed="false">
      <c r="A4322" s="0" t="n">
        <v>-4.90864964768642</v>
      </c>
      <c r="B4322" s="0" t="n">
        <f aca="false">A4322*-1</f>
        <v>4.90864964768642</v>
      </c>
    </row>
    <row r="4323" customFormat="false" ht="15" hidden="false" customHeight="false" outlineLevel="0" collapsed="false">
      <c r="A4323" s="0" t="n">
        <v>-4.90413354652146</v>
      </c>
      <c r="B4323" s="0" t="n">
        <f aca="false">A4323*-1</f>
        <v>4.90413354652146</v>
      </c>
    </row>
    <row r="4324" customFormat="false" ht="15" hidden="false" customHeight="false" outlineLevel="0" collapsed="false">
      <c r="A4324" s="0" t="n">
        <v>-4.89818421400826</v>
      </c>
      <c r="B4324" s="0" t="n">
        <f aca="false">A4324*-1</f>
        <v>4.89818421400826</v>
      </c>
    </row>
    <row r="4325" customFormat="false" ht="15" hidden="false" customHeight="false" outlineLevel="0" collapsed="false">
      <c r="A4325" s="0" t="n">
        <v>-4.86410442443598</v>
      </c>
      <c r="B4325" s="0" t="n">
        <f aca="false">A4325*-1</f>
        <v>4.86410442443598</v>
      </c>
    </row>
    <row r="4326" customFormat="false" ht="15" hidden="false" customHeight="false" outlineLevel="0" collapsed="false">
      <c r="A4326" s="0" t="n">
        <v>-4.91937351307819</v>
      </c>
      <c r="B4326" s="0" t="n">
        <f aca="false">A4326*-1</f>
        <v>4.91937351307819</v>
      </c>
    </row>
    <row r="4327" customFormat="false" ht="15" hidden="false" customHeight="false" outlineLevel="0" collapsed="false">
      <c r="A4327" s="0" t="n">
        <v>-4.89086035609598</v>
      </c>
      <c r="B4327" s="0" t="n">
        <f aca="false">A4327*-1</f>
        <v>4.89086035609598</v>
      </c>
    </row>
    <row r="4328" customFormat="false" ht="15" hidden="false" customHeight="false" outlineLevel="0" collapsed="false">
      <c r="A4328" s="0" t="n">
        <v>-4.91937351307819</v>
      </c>
      <c r="B4328" s="0" t="n">
        <f aca="false">A4328*-1</f>
        <v>4.91937351307819</v>
      </c>
    </row>
    <row r="4329" customFormat="false" ht="15" hidden="false" customHeight="false" outlineLevel="0" collapsed="false">
      <c r="A4329" s="0" t="n">
        <v>-4.88223170507363</v>
      </c>
      <c r="B4329" s="0" t="n">
        <f aca="false">A4329*-1</f>
        <v>4.88223170507363</v>
      </c>
    </row>
    <row r="4330" customFormat="false" ht="15" hidden="false" customHeight="false" outlineLevel="0" collapsed="false">
      <c r="A4330" s="0" t="n">
        <v>-4.92092734114682</v>
      </c>
      <c r="B4330" s="0" t="n">
        <f aca="false">A4330*-1</f>
        <v>4.92092734114682</v>
      </c>
    </row>
    <row r="4331" customFormat="false" ht="15" hidden="false" customHeight="false" outlineLevel="0" collapsed="false">
      <c r="A4331" s="0" t="n">
        <v>-4.88508891591811</v>
      </c>
      <c r="B4331" s="0" t="n">
        <f aca="false">A4331*-1</f>
        <v>4.88508891591811</v>
      </c>
    </row>
    <row r="4332" customFormat="false" ht="15" hidden="false" customHeight="false" outlineLevel="0" collapsed="false">
      <c r="A4332" s="0" t="n">
        <v>-4.9116866844119</v>
      </c>
      <c r="B4332" s="0" t="n">
        <f aca="false">A4332*-1</f>
        <v>4.9116866844119</v>
      </c>
    </row>
    <row r="4333" customFormat="false" ht="15" hidden="false" customHeight="false" outlineLevel="0" collapsed="false">
      <c r="A4333" s="0" t="n">
        <v>-4.88941028970075</v>
      </c>
      <c r="B4333" s="0" t="n">
        <f aca="false">A4333*-1</f>
        <v>4.88941028970075</v>
      </c>
    </row>
    <row r="4334" customFormat="false" ht="15" hidden="false" customHeight="false" outlineLevel="0" collapsed="false">
      <c r="A4334" s="0" t="n">
        <v>-4.89523983336147</v>
      </c>
      <c r="B4334" s="0" t="n">
        <f aca="false">A4334*-1</f>
        <v>4.89523983336147</v>
      </c>
    </row>
    <row r="4335" customFormat="false" ht="15" hidden="false" customHeight="false" outlineLevel="0" collapsed="false">
      <c r="A4335" s="0" t="n">
        <v>-4.89231528034416</v>
      </c>
      <c r="B4335" s="0" t="n">
        <f aca="false">A4335*-1</f>
        <v>4.89231528034416</v>
      </c>
    </row>
    <row r="4336" customFormat="false" ht="15" hidden="false" customHeight="false" outlineLevel="0" collapsed="false">
      <c r="A4336" s="0" t="n">
        <v>-4.88365796081166</v>
      </c>
      <c r="B4336" s="0" t="n">
        <f aca="false">A4336*-1</f>
        <v>4.88365796081166</v>
      </c>
    </row>
    <row r="4337" customFormat="false" ht="15" hidden="false" customHeight="false" outlineLevel="0" collapsed="false">
      <c r="A4337" s="0" t="n">
        <v>-4.87657306499558</v>
      </c>
      <c r="B4337" s="0" t="n">
        <f aca="false">A4337*-1</f>
        <v>4.87657306499558</v>
      </c>
    </row>
    <row r="4338" customFormat="false" ht="15" hidden="false" customHeight="false" outlineLevel="0" collapsed="false">
      <c r="A4338" s="0" t="n">
        <v>-4.97559643731703</v>
      </c>
      <c r="B4338" s="0" t="n">
        <f aca="false">A4338*-1</f>
        <v>4.97559643731703</v>
      </c>
    </row>
    <row r="4339" customFormat="false" ht="15" hidden="false" customHeight="false" outlineLevel="0" collapsed="false">
      <c r="A4339" s="0" t="n">
        <v>-4.89670952844225</v>
      </c>
      <c r="B4339" s="0" t="n">
        <f aca="false">A4339*-1</f>
        <v>4.89670952844225</v>
      </c>
    </row>
    <row r="4340" customFormat="false" ht="15" hidden="false" customHeight="false" outlineLevel="0" collapsed="false">
      <c r="A4340" s="0" t="n">
        <v>-4.88223170507363</v>
      </c>
      <c r="B4340" s="0" t="n">
        <f aca="false">A4340*-1</f>
        <v>4.88223170507363</v>
      </c>
    </row>
    <row r="4341" customFormat="false" ht="15" hidden="false" customHeight="false" outlineLevel="0" collapsed="false">
      <c r="A4341" s="0" t="n">
        <v>-4.88652460146326</v>
      </c>
      <c r="B4341" s="0" t="n">
        <f aca="false">A4341*-1</f>
        <v>4.88652460146326</v>
      </c>
    </row>
    <row r="4342" customFormat="false" ht="15" hidden="false" customHeight="false" outlineLevel="0" collapsed="false">
      <c r="A4342" s="0" t="n">
        <v>-4.92092734114682</v>
      </c>
      <c r="B4342" s="0" t="n">
        <f aca="false">A4342*-1</f>
        <v>4.92092734114682</v>
      </c>
    </row>
    <row r="4343" customFormat="false" ht="15" hidden="false" customHeight="false" outlineLevel="0" collapsed="false">
      <c r="A4343" s="0" t="n">
        <v>-4.85065770070873</v>
      </c>
      <c r="B4343" s="0" t="n">
        <f aca="false">A4343*-1</f>
        <v>4.85065770070873</v>
      </c>
    </row>
    <row r="4344" customFormat="false" ht="15" hidden="false" customHeight="false" outlineLevel="0" collapsed="false">
      <c r="A4344" s="0" t="n">
        <v>-4.86002651201554</v>
      </c>
      <c r="B4344" s="0" t="n">
        <f aca="false">A4344*-1</f>
        <v>4.86002651201554</v>
      </c>
    </row>
    <row r="4345" customFormat="false" ht="15" hidden="false" customHeight="false" outlineLevel="0" collapsed="false">
      <c r="A4345" s="0" t="n">
        <v>-4.87657306499558</v>
      </c>
      <c r="B4345" s="0" t="n">
        <f aca="false">A4345*-1</f>
        <v>4.87657306499558</v>
      </c>
    </row>
    <row r="4346" customFormat="false" ht="15" hidden="false" customHeight="false" outlineLevel="0" collapsed="false">
      <c r="A4346" s="0" t="n">
        <v>-4.90114869297199</v>
      </c>
      <c r="B4346" s="0" t="n">
        <f aca="false">A4346*-1</f>
        <v>4.90114869297199</v>
      </c>
    </row>
    <row r="4347" customFormat="false" ht="15" hidden="false" customHeight="false" outlineLevel="0" collapsed="false">
      <c r="A4347" s="0" t="n">
        <v>-4.92405177535597</v>
      </c>
      <c r="B4347" s="0" t="n">
        <f aca="false">A4347*-1</f>
        <v>4.92405177535597</v>
      </c>
    </row>
    <row r="4348" customFormat="false" ht="15" hidden="false" customHeight="false" outlineLevel="0" collapsed="false">
      <c r="A4348" s="0" t="n">
        <v>-4.89231528034416</v>
      </c>
      <c r="B4348" s="0" t="n">
        <f aca="false">A4348*-1</f>
        <v>4.89231528034416</v>
      </c>
    </row>
    <row r="4349" customFormat="false" ht="15" hidden="false" customHeight="false" outlineLevel="0" collapsed="false">
      <c r="A4349" s="0" t="n">
        <v>-4.90413354652146</v>
      </c>
      <c r="B4349" s="0" t="n">
        <f aca="false">A4349*-1</f>
        <v>4.90413354652146</v>
      </c>
    </row>
    <row r="4350" customFormat="false" ht="15" hidden="false" customHeight="false" outlineLevel="0" collapsed="false">
      <c r="A4350" s="0" t="n">
        <v>-4.88081011793883</v>
      </c>
      <c r="B4350" s="0" t="n">
        <f aca="false">A4350*-1</f>
        <v>4.88081011793883</v>
      </c>
    </row>
    <row r="4351" customFormat="false" ht="15" hidden="false" customHeight="false" outlineLevel="0" collapsed="false">
      <c r="A4351" s="0" t="n">
        <v>-4.88081011793883</v>
      </c>
      <c r="B4351" s="0" t="n">
        <f aca="false">A4351*-1</f>
        <v>4.88081011793883</v>
      </c>
    </row>
    <row r="4352" customFormat="false" ht="15" hidden="false" customHeight="false" outlineLevel="0" collapsed="false">
      <c r="A4352" s="0" t="n">
        <v>-4.89231528034416</v>
      </c>
      <c r="B4352" s="0" t="n">
        <f aca="false">A4352*-1</f>
        <v>4.89231528034416</v>
      </c>
    </row>
    <row r="4353" customFormat="false" ht="15" hidden="false" customHeight="false" outlineLevel="0" collapsed="false">
      <c r="A4353" s="0" t="n">
        <v>-4.90864964768642</v>
      </c>
      <c r="B4353" s="0" t="n">
        <f aca="false">A4353*-1</f>
        <v>4.90864964768642</v>
      </c>
    </row>
    <row r="4354" customFormat="false" ht="15" hidden="false" customHeight="false" outlineLevel="0" collapsed="false">
      <c r="A4354" s="0" t="n">
        <v>-4.88652460146326</v>
      </c>
      <c r="B4354" s="0" t="n">
        <f aca="false">A4354*-1</f>
        <v>4.88652460146326</v>
      </c>
    </row>
    <row r="4355" customFormat="false" ht="15" hidden="false" customHeight="false" outlineLevel="0" collapsed="false">
      <c r="A4355" s="0" t="n">
        <v>-4.9116866844119</v>
      </c>
      <c r="B4355" s="0" t="n">
        <f aca="false">A4355*-1</f>
        <v>4.9116866844119</v>
      </c>
    </row>
    <row r="4356" customFormat="false" ht="15" hidden="false" customHeight="false" outlineLevel="0" collapsed="false">
      <c r="A4356" s="0" t="n">
        <v>-4.87657306499558</v>
      </c>
      <c r="B4356" s="0" t="n">
        <f aca="false">A4356*-1</f>
        <v>4.87657306499558</v>
      </c>
    </row>
    <row r="4357" customFormat="false" ht="15" hidden="false" customHeight="false" outlineLevel="0" collapsed="false">
      <c r="A4357" s="0" t="n">
        <v>-4.89231528034416</v>
      </c>
      <c r="B4357" s="0" t="n">
        <f aca="false">A4357*-1</f>
        <v>4.89231528034416</v>
      </c>
    </row>
    <row r="4358" customFormat="false" ht="15" hidden="false" customHeight="false" outlineLevel="0" collapsed="false">
      <c r="A4358" s="0" t="n">
        <v>-4.88796504882657</v>
      </c>
      <c r="B4358" s="0" t="n">
        <f aca="false">A4358*-1</f>
        <v>4.88796504882657</v>
      </c>
    </row>
    <row r="4359" customFormat="false" ht="15" hidden="false" customHeight="false" outlineLevel="0" collapsed="false">
      <c r="A4359" s="0" t="n">
        <v>-4.89670952844225</v>
      </c>
      <c r="B4359" s="0" t="n">
        <f aca="false">A4359*-1</f>
        <v>4.89670952844225</v>
      </c>
    </row>
    <row r="4360" customFormat="false" ht="15" hidden="false" customHeight="false" outlineLevel="0" collapsed="false">
      <c r="A4360" s="0" t="n">
        <v>-4.85065770070873</v>
      </c>
      <c r="B4360" s="0" t="n">
        <f aca="false">A4360*-1</f>
        <v>4.85065770070873</v>
      </c>
    </row>
    <row r="4361" customFormat="false" ht="15" hidden="false" customHeight="false" outlineLevel="0" collapsed="false">
      <c r="A4361" s="0" t="n">
        <v>-4.87657306499558</v>
      </c>
      <c r="B4361" s="0" t="n">
        <f aca="false">A4361*-1</f>
        <v>4.87657306499558</v>
      </c>
    </row>
    <row r="4362" customFormat="false" ht="15" hidden="false" customHeight="false" outlineLevel="0" collapsed="false">
      <c r="A4362" s="0" t="n">
        <v>-4.91628243610105</v>
      </c>
      <c r="B4362" s="0" t="n">
        <f aca="false">A4362*-1</f>
        <v>4.91628243610105</v>
      </c>
    </row>
    <row r="4363" customFormat="false" ht="15" hidden="false" customHeight="false" outlineLevel="0" collapsed="false">
      <c r="A4363" s="0" t="n">
        <v>-4.9256224623552</v>
      </c>
      <c r="B4363" s="0" t="n">
        <f aca="false">A4363*-1</f>
        <v>4.9256224623552</v>
      </c>
    </row>
    <row r="4364" customFormat="false" ht="15" hidden="false" customHeight="false" outlineLevel="0" collapsed="false">
      <c r="A4364" s="0" t="n">
        <v>-4.87516985058614</v>
      </c>
      <c r="B4364" s="0" t="n">
        <f aca="false">A4364*-1</f>
        <v>4.87516985058614</v>
      </c>
    </row>
    <row r="4365" customFormat="false" ht="15" hidden="false" customHeight="false" outlineLevel="0" collapsed="false">
      <c r="A4365" s="0" t="n">
        <v>-4.87098720687396</v>
      </c>
      <c r="B4365" s="0" t="n">
        <f aca="false">A4365*-1</f>
        <v>4.87098720687396</v>
      </c>
    </row>
    <row r="4366" customFormat="false" ht="15" hidden="false" customHeight="false" outlineLevel="0" collapsed="false">
      <c r="A4366" s="0" t="n">
        <v>-4.87377115539358</v>
      </c>
      <c r="B4366" s="0" t="n">
        <f aca="false">A4366*-1</f>
        <v>4.87377115539358</v>
      </c>
    </row>
    <row r="4367" customFormat="false" ht="15" hidden="false" customHeight="false" outlineLevel="0" collapsed="false">
      <c r="A4367" s="0" t="n">
        <v>-4.88652460146326</v>
      </c>
      <c r="B4367" s="0" t="n">
        <f aca="false">A4367*-1</f>
        <v>4.88652460146326</v>
      </c>
    </row>
    <row r="4368" customFormat="false" ht="15" hidden="false" customHeight="false" outlineLevel="0" collapsed="false">
      <c r="A4368" s="0" t="n">
        <v>-4.85867567272458</v>
      </c>
      <c r="B4368" s="0" t="n">
        <f aca="false">A4368*-1</f>
        <v>4.85867567272458</v>
      </c>
    </row>
    <row r="4369" customFormat="false" ht="15" hidden="false" customHeight="false" outlineLevel="0" collapsed="false">
      <c r="A4369" s="0" t="n">
        <v>-4.87657306499558</v>
      </c>
      <c r="B4369" s="0" t="n">
        <f aca="false">A4369*-1</f>
        <v>4.87657306499558</v>
      </c>
    </row>
    <row r="4370" customFormat="false" ht="15" hidden="false" customHeight="false" outlineLevel="0" collapsed="false">
      <c r="A4370" s="0" t="n">
        <v>-4.86138156610051</v>
      </c>
      <c r="B4370" s="0" t="n">
        <f aca="false">A4370*-1</f>
        <v>4.86138156610051</v>
      </c>
    </row>
    <row r="4371" customFormat="false" ht="15" hidden="false" customHeight="false" outlineLevel="0" collapsed="false">
      <c r="A4371" s="0" t="n">
        <v>-4.8937750951032</v>
      </c>
      <c r="B4371" s="0" t="n">
        <f aca="false">A4371*-1</f>
        <v>4.8937750951032</v>
      </c>
    </row>
    <row r="4372" customFormat="false" ht="15" hidden="false" customHeight="false" outlineLevel="0" collapsed="false">
      <c r="A4372" s="0" t="n">
        <v>-4.91628243610105</v>
      </c>
      <c r="B4372" s="0" t="n">
        <f aca="false">A4372*-1</f>
        <v>4.91628243610105</v>
      </c>
    </row>
    <row r="4373" customFormat="false" ht="15" hidden="false" customHeight="false" outlineLevel="0" collapsed="false">
      <c r="A4373" s="0" t="n">
        <v>-4.89523983336147</v>
      </c>
      <c r="B4373" s="0" t="n">
        <f aca="false">A4373*-1</f>
        <v>4.89523983336147</v>
      </c>
    </row>
    <row r="4374" customFormat="false" ht="15" hidden="false" customHeight="false" outlineLevel="0" collapsed="false">
      <c r="A4374" s="0" t="n">
        <v>-4.92092734114682</v>
      </c>
      <c r="B4374" s="0" t="n">
        <f aca="false">A4374*-1</f>
        <v>4.92092734114682</v>
      </c>
    </row>
    <row r="4375" customFormat="false" ht="15" hidden="false" customHeight="false" outlineLevel="0" collapsed="false">
      <c r="A4375" s="0" t="n">
        <v>-4.8937750951032</v>
      </c>
      <c r="B4375" s="0" t="n">
        <f aca="false">A4375*-1</f>
        <v>4.8937750951032</v>
      </c>
    </row>
    <row r="4376" customFormat="false" ht="15" hidden="false" customHeight="false" outlineLevel="0" collapsed="false">
      <c r="A4376" s="0" t="n">
        <v>-4.90263855543451</v>
      </c>
      <c r="B4376" s="0" t="n">
        <f aca="false">A4376*-1</f>
        <v>4.90263855543451</v>
      </c>
    </row>
    <row r="4377" customFormat="false" ht="15" hidden="false" customHeight="false" outlineLevel="0" collapsed="false">
      <c r="A4377" s="0" t="n">
        <v>-4.89231528034416</v>
      </c>
      <c r="B4377" s="0" t="n">
        <f aca="false">A4377*-1</f>
        <v>4.89231528034416</v>
      </c>
    </row>
    <row r="4378" customFormat="false" ht="15" hidden="false" customHeight="false" outlineLevel="0" collapsed="false">
      <c r="A4378" s="0" t="n">
        <v>-4.89086035609598</v>
      </c>
      <c r="B4378" s="0" t="n">
        <f aca="false">A4378*-1</f>
        <v>4.89086035609598</v>
      </c>
    </row>
    <row r="4379" customFormat="false" ht="15" hidden="false" customHeight="false" outlineLevel="0" collapsed="false">
      <c r="A4379" s="0" t="n">
        <v>-4.8937750951032</v>
      </c>
      <c r="B4379" s="0" t="n">
        <f aca="false">A4379*-1</f>
        <v>4.8937750951032</v>
      </c>
    </row>
    <row r="4380" customFormat="false" ht="15" hidden="false" customHeight="false" outlineLevel="0" collapsed="false">
      <c r="A4380" s="0" t="n">
        <v>-4.91628243610105</v>
      </c>
      <c r="B4380" s="0" t="n">
        <f aca="false">A4380*-1</f>
        <v>4.91628243610105</v>
      </c>
    </row>
    <row r="4381" customFormat="false" ht="15" hidden="false" customHeight="false" outlineLevel="0" collapsed="false">
      <c r="A4381" s="0" t="n">
        <v>-4.88796504882657</v>
      </c>
      <c r="B4381" s="0" t="n">
        <f aca="false">A4381*-1</f>
        <v>4.88796504882657</v>
      </c>
    </row>
    <row r="4382" customFormat="false" ht="15" hidden="false" customHeight="false" outlineLevel="0" collapsed="false">
      <c r="A4382" s="0" t="n">
        <v>-4.90263855543451</v>
      </c>
      <c r="B4382" s="0" t="n">
        <f aca="false">A4382*-1</f>
        <v>4.90263855543451</v>
      </c>
    </row>
    <row r="4383" customFormat="false" ht="15" hidden="false" customHeight="false" outlineLevel="0" collapsed="false">
      <c r="A4383" s="0" t="n">
        <v>-4.88508891591811</v>
      </c>
      <c r="B4383" s="0" t="n">
        <f aca="false">A4383*-1</f>
        <v>4.88508891591811</v>
      </c>
    </row>
    <row r="4384" customFormat="false" ht="15" hidden="false" customHeight="false" outlineLevel="0" collapsed="false">
      <c r="A4384" s="0" t="n">
        <v>-4.86274086136323</v>
      </c>
      <c r="B4384" s="0" t="n">
        <f aca="false">A4384*-1</f>
        <v>4.86274086136323</v>
      </c>
    </row>
    <row r="4385" customFormat="false" ht="15" hidden="false" customHeight="false" outlineLevel="0" collapsed="false">
      <c r="A4385" s="0" t="n">
        <v>-4.9116866844119</v>
      </c>
      <c r="B4385" s="0" t="n">
        <f aca="false">A4385*-1</f>
        <v>4.9116866844119</v>
      </c>
    </row>
    <row r="4386" customFormat="false" ht="15" hidden="false" customHeight="false" outlineLevel="0" collapsed="false">
      <c r="A4386" s="0" t="n">
        <v>-4.88223170507363</v>
      </c>
      <c r="B4386" s="0" t="n">
        <f aca="false">A4386*-1</f>
        <v>4.88223170507363</v>
      </c>
    </row>
    <row r="4387" customFormat="false" ht="15" hidden="false" customHeight="false" outlineLevel="0" collapsed="false">
      <c r="A4387" s="0" t="n">
        <v>-4.90413354652146</v>
      </c>
      <c r="B4387" s="0" t="n">
        <f aca="false">A4387*-1</f>
        <v>4.90413354652146</v>
      </c>
    </row>
    <row r="4388" customFormat="false" ht="15" hidden="false" customHeight="false" outlineLevel="0" collapsed="false">
      <c r="A4388" s="0" t="n">
        <v>-4.88652460146326</v>
      </c>
      <c r="B4388" s="0" t="n">
        <f aca="false">A4388*-1</f>
        <v>4.88652460146326</v>
      </c>
    </row>
    <row r="4389" customFormat="false" ht="15" hidden="false" customHeight="false" outlineLevel="0" collapsed="false">
      <c r="A4389" s="0" t="n">
        <v>-4.87377115539358</v>
      </c>
      <c r="B4389" s="0" t="n">
        <f aca="false">A4389*-1</f>
        <v>4.87377115539358</v>
      </c>
    </row>
    <row r="4390" customFormat="false" ht="15" hidden="false" customHeight="false" outlineLevel="0" collapsed="false">
      <c r="A4390" s="0" t="n">
        <v>-4.88081011793883</v>
      </c>
      <c r="B4390" s="0" t="n">
        <f aca="false">A4390*-1</f>
        <v>4.88081011793883</v>
      </c>
    </row>
    <row r="4391" customFormat="false" ht="15" hidden="false" customHeight="false" outlineLevel="0" collapsed="false">
      <c r="A4391" s="0" t="n">
        <v>-4.88796504882657</v>
      </c>
      <c r="B4391" s="0" t="n">
        <f aca="false">A4391*-1</f>
        <v>4.88796504882657</v>
      </c>
    </row>
    <row r="4392" customFormat="false" ht="15" hidden="false" customHeight="false" outlineLevel="0" collapsed="false">
      <c r="A4392" s="0" t="n">
        <v>-4.89523983336147</v>
      </c>
      <c r="B4392" s="0" t="n">
        <f aca="false">A4392*-1</f>
        <v>4.89523983336147</v>
      </c>
    </row>
    <row r="4393" customFormat="false" ht="15" hidden="false" customHeight="false" outlineLevel="0" collapsed="false">
      <c r="A4393" s="0" t="n">
        <v>-4.89670952844225</v>
      </c>
      <c r="B4393" s="0" t="n">
        <f aca="false">A4393*-1</f>
        <v>4.89670952844225</v>
      </c>
    </row>
    <row r="4394" customFormat="false" ht="15" hidden="false" customHeight="false" outlineLevel="0" collapsed="false">
      <c r="A4394" s="0" t="n">
        <v>-4.8937750951032</v>
      </c>
      <c r="B4394" s="0" t="n">
        <f aca="false">A4394*-1</f>
        <v>4.8937750951032</v>
      </c>
    </row>
    <row r="4395" customFormat="false" ht="15" hidden="false" customHeight="false" outlineLevel="0" collapsed="false">
      <c r="A4395" s="0" t="n">
        <v>-4.8937750951032</v>
      </c>
      <c r="B4395" s="0" t="n">
        <f aca="false">A4395*-1</f>
        <v>4.8937750951032</v>
      </c>
    </row>
    <row r="4396" customFormat="false" ht="15" hidden="false" customHeight="false" outlineLevel="0" collapsed="false">
      <c r="A4396" s="0" t="n">
        <v>-4.85198379176013</v>
      </c>
      <c r="B4396" s="0" t="n">
        <f aca="false">A4396*-1</f>
        <v>4.85198379176013</v>
      </c>
    </row>
    <row r="4397" customFormat="false" ht="15" hidden="false" customHeight="false" outlineLevel="0" collapsed="false">
      <c r="A4397" s="0" t="n">
        <v>-4.91321320437338</v>
      </c>
      <c r="B4397" s="0" t="n">
        <f aca="false">A4397*-1</f>
        <v>4.91321320437338</v>
      </c>
    </row>
    <row r="4398" customFormat="false" ht="15" hidden="false" customHeight="false" outlineLevel="0" collapsed="false">
      <c r="A4398" s="0" t="n">
        <v>-4.89231528034416</v>
      </c>
      <c r="B4398" s="0" t="n">
        <f aca="false">A4398*-1</f>
        <v>4.89231528034416</v>
      </c>
    </row>
    <row r="4399" customFormat="false" ht="15" hidden="false" customHeight="false" outlineLevel="0" collapsed="false">
      <c r="A4399" s="0" t="n">
        <v>-4.89231528034416</v>
      </c>
      <c r="B4399" s="0" t="n">
        <f aca="false">A4399*-1</f>
        <v>4.89231528034416</v>
      </c>
    </row>
    <row r="4400" customFormat="false" ht="15" hidden="false" customHeight="false" outlineLevel="0" collapsed="false">
      <c r="A4400" s="0" t="n">
        <v>-4.90864964768642</v>
      </c>
      <c r="B4400" s="0" t="n">
        <f aca="false">A4400*-1</f>
        <v>4.90864964768642</v>
      </c>
    </row>
    <row r="4401" customFormat="false" ht="15" hidden="false" customHeight="false" outlineLevel="0" collapsed="false">
      <c r="A4401" s="0" t="n">
        <v>-4.88508891591811</v>
      </c>
      <c r="B4401" s="0" t="n">
        <f aca="false">A4401*-1</f>
        <v>4.88508891591811</v>
      </c>
    </row>
    <row r="4402" customFormat="false" ht="15" hidden="false" customHeight="false" outlineLevel="0" collapsed="false">
      <c r="A4402" s="0" t="n">
        <v>-4.92405177535597</v>
      </c>
      <c r="B4402" s="0" t="n">
        <f aca="false">A4402*-1</f>
        <v>4.92405177535597</v>
      </c>
    </row>
    <row r="4403" customFormat="false" ht="15" hidden="false" customHeight="false" outlineLevel="0" collapsed="false">
      <c r="A4403" s="0" t="n">
        <v>-4.97033219732468</v>
      </c>
      <c r="B4403" s="0" t="n">
        <f aca="false">A4403*-1</f>
        <v>4.97033219732468</v>
      </c>
    </row>
    <row r="4404" customFormat="false" ht="15" hidden="false" customHeight="false" outlineLevel="0" collapsed="false">
      <c r="A4404" s="0" t="n">
        <v>-4.88081011793883</v>
      </c>
      <c r="B4404" s="0" t="n">
        <f aca="false">A4404*-1</f>
        <v>4.88081011793883</v>
      </c>
    </row>
    <row r="4405" customFormat="false" ht="15" hidden="false" customHeight="false" outlineLevel="0" collapsed="false">
      <c r="A4405" s="0" t="n">
        <v>-4.93356225354601</v>
      </c>
      <c r="B4405" s="0" t="n">
        <f aca="false">A4405*-1</f>
        <v>4.93356225354601</v>
      </c>
    </row>
    <row r="4406" customFormat="false" ht="15" hidden="false" customHeight="false" outlineLevel="0" collapsed="false">
      <c r="A4406" s="0" t="n">
        <v>-4.92405177535597</v>
      </c>
      <c r="B4406" s="0" t="n">
        <f aca="false">A4406*-1</f>
        <v>4.92405177535597</v>
      </c>
    </row>
    <row r="4407" customFormat="false" ht="15" hidden="false" customHeight="false" outlineLevel="0" collapsed="false">
      <c r="A4407" s="0" t="n">
        <v>-4.87516985058614</v>
      </c>
      <c r="B4407" s="0" t="n">
        <f aca="false">A4407*-1</f>
        <v>4.87516985058614</v>
      </c>
    </row>
    <row r="4408" customFormat="false" ht="15" hidden="false" customHeight="false" outlineLevel="0" collapsed="false">
      <c r="A4408" s="0" t="n">
        <v>-4.87939316894323</v>
      </c>
      <c r="B4408" s="0" t="n">
        <f aca="false">A4408*-1</f>
        <v>4.87939316894323</v>
      </c>
    </row>
    <row r="4409" customFormat="false" ht="15" hidden="false" customHeight="false" outlineLevel="0" collapsed="false">
      <c r="A4409" s="0" t="n">
        <v>-4.86684446180201</v>
      </c>
      <c r="B4409" s="0" t="n">
        <f aca="false">A4409*-1</f>
        <v>4.86684446180201</v>
      </c>
    </row>
    <row r="4410" customFormat="false" ht="15" hidden="false" customHeight="false" outlineLevel="0" collapsed="false">
      <c r="A4410" s="0" t="n">
        <v>-4.90413354652146</v>
      </c>
      <c r="B4410" s="0" t="n">
        <f aca="false">A4410*-1</f>
        <v>4.90413354652146</v>
      </c>
    </row>
    <row r="4411" customFormat="false" ht="15" hidden="false" customHeight="false" outlineLevel="0" collapsed="false">
      <c r="A4411" s="0" t="n">
        <v>-4.86684446180201</v>
      </c>
      <c r="B4411" s="0" t="n">
        <f aca="false">A4411*-1</f>
        <v>4.86684446180201</v>
      </c>
    </row>
    <row r="4412" customFormat="false" ht="15" hidden="false" customHeight="false" outlineLevel="0" collapsed="false">
      <c r="A4412" s="0" t="n">
        <v>-4.86684446180201</v>
      </c>
      <c r="B4412" s="0" t="n">
        <f aca="false">A4412*-1</f>
        <v>4.86684446180201</v>
      </c>
    </row>
    <row r="4413" customFormat="false" ht="15" hidden="false" customHeight="false" outlineLevel="0" collapsed="false">
      <c r="A4413" s="0" t="n">
        <v>-4.87237695040197</v>
      </c>
      <c r="B4413" s="0" t="n">
        <f aca="false">A4413*-1</f>
        <v>4.87237695040197</v>
      </c>
    </row>
    <row r="4414" customFormat="false" ht="15" hidden="false" customHeight="false" outlineLevel="0" collapsed="false">
      <c r="A4414" s="0" t="n">
        <v>-4.85464818344154</v>
      </c>
      <c r="B4414" s="0" t="n">
        <f aca="false">A4414*-1</f>
        <v>4.85464818344154</v>
      </c>
    </row>
    <row r="4415" customFormat="false" ht="15" hidden="false" customHeight="false" outlineLevel="0" collapsed="false">
      <c r="A4415" s="0" t="n">
        <v>-4.88508891591811</v>
      </c>
      <c r="B4415" s="0" t="n">
        <f aca="false">A4415*-1</f>
        <v>4.88508891591811</v>
      </c>
    </row>
    <row r="4416" customFormat="false" ht="15" hidden="false" customHeight="false" outlineLevel="0" collapsed="false">
      <c r="A4416" s="0" t="n">
        <v>-4.90114869297199</v>
      </c>
      <c r="B4416" s="0" t="n">
        <f aca="false">A4416*-1</f>
        <v>4.90114869297199</v>
      </c>
    </row>
    <row r="4417" customFormat="false" ht="15" hidden="false" customHeight="false" outlineLevel="0" collapsed="false">
      <c r="A4417" s="0" t="n">
        <v>-4.90563370166387</v>
      </c>
      <c r="B4417" s="0" t="n">
        <f aca="false">A4417*-1</f>
        <v>4.90563370166387</v>
      </c>
    </row>
    <row r="4418" customFormat="false" ht="15" hidden="false" customHeight="false" outlineLevel="0" collapsed="false">
      <c r="A4418" s="0" t="n">
        <v>-4.88796504882657</v>
      </c>
      <c r="B4418" s="0" t="n">
        <f aca="false">A4418*-1</f>
        <v>4.88796504882657</v>
      </c>
    </row>
    <row r="4419" customFormat="false" ht="15" hidden="false" customHeight="false" outlineLevel="0" collapsed="false">
      <c r="A4419" s="0" t="n">
        <v>-4.89523983336147</v>
      </c>
      <c r="B4419" s="0" t="n">
        <f aca="false">A4419*-1</f>
        <v>4.89523983336147</v>
      </c>
    </row>
    <row r="4420" customFormat="false" ht="15" hidden="false" customHeight="false" outlineLevel="0" collapsed="false">
      <c r="A4420" s="0" t="n">
        <v>-4.88941028970075</v>
      </c>
      <c r="B4420" s="0" t="n">
        <f aca="false">A4420*-1</f>
        <v>4.88941028970075</v>
      </c>
    </row>
    <row r="4421" customFormat="false" ht="15" hidden="false" customHeight="false" outlineLevel="0" collapsed="false">
      <c r="A4421" s="0" t="n">
        <v>-4.88081011793883</v>
      </c>
      <c r="B4421" s="0" t="n">
        <f aca="false">A4421*-1</f>
        <v>4.88081011793883</v>
      </c>
    </row>
    <row r="4422" customFormat="false" ht="15" hidden="false" customHeight="false" outlineLevel="0" collapsed="false">
      <c r="A4422" s="0" t="n">
        <v>-4.90114869297199</v>
      </c>
      <c r="B4422" s="0" t="n">
        <f aca="false">A4422*-1</f>
        <v>4.90114869297199</v>
      </c>
    </row>
    <row r="4423" customFormat="false" ht="15" hidden="false" customHeight="false" outlineLevel="0" collapsed="false">
      <c r="A4423" s="0" t="n">
        <v>-4.87098720687396</v>
      </c>
      <c r="B4423" s="0" t="n">
        <f aca="false">A4423*-1</f>
        <v>4.87098720687396</v>
      </c>
    </row>
    <row r="4424" customFormat="false" ht="15" hidden="false" customHeight="false" outlineLevel="0" collapsed="false">
      <c r="A4424" s="0" t="n">
        <v>-4.87377115539358</v>
      </c>
      <c r="B4424" s="0" t="n">
        <f aca="false">A4424*-1</f>
        <v>4.87377115539358</v>
      </c>
    </row>
    <row r="4425" customFormat="false" ht="15" hidden="false" customHeight="false" outlineLevel="0" collapsed="false">
      <c r="A4425" s="0" t="n">
        <v>-4.89818421400826</v>
      </c>
      <c r="B4425" s="0" t="n">
        <f aca="false">A4425*-1</f>
        <v>4.89818421400826</v>
      </c>
    </row>
    <row r="4426" customFormat="false" ht="15" hidden="false" customHeight="false" outlineLevel="0" collapsed="false">
      <c r="A4426" s="0" t="n">
        <v>-4.96513100363887</v>
      </c>
      <c r="B4426" s="0" t="n">
        <f aca="false">A4426*-1</f>
        <v>4.96513100363887</v>
      </c>
    </row>
    <row r="4427" customFormat="false" ht="15" hidden="false" customHeight="false" outlineLevel="0" collapsed="false">
      <c r="A4427" s="0" t="n">
        <v>-4.88365796081166</v>
      </c>
      <c r="B4427" s="0" t="n">
        <f aca="false">A4427*-1</f>
        <v>4.88365796081166</v>
      </c>
    </row>
    <row r="4428" customFormat="false" ht="15" hidden="false" customHeight="false" outlineLevel="0" collapsed="false">
      <c r="A4428" s="0" t="n">
        <v>-4.8559865342138</v>
      </c>
      <c r="B4428" s="0" t="n">
        <f aca="false">A4428*-1</f>
        <v>4.8559865342138</v>
      </c>
    </row>
    <row r="4429" customFormat="false" ht="15" hidden="false" customHeight="false" outlineLevel="0" collapsed="false">
      <c r="A4429" s="0" t="n">
        <v>-4.89086035609598</v>
      </c>
      <c r="B4429" s="0" t="n">
        <f aca="false">A4429*-1</f>
        <v>4.89086035609598</v>
      </c>
    </row>
    <row r="4430" customFormat="false" ht="15" hidden="false" customHeight="false" outlineLevel="0" collapsed="false">
      <c r="A4430" s="0" t="n">
        <v>-4.85464818344154</v>
      </c>
      <c r="B4430" s="0" t="n">
        <f aca="false">A4430*-1</f>
        <v>4.85464818344154</v>
      </c>
    </row>
    <row r="4431" customFormat="false" ht="15" hidden="false" customHeight="false" outlineLevel="0" collapsed="false">
      <c r="A4431" s="0" t="n">
        <v>-4.87657306499558</v>
      </c>
      <c r="B4431" s="0" t="n">
        <f aca="false">A4431*-1</f>
        <v>4.87657306499558</v>
      </c>
    </row>
    <row r="4432" customFormat="false" ht="15" hidden="false" customHeight="false" outlineLevel="0" collapsed="false">
      <c r="A4432" s="0" t="n">
        <v>-4.8559865342138</v>
      </c>
      <c r="B4432" s="0" t="n">
        <f aca="false">A4432*-1</f>
        <v>4.8559865342138</v>
      </c>
    </row>
    <row r="4433" customFormat="false" ht="15" hidden="false" customHeight="false" outlineLevel="0" collapsed="false">
      <c r="A4433" s="0" t="n">
        <v>-4.87939316894323</v>
      </c>
      <c r="B4433" s="0" t="n">
        <f aca="false">A4433*-1</f>
        <v>4.87939316894323</v>
      </c>
    </row>
    <row r="4434" customFormat="false" ht="15" hidden="false" customHeight="false" outlineLevel="0" collapsed="false">
      <c r="A4434" s="0" t="n">
        <v>-4.86002651201554</v>
      </c>
      <c r="B4434" s="0" t="n">
        <f aca="false">A4434*-1</f>
        <v>4.86002651201554</v>
      </c>
    </row>
    <row r="4435" customFormat="false" ht="15" hidden="false" customHeight="false" outlineLevel="0" collapsed="false">
      <c r="A4435" s="0" t="n">
        <v>-4.86547228220266</v>
      </c>
      <c r="B4435" s="0" t="n">
        <f aca="false">A4435*-1</f>
        <v>4.86547228220266</v>
      </c>
    </row>
    <row r="4436" customFormat="false" ht="15" hidden="false" customHeight="false" outlineLevel="0" collapsed="false">
      <c r="A4436" s="0" t="n">
        <v>-4.88365796081166</v>
      </c>
      <c r="B4436" s="0" t="n">
        <f aca="false">A4436*-1</f>
        <v>4.88365796081166</v>
      </c>
    </row>
    <row r="4437" customFormat="false" ht="15" hidden="false" customHeight="false" outlineLevel="0" collapsed="false">
      <c r="A4437" s="0" t="n">
        <v>-4.88941028970075</v>
      </c>
      <c r="B4437" s="0" t="n">
        <f aca="false">A4437*-1</f>
        <v>4.88941028970075</v>
      </c>
    </row>
    <row r="4438" customFormat="false" ht="15" hidden="false" customHeight="false" outlineLevel="0" collapsed="false">
      <c r="A4438" s="0" t="n">
        <v>-4.87516985058614</v>
      </c>
      <c r="B4438" s="0" t="n">
        <f aca="false">A4438*-1</f>
        <v>4.87516985058614</v>
      </c>
    </row>
    <row r="4439" customFormat="false" ht="15" hidden="false" customHeight="false" outlineLevel="0" collapsed="false">
      <c r="A4439" s="0" t="n">
        <v>-4.85867567272458</v>
      </c>
      <c r="B4439" s="0" t="n">
        <f aca="false">A4439*-1</f>
        <v>4.85867567272458</v>
      </c>
    </row>
    <row r="4440" customFormat="false" ht="15" hidden="false" customHeight="false" outlineLevel="0" collapsed="false">
      <c r="A4440" s="0" t="n">
        <v>-4.86138156610051</v>
      </c>
      <c r="B4440" s="0" t="n">
        <f aca="false">A4440*-1</f>
        <v>4.86138156610051</v>
      </c>
    </row>
    <row r="4441" customFormat="false" ht="15" hidden="false" customHeight="false" outlineLevel="0" collapsed="false">
      <c r="A4441" s="0" t="n">
        <v>-4.99731568701027</v>
      </c>
      <c r="B4441" s="0" t="n">
        <f aca="false">A4441*-1</f>
        <v>4.99731568701027</v>
      </c>
    </row>
    <row r="4442" customFormat="false" ht="15" hidden="false" customHeight="false" outlineLevel="0" collapsed="false">
      <c r="A4442" s="0" t="n">
        <v>-5.6008629896614</v>
      </c>
      <c r="B4442" s="0" t="n">
        <f aca="false">A4442*-1</f>
        <v>5.6008629896614</v>
      </c>
    </row>
    <row r="4443" customFormat="false" ht="15" hidden="false" customHeight="false" outlineLevel="0" collapsed="false">
      <c r="A4443" s="0" t="n">
        <v>-5.62067634924668</v>
      </c>
      <c r="B4443" s="0" t="n">
        <f aca="false">A4443*-1</f>
        <v>5.62067634924668</v>
      </c>
    </row>
    <row r="4444" customFormat="false" ht="15" hidden="false" customHeight="false" outlineLevel="0" collapsed="false">
      <c r="A4444" s="0" t="n">
        <v>-5.63093264472223</v>
      </c>
      <c r="B4444" s="0" t="n">
        <f aca="false">A4444*-1</f>
        <v>5.63093264472223</v>
      </c>
    </row>
    <row r="4445" customFormat="false" ht="15" hidden="false" customHeight="false" outlineLevel="0" collapsed="false">
      <c r="A4445" s="0" t="n">
        <v>-5.60535573126468</v>
      </c>
      <c r="B4445" s="0" t="n">
        <f aca="false">A4445*-1</f>
        <v>5.60535573126468</v>
      </c>
    </row>
    <row r="4446" customFormat="false" ht="15" hidden="false" customHeight="false" outlineLevel="0" collapsed="false">
      <c r="A4446" s="0" t="n">
        <v>-5.56581446613803</v>
      </c>
      <c r="B4446" s="0" t="n">
        <f aca="false">A4446*-1</f>
        <v>5.56581446613803</v>
      </c>
    </row>
    <row r="4447" customFormat="false" ht="15" hidden="false" customHeight="false" outlineLevel="0" collapsed="false">
      <c r="A4447" s="0" t="n">
        <v>-5.56719099496683</v>
      </c>
      <c r="B4447" s="0" t="n">
        <f aca="false">A4447*-1</f>
        <v>5.56719099496683</v>
      </c>
    </row>
    <row r="4448" customFormat="false" ht="15" hidden="false" customHeight="false" outlineLevel="0" collapsed="false">
      <c r="A4448" s="0" t="n">
        <v>-5.59494406353916</v>
      </c>
      <c r="B4448" s="0" t="n">
        <f aca="false">A4448*-1</f>
        <v>5.59494406353916</v>
      </c>
    </row>
    <row r="4449" customFormat="false" ht="15" hidden="false" customHeight="false" outlineLevel="0" collapsed="false">
      <c r="A4449" s="0" t="n">
        <v>-5.56512783440306</v>
      </c>
      <c r="B4449" s="0" t="n">
        <f aca="false">A4449*-1</f>
        <v>5.56512783440306</v>
      </c>
    </row>
    <row r="4450" customFormat="false" ht="15" hidden="false" customHeight="false" outlineLevel="0" collapsed="false">
      <c r="A4450" s="0" t="n">
        <v>-5.58191425178754</v>
      </c>
      <c r="B4450" s="0" t="n">
        <f aca="false">A4450*-1</f>
        <v>5.58191425178754</v>
      </c>
    </row>
    <row r="4451" customFormat="false" ht="15" hidden="false" customHeight="false" outlineLevel="0" collapsed="false">
      <c r="A4451" s="0" t="n">
        <v>-5.55562726375171</v>
      </c>
      <c r="B4451" s="0" t="n">
        <f aca="false">A4451*-1</f>
        <v>5.55562726375171</v>
      </c>
    </row>
    <row r="4452" customFormat="false" ht="15" hidden="false" customHeight="false" outlineLevel="0" collapsed="false">
      <c r="A4452" s="0" t="n">
        <v>-5.5755430693316</v>
      </c>
      <c r="B4452" s="0" t="n">
        <f aca="false">A4452*-1</f>
        <v>5.5755430693316</v>
      </c>
    </row>
    <row r="4453" customFormat="false" ht="15" hidden="false" customHeight="false" outlineLevel="0" collapsed="false">
      <c r="A4453" s="0" t="n">
        <v>-5.61756868316425</v>
      </c>
      <c r="B4453" s="0" t="n">
        <f aca="false">A4453*-1</f>
        <v>5.61756868316425</v>
      </c>
    </row>
    <row r="4454" customFormat="false" ht="15" hidden="false" customHeight="false" outlineLevel="0" collapsed="false">
      <c r="A4454" s="0" t="n">
        <v>-5.60460370599988</v>
      </c>
      <c r="B4454" s="0" t="n">
        <f aca="false">A4454*-1</f>
        <v>5.60460370599988</v>
      </c>
    </row>
    <row r="4455" customFormat="false" ht="15" hidden="false" customHeight="false" outlineLevel="0" collapsed="false">
      <c r="A4455" s="0" t="n">
        <v>-5.55629902642533</v>
      </c>
      <c r="B4455" s="0" t="n">
        <f aca="false">A4455*-1</f>
        <v>5.55629902642533</v>
      </c>
    </row>
    <row r="4456" customFormat="false" ht="15" hidden="false" customHeight="false" outlineLevel="0" collapsed="false">
      <c r="A4456" s="0" t="n">
        <v>-5.56581446613803</v>
      </c>
      <c r="B4456" s="0" t="n">
        <f aca="false">A4456*-1</f>
        <v>5.56581446613803</v>
      </c>
    </row>
    <row r="4457" customFormat="false" ht="15" hidden="false" customHeight="false" outlineLevel="0" collapsed="false">
      <c r="A4457" s="0" t="n">
        <v>-5.55562726375171</v>
      </c>
      <c r="B4457" s="0" t="n">
        <f aca="false">A4457*-1</f>
        <v>5.55562726375171</v>
      </c>
    </row>
    <row r="4458" customFormat="false" ht="15" hidden="false" customHeight="false" outlineLevel="0" collapsed="false">
      <c r="A4458" s="0" t="n">
        <v>-5.56650218517628</v>
      </c>
      <c r="B4458" s="0" t="n">
        <f aca="false">A4458*-1</f>
        <v>5.56650218517628</v>
      </c>
    </row>
    <row r="4459" customFormat="false" ht="15" hidden="false" customHeight="false" outlineLevel="0" collapsed="false">
      <c r="A4459" s="0" t="n">
        <v>-5.5891047220311</v>
      </c>
      <c r="B4459" s="0" t="n">
        <f aca="false">A4459*-1</f>
        <v>5.5891047220311</v>
      </c>
    </row>
    <row r="4460" customFormat="false" ht="15" hidden="false" customHeight="false" outlineLevel="0" collapsed="false">
      <c r="A4460" s="0" t="n">
        <v>-5.54896617486063</v>
      </c>
      <c r="B4460" s="0" t="n">
        <f aca="false">A4460*-1</f>
        <v>5.54896617486063</v>
      </c>
    </row>
    <row r="4461" customFormat="false" ht="15" hidden="false" customHeight="false" outlineLevel="0" collapsed="false">
      <c r="A4461" s="0" t="n">
        <v>-5.5576456770606</v>
      </c>
      <c r="B4461" s="0" t="n">
        <f aca="false">A4461*-1</f>
        <v>5.5576456770606</v>
      </c>
    </row>
    <row r="4462" customFormat="false" ht="15" hidden="false" customHeight="false" outlineLevel="0" collapsed="false">
      <c r="A4462" s="0" t="n">
        <v>-5.56171086569925</v>
      </c>
      <c r="B4462" s="0" t="n">
        <f aca="false">A4462*-1</f>
        <v>5.56171086569925</v>
      </c>
    </row>
    <row r="4463" customFormat="false" ht="15" hidden="false" customHeight="false" outlineLevel="0" collapsed="false">
      <c r="A4463" s="0" t="n">
        <v>-5.57413985492216</v>
      </c>
      <c r="B4463" s="0" t="n">
        <f aca="false">A4463*-1</f>
        <v>5.57413985492216</v>
      </c>
    </row>
    <row r="4464" customFormat="false" ht="15" hidden="false" customHeight="false" outlineLevel="0" collapsed="false">
      <c r="A4464" s="0" t="n">
        <v>-5.59201457869186</v>
      </c>
      <c r="B4464" s="0" t="n">
        <f aca="false">A4464*-1</f>
        <v>5.59201457869186</v>
      </c>
    </row>
    <row r="4465" customFormat="false" ht="15" hidden="false" customHeight="false" outlineLevel="0" collapsed="false">
      <c r="A4465" s="0" t="n">
        <v>-5.60385298069298</v>
      </c>
      <c r="B4465" s="0" t="n">
        <f aca="false">A4465*-1</f>
        <v>5.60385298069298</v>
      </c>
    </row>
    <row r="4466" customFormat="false" ht="15" hidden="false" customHeight="false" outlineLevel="0" collapsed="false">
      <c r="A4466" s="0" t="n">
        <v>-5.60460370599988</v>
      </c>
      <c r="B4466" s="0" t="n">
        <f aca="false">A4466*-1</f>
        <v>5.60460370599988</v>
      </c>
    </row>
    <row r="4467" customFormat="false" ht="15" hidden="false" customHeight="false" outlineLevel="0" collapsed="false">
      <c r="A4467" s="0" t="n">
        <v>-5.57695083225599</v>
      </c>
      <c r="B4467" s="0" t="n">
        <f aca="false">A4467*-1</f>
        <v>5.57695083225599</v>
      </c>
    </row>
    <row r="4468" customFormat="false" ht="15" hidden="false" customHeight="false" outlineLevel="0" collapsed="false">
      <c r="A4468" s="0" t="n">
        <v>-5.56512783440306</v>
      </c>
      <c r="B4468" s="0" t="n">
        <f aca="false">A4468*-1</f>
        <v>5.56512783440306</v>
      </c>
    </row>
    <row r="4469" customFormat="false" ht="15" hidden="false" customHeight="false" outlineLevel="0" collapsed="false">
      <c r="A4469" s="0" t="n">
        <v>-5.54962770504475</v>
      </c>
      <c r="B4469" s="0" t="n">
        <f aca="false">A4469*-1</f>
        <v>5.54962770504475</v>
      </c>
    </row>
    <row r="4470" customFormat="false" ht="15" hidden="false" customHeight="false" outlineLevel="0" collapsed="false">
      <c r="A4470" s="0" t="n">
        <v>-5.55161836314534</v>
      </c>
      <c r="B4470" s="0" t="n">
        <f aca="false">A4470*-1</f>
        <v>5.55161836314534</v>
      </c>
    </row>
    <row r="4471" customFormat="false" ht="15" hidden="false" customHeight="false" outlineLevel="0" collapsed="false">
      <c r="A4471" s="0" t="n">
        <v>-5.57134695473799</v>
      </c>
      <c r="B4471" s="0" t="n">
        <f aca="false">A4471*-1</f>
        <v>5.57134695473799</v>
      </c>
    </row>
    <row r="4472" customFormat="false" ht="15" hidden="false" customHeight="false" outlineLevel="0" collapsed="false">
      <c r="A4472" s="0" t="n">
        <v>-5.577656428645</v>
      </c>
      <c r="B4472" s="0" t="n">
        <f aca="false">A4472*-1</f>
        <v>5.577656428645</v>
      </c>
    </row>
    <row r="4473" customFormat="false" ht="15" hidden="false" customHeight="false" outlineLevel="0" collapsed="false">
      <c r="A4473" s="0" t="n">
        <v>-5.55361818777756</v>
      </c>
      <c r="B4473" s="0" t="n">
        <f aca="false">A4473*-1</f>
        <v>5.55361818777756</v>
      </c>
    </row>
    <row r="4474" customFormat="false" ht="15" hidden="false" customHeight="false" outlineLevel="0" collapsed="false">
      <c r="A4474" s="0" t="n">
        <v>-5.577656428645</v>
      </c>
      <c r="B4474" s="0" t="n">
        <f aca="false">A4474*-1</f>
        <v>5.577656428645</v>
      </c>
    </row>
    <row r="4475" customFormat="false" ht="15" hidden="false" customHeight="false" outlineLevel="0" collapsed="false">
      <c r="A4475" s="0" t="n">
        <v>-5.57065152707634</v>
      </c>
      <c r="B4475" s="0" t="n">
        <f aca="false">A4475*-1</f>
        <v>5.57065152707634</v>
      </c>
    </row>
    <row r="4476" customFormat="false" ht="15" hidden="false" customHeight="false" outlineLevel="0" collapsed="false">
      <c r="A4476" s="0" t="n">
        <v>-5.58334285334516</v>
      </c>
      <c r="B4476" s="0" t="n">
        <f aca="false">A4476*-1</f>
        <v>5.58334285334516</v>
      </c>
    </row>
    <row r="4477" customFormat="false" ht="15" hidden="false" customHeight="false" outlineLevel="0" collapsed="false">
      <c r="A4477" s="0" t="n">
        <v>-5.58405892025413</v>
      </c>
      <c r="B4477" s="0" t="n">
        <f aca="false">A4477*-1</f>
        <v>5.58405892025413</v>
      </c>
    </row>
    <row r="4478" customFormat="false" ht="15" hidden="false" customHeight="false" outlineLevel="0" collapsed="false">
      <c r="A4478" s="0" t="n">
        <v>-5.52517207396556</v>
      </c>
      <c r="B4478" s="0" t="n">
        <f aca="false">A4478*-1</f>
        <v>5.52517207396556</v>
      </c>
    </row>
    <row r="4479" customFormat="false" ht="15" hidden="false" customHeight="false" outlineLevel="0" collapsed="false">
      <c r="A4479" s="0" t="n">
        <v>-5.56375781912844</v>
      </c>
      <c r="B4479" s="0" t="n">
        <f aca="false">A4479*-1</f>
        <v>5.56375781912844</v>
      </c>
    </row>
    <row r="4480" customFormat="false" ht="15" hidden="false" customHeight="false" outlineLevel="0" collapsed="false">
      <c r="A4480" s="0" t="n">
        <v>-5.56995721120998</v>
      </c>
      <c r="B4480" s="0" t="n">
        <f aca="false">A4480*-1</f>
        <v>5.56995721120998</v>
      </c>
    </row>
    <row r="4481" customFormat="false" ht="15" hidden="false" customHeight="false" outlineLevel="0" collapsed="false">
      <c r="A4481" s="0" t="n">
        <v>-5.56239211208506</v>
      </c>
      <c r="B4481" s="0" t="n">
        <f aca="false">A4481*-1</f>
        <v>5.56239211208506</v>
      </c>
    </row>
    <row r="4482" customFormat="false" ht="15" hidden="false" customHeight="false" outlineLevel="0" collapsed="false">
      <c r="A4482" s="0" t="n">
        <v>-5.56581446613803</v>
      </c>
      <c r="B4482" s="0" t="n">
        <f aca="false">A4482*-1</f>
        <v>5.56581446613803</v>
      </c>
    </row>
    <row r="4483" customFormat="false" ht="15" hidden="false" customHeight="false" outlineLevel="0" collapsed="false">
      <c r="A4483" s="0" t="n">
        <v>-5.5596735149016</v>
      </c>
      <c r="B4483" s="0" t="n">
        <f aca="false">A4483*-1</f>
        <v>5.5596735149016</v>
      </c>
    </row>
    <row r="4484" customFormat="false" ht="15" hidden="false" customHeight="false" outlineLevel="0" collapsed="false">
      <c r="A4484" s="0" t="n">
        <v>-5.58191425178754</v>
      </c>
      <c r="B4484" s="0" t="n">
        <f aca="false">A4484*-1</f>
        <v>5.58191425178754</v>
      </c>
    </row>
    <row r="4485" customFormat="false" ht="15" hidden="false" customHeight="false" outlineLevel="0" collapsed="false">
      <c r="A4485" s="0" t="n">
        <v>-5.56995721120998</v>
      </c>
      <c r="B4485" s="0" t="n">
        <f aca="false">A4485*-1</f>
        <v>5.56995721120998</v>
      </c>
    </row>
    <row r="4486" customFormat="false" ht="15" hidden="false" customHeight="false" outlineLevel="0" collapsed="false">
      <c r="A4486" s="0" t="n">
        <v>-5.59201457869186</v>
      </c>
      <c r="B4486" s="0" t="n">
        <f aca="false">A4486*-1</f>
        <v>5.59201457869186</v>
      </c>
    </row>
    <row r="4487" customFormat="false" ht="15" hidden="false" customHeight="false" outlineLevel="0" collapsed="false">
      <c r="A4487" s="0" t="n">
        <v>-5.58765707241767</v>
      </c>
      <c r="B4487" s="0" t="n">
        <f aca="false">A4487*-1</f>
        <v>5.58765707241767</v>
      </c>
    </row>
    <row r="4488" customFormat="false" ht="15" hidden="false" customHeight="false" outlineLevel="0" collapsed="false">
      <c r="A4488" s="0" t="n">
        <v>-5.589830360432</v>
      </c>
      <c r="B4488" s="0" t="n">
        <f aca="false">A4488*-1</f>
        <v>5.589830360432</v>
      </c>
    </row>
    <row r="4489" customFormat="false" ht="15" hidden="false" customHeight="false" outlineLevel="0" collapsed="false">
      <c r="A4489" s="0" t="n">
        <v>-5.60686369973078</v>
      </c>
      <c r="B4489" s="0" t="n">
        <f aca="false">A4489*-1</f>
        <v>5.60686369973078</v>
      </c>
    </row>
    <row r="4490" customFormat="false" ht="15" hidden="false" customHeight="false" outlineLevel="0" collapsed="false">
      <c r="A4490" s="0" t="n">
        <v>-5.57274115972959</v>
      </c>
      <c r="B4490" s="0" t="n">
        <f aca="false">A4490*-1</f>
        <v>5.57274115972959</v>
      </c>
    </row>
    <row r="4491" customFormat="false" ht="15" hidden="false" customHeight="false" outlineLevel="0" collapsed="false">
      <c r="A4491" s="0" t="n">
        <v>-5.54567355498071</v>
      </c>
      <c r="B4491" s="0" t="n">
        <f aca="false">A4491*-1</f>
        <v>5.54567355498071</v>
      </c>
    </row>
    <row r="4492" customFormat="false" ht="15" hidden="false" customHeight="false" outlineLevel="0" collapsed="false">
      <c r="A4492" s="0" t="n">
        <v>-5.55161836314534</v>
      </c>
      <c r="B4492" s="0" t="n">
        <f aca="false">A4492*-1</f>
        <v>5.55161836314534</v>
      </c>
    </row>
    <row r="4493" customFormat="false" ht="15" hidden="false" customHeight="false" outlineLevel="0" collapsed="false">
      <c r="A4493" s="0" t="n">
        <v>-5.54501801601564</v>
      </c>
      <c r="B4493" s="0" t="n">
        <f aca="false">A4493*-1</f>
        <v>5.54501801601564</v>
      </c>
    </row>
    <row r="4494" customFormat="false" ht="15" hidden="false" customHeight="false" outlineLevel="0" collapsed="false">
      <c r="A4494" s="0" t="n">
        <v>-5.55629902642533</v>
      </c>
      <c r="B4494" s="0" t="n">
        <f aca="false">A4494*-1</f>
        <v>5.55629902642533</v>
      </c>
    </row>
    <row r="4495" customFormat="false" ht="15" hidden="false" customHeight="false" outlineLevel="0" collapsed="false">
      <c r="A4495" s="0" t="n">
        <v>-5.563074428772</v>
      </c>
      <c r="B4495" s="0" t="n">
        <f aca="false">A4495*-1</f>
        <v>5.563074428772</v>
      </c>
    </row>
    <row r="4496" customFormat="false" ht="15" hidden="false" customHeight="false" outlineLevel="0" collapsed="false">
      <c r="A4496" s="0" t="n">
        <v>-5.56512783440306</v>
      </c>
      <c r="B4496" s="0" t="n">
        <f aca="false">A4496*-1</f>
        <v>5.56512783440306</v>
      </c>
    </row>
    <row r="4497" customFormat="false" ht="15" hidden="false" customHeight="false" outlineLevel="0" collapsed="false">
      <c r="A4497" s="0" t="n">
        <v>-5.55629902642533</v>
      </c>
      <c r="B4497" s="0" t="n">
        <f aca="false">A4497*-1</f>
        <v>5.55629902642533</v>
      </c>
    </row>
    <row r="4498" customFormat="false" ht="15" hidden="false" customHeight="false" outlineLevel="0" collapsed="false">
      <c r="A4498" s="0" t="n">
        <v>-5.53594287573527</v>
      </c>
      <c r="B4498" s="0" t="n">
        <f aca="false">A4498*-1</f>
        <v>5.53594287573527</v>
      </c>
    </row>
    <row r="4499" customFormat="false" ht="15" hidden="false" customHeight="false" outlineLevel="0" collapsed="false">
      <c r="A4499" s="0" t="n">
        <v>-5.5576456770606</v>
      </c>
      <c r="B4499" s="0" t="n">
        <f aca="false">A4499*-1</f>
        <v>5.5576456770606</v>
      </c>
    </row>
    <row r="4500" customFormat="false" ht="15" hidden="false" customHeight="false" outlineLevel="0" collapsed="false">
      <c r="A4500" s="0" t="n">
        <v>-5.54896617486063</v>
      </c>
      <c r="B4500" s="0" t="n">
        <f aca="false">A4500*-1</f>
        <v>5.54896617486063</v>
      </c>
    </row>
    <row r="4501" customFormat="false" ht="15" hidden="false" customHeight="false" outlineLevel="0" collapsed="false">
      <c r="A4501" s="0" t="n">
        <v>-5.5748408954003</v>
      </c>
      <c r="B4501" s="0" t="n">
        <f aca="false">A4501*-1</f>
        <v>5.5748408954003</v>
      </c>
    </row>
    <row r="4502" customFormat="false" ht="15" hidden="false" customHeight="false" outlineLevel="0" collapsed="false">
      <c r="A4502" s="0" t="n">
        <v>-5.58120170940965</v>
      </c>
      <c r="B4502" s="0" t="n">
        <f aca="false">A4502*-1</f>
        <v>5.58120170940965</v>
      </c>
    </row>
    <row r="4503" customFormat="false" ht="15" hidden="false" customHeight="false" outlineLevel="0" collapsed="false">
      <c r="A4503" s="0" t="n">
        <v>-5.56171086569925</v>
      </c>
      <c r="B4503" s="0" t="n">
        <f aca="false">A4503*-1</f>
        <v>5.56171086569925</v>
      </c>
    </row>
    <row r="4504" customFormat="false" ht="15" hidden="false" customHeight="false" outlineLevel="0" collapsed="false">
      <c r="A4504" s="0" t="n">
        <v>-5.59274509943922</v>
      </c>
      <c r="B4504" s="0" t="n">
        <f aca="false">A4504*-1</f>
        <v>5.59274509943922</v>
      </c>
    </row>
    <row r="4505" customFormat="false" ht="15" hidden="false" customHeight="false" outlineLevel="0" collapsed="false">
      <c r="A4505" s="0" t="n">
        <v>-5.55361818777756</v>
      </c>
      <c r="B4505" s="0" t="n">
        <f aca="false">A4505*-1</f>
        <v>5.55361818777756</v>
      </c>
    </row>
    <row r="4506" customFormat="false" ht="15" hidden="false" customHeight="false" outlineLevel="0" collapsed="false">
      <c r="A4506" s="0" t="n">
        <v>-5.56103068626201</v>
      </c>
      <c r="B4506" s="0" t="n">
        <f aca="false">A4506*-1</f>
        <v>5.56103068626201</v>
      </c>
    </row>
    <row r="4507" customFormat="false" ht="15" hidden="false" customHeight="false" outlineLevel="0" collapsed="false">
      <c r="A4507" s="0" t="n">
        <v>-5.56103068626201</v>
      </c>
      <c r="B4507" s="0" t="n">
        <f aca="false">A4507*-1</f>
        <v>5.56103068626201</v>
      </c>
    </row>
    <row r="4508" customFormat="false" ht="15" hidden="false" customHeight="false" outlineLevel="0" collapsed="false">
      <c r="A4508" s="0" t="n">
        <v>-5.52831232251279</v>
      </c>
      <c r="B4508" s="0" t="n">
        <f aca="false">A4508*-1</f>
        <v>5.52831232251279</v>
      </c>
    </row>
    <row r="4509" customFormat="false" ht="15" hidden="false" customHeight="false" outlineLevel="0" collapsed="false">
      <c r="A4509" s="0" t="n">
        <v>-5.50859627970098</v>
      </c>
      <c r="B4509" s="0" t="n">
        <f aca="false">A4509*-1</f>
        <v>5.50859627970098</v>
      </c>
    </row>
    <row r="4510" customFormat="false" ht="15" hidden="false" customHeight="false" outlineLevel="0" collapsed="false">
      <c r="A4510" s="0" t="n">
        <v>-5.5232987663224</v>
      </c>
      <c r="B4510" s="0" t="n">
        <f aca="false">A4510*-1</f>
        <v>5.5232987663224</v>
      </c>
    </row>
    <row r="4511" customFormat="false" ht="15" hidden="false" customHeight="false" outlineLevel="0" collapsed="false">
      <c r="A4511" s="0" t="n">
        <v>-5.55161836314534</v>
      </c>
      <c r="B4511" s="0" t="n">
        <f aca="false">A4511*-1</f>
        <v>5.55161836314534</v>
      </c>
    </row>
    <row r="4512" customFormat="false" ht="15" hidden="false" customHeight="false" outlineLevel="0" collapsed="false">
      <c r="A4512" s="0" t="n">
        <v>-5.55629902642533</v>
      </c>
      <c r="B4512" s="0" t="n">
        <f aca="false">A4512*-1</f>
        <v>5.55629902642533</v>
      </c>
    </row>
    <row r="4513" customFormat="false" ht="15" hidden="false" customHeight="false" outlineLevel="0" collapsed="false">
      <c r="A4513" s="0" t="n">
        <v>-5.5232987663224</v>
      </c>
      <c r="B4513" s="0" t="n">
        <f aca="false">A4513*-1</f>
        <v>5.5232987663224</v>
      </c>
    </row>
    <row r="4514" customFormat="false" ht="15" hidden="false" customHeight="false" outlineLevel="0" collapsed="false">
      <c r="A4514" s="0" t="n">
        <v>-5.57274115972959</v>
      </c>
      <c r="B4514" s="0" t="n">
        <f aca="false">A4514*-1</f>
        <v>5.57274115972959</v>
      </c>
    </row>
    <row r="4515" customFormat="false" ht="15" hidden="false" customHeight="false" outlineLevel="0" collapsed="false">
      <c r="A4515" s="0" t="n">
        <v>-5.55629902642533</v>
      </c>
      <c r="B4515" s="0" t="n">
        <f aca="false">A4515*-1</f>
        <v>5.55629902642533</v>
      </c>
    </row>
    <row r="4516" customFormat="false" ht="15" hidden="false" customHeight="false" outlineLevel="0" collapsed="false">
      <c r="A4516" s="0" t="n">
        <v>-5.54240571050386</v>
      </c>
      <c r="B4516" s="0" t="n">
        <f aca="false">A4516*-1</f>
        <v>5.54240571050386</v>
      </c>
    </row>
    <row r="4517" customFormat="false" ht="15" hidden="false" customHeight="false" outlineLevel="0" collapsed="false">
      <c r="A4517" s="0" t="n">
        <v>-5.55899651635156</v>
      </c>
      <c r="B4517" s="0" t="n">
        <f aca="false">A4517*-1</f>
        <v>5.55899651635156</v>
      </c>
    </row>
    <row r="4518" customFormat="false" ht="15" hidden="false" customHeight="false" outlineLevel="0" collapsed="false">
      <c r="A4518" s="0" t="n">
        <v>-5.59494406353916</v>
      </c>
      <c r="B4518" s="0" t="n">
        <f aca="false">A4518*-1</f>
        <v>5.59494406353916</v>
      </c>
    </row>
    <row r="4519" customFormat="false" ht="15" hidden="false" customHeight="false" outlineLevel="0" collapsed="false">
      <c r="A4519" s="0" t="n">
        <v>-5.58049033417786</v>
      </c>
      <c r="B4519" s="0" t="n">
        <f aca="false">A4519*-1</f>
        <v>5.58049033417786</v>
      </c>
    </row>
    <row r="4520" customFormat="false" ht="15" hidden="false" customHeight="false" outlineLevel="0" collapsed="false">
      <c r="A4520" s="0" t="n">
        <v>-5.5891047220311</v>
      </c>
      <c r="B4520" s="0" t="n">
        <f aca="false">A4520*-1</f>
        <v>5.5891047220311</v>
      </c>
    </row>
    <row r="4521" customFormat="false" ht="15" hidden="false" customHeight="false" outlineLevel="0" collapsed="false">
      <c r="A4521" s="0" t="n">
        <v>-5.60686369973078</v>
      </c>
      <c r="B4521" s="0" t="n">
        <f aca="false">A4521*-1</f>
        <v>5.60686369973078</v>
      </c>
    </row>
    <row r="4522" customFormat="false" ht="15" hidden="false" customHeight="false" outlineLevel="0" collapsed="false">
      <c r="A4522" s="0" t="n">
        <v>-5.62302177969198</v>
      </c>
      <c r="B4522" s="0" t="n">
        <f aca="false">A4522*-1</f>
        <v>5.62302177969198</v>
      </c>
    </row>
    <row r="4523" customFormat="false" ht="15" hidden="false" customHeight="false" outlineLevel="0" collapsed="false">
      <c r="A4523" s="0" t="n">
        <v>-5.61911973653399</v>
      </c>
      <c r="B4523" s="0" t="n">
        <f aca="false">A4523*-1</f>
        <v>5.61911973653399</v>
      </c>
    </row>
    <row r="4524" customFormat="false" ht="15" hidden="false" customHeight="false" outlineLevel="0" collapsed="false">
      <c r="A4524" s="0" t="n">
        <v>-5.59567953277827</v>
      </c>
      <c r="B4524" s="0" t="n">
        <f aca="false">A4524*-1</f>
        <v>5.59567953277827</v>
      </c>
    </row>
    <row r="4525" customFormat="false" ht="15" hidden="false" customHeight="false" outlineLevel="0" collapsed="false">
      <c r="A4525" s="0" t="n">
        <v>-5.61834351741421</v>
      </c>
      <c r="B4525" s="0" t="n">
        <f aca="false">A4525*-1</f>
        <v>5.61834351741421</v>
      </c>
    </row>
    <row r="4526" customFormat="false" ht="15" hidden="false" customHeight="false" outlineLevel="0" collapsed="false">
      <c r="A4526" s="0" t="n">
        <v>-5.63899028739186</v>
      </c>
      <c r="B4526" s="0" t="n">
        <f aca="false">A4526*-1</f>
        <v>5.63899028739186</v>
      </c>
    </row>
    <row r="4527" customFormat="false" ht="15" hidden="false" customHeight="false" outlineLevel="0" collapsed="false">
      <c r="A4527" s="0" t="n">
        <v>-5.58334285334516</v>
      </c>
      <c r="B4527" s="0" t="n">
        <f aca="false">A4527*-1</f>
        <v>5.58334285334516</v>
      </c>
    </row>
    <row r="4528" customFormat="false" ht="15" hidden="false" customHeight="false" outlineLevel="0" collapsed="false">
      <c r="A4528" s="0" t="n">
        <v>-5.53851648019644</v>
      </c>
      <c r="B4528" s="0" t="n">
        <f aca="false">A4528*-1</f>
        <v>5.53851648019644</v>
      </c>
    </row>
    <row r="4529" customFormat="false" ht="15" hidden="false" customHeight="false" outlineLevel="0" collapsed="false">
      <c r="A4529" s="0" t="n">
        <v>-5.56650218517628</v>
      </c>
      <c r="B4529" s="0" t="n">
        <f aca="false">A4529*-1</f>
        <v>5.56650218517628</v>
      </c>
    </row>
    <row r="4530" customFormat="false" ht="15" hidden="false" customHeight="false" outlineLevel="0" collapsed="false">
      <c r="A4530" s="0" t="n">
        <v>-5.56788089897514</v>
      </c>
      <c r="B4530" s="0" t="n">
        <f aca="false">A4530*-1</f>
        <v>5.56788089897514</v>
      </c>
    </row>
    <row r="4531" customFormat="false" ht="15" hidden="false" customHeight="false" outlineLevel="0" collapsed="false">
      <c r="A4531" s="0" t="n">
        <v>-5.589830360432</v>
      </c>
      <c r="B4531" s="0" t="n">
        <f aca="false">A4531*-1</f>
        <v>5.589830360432</v>
      </c>
    </row>
    <row r="4532" customFormat="false" ht="15" hidden="false" customHeight="false" outlineLevel="0" collapsed="false">
      <c r="A4532" s="0" t="n">
        <v>-5.57204349776124</v>
      </c>
      <c r="B4532" s="0" t="n">
        <f aca="false">A4532*-1</f>
        <v>5.57204349776124</v>
      </c>
    </row>
    <row r="4533" customFormat="false" ht="15" hidden="false" customHeight="false" outlineLevel="0" collapsed="false">
      <c r="A4533" s="0" t="n">
        <v>-5.56375781912844</v>
      </c>
      <c r="B4533" s="0" t="n">
        <f aca="false">A4533*-1</f>
        <v>5.56375781912844</v>
      </c>
    </row>
    <row r="4534" customFormat="false" ht="15" hidden="false" customHeight="false" outlineLevel="0" collapsed="false">
      <c r="A4534" s="0" t="n">
        <v>-5.58262796514768</v>
      </c>
      <c r="B4534" s="0" t="n">
        <f aca="false">A4534*-1</f>
        <v>5.58262796514768</v>
      </c>
    </row>
    <row r="4535" customFormat="false" ht="15" hidden="false" customHeight="false" outlineLevel="0" collapsed="false">
      <c r="A4535" s="0" t="n">
        <v>-5.61294848552751</v>
      </c>
      <c r="B4535" s="0" t="n">
        <f aca="false">A4535*-1</f>
        <v>5.61294848552751</v>
      </c>
    </row>
    <row r="4536" customFormat="false" ht="15" hidden="false" customHeight="false" outlineLevel="0" collapsed="false">
      <c r="A4536" s="0" t="n">
        <v>-5.57413985492216</v>
      </c>
      <c r="B4536" s="0" t="n">
        <f aca="false">A4536*-1</f>
        <v>5.57413985492216</v>
      </c>
    </row>
    <row r="4537" customFormat="false" ht="15" hidden="false" customHeight="false" outlineLevel="0" collapsed="false">
      <c r="A4537" s="0" t="n">
        <v>-5.57695083225599</v>
      </c>
      <c r="B4537" s="0" t="n">
        <f aca="false">A4537*-1</f>
        <v>5.57695083225599</v>
      </c>
    </row>
    <row r="4538" customFormat="false" ht="15" hidden="false" customHeight="false" outlineLevel="0" collapsed="false">
      <c r="A4538" s="0" t="n">
        <v>-5.54896617486063</v>
      </c>
      <c r="B4538" s="0" t="n">
        <f aca="false">A4538*-1</f>
        <v>5.54896617486063</v>
      </c>
    </row>
    <row r="4539" customFormat="false" ht="15" hidden="false" customHeight="false" outlineLevel="0" collapsed="false">
      <c r="A4539" s="0" t="n">
        <v>-5.577656428645</v>
      </c>
      <c r="B4539" s="0" t="n">
        <f aca="false">A4539*-1</f>
        <v>5.577656428645</v>
      </c>
    </row>
    <row r="4540" customFormat="false" ht="15" hidden="false" customHeight="false" outlineLevel="0" collapsed="false">
      <c r="A4540" s="0" t="n">
        <v>-5.60686369973078</v>
      </c>
      <c r="B4540" s="0" t="n">
        <f aca="false">A4540*-1</f>
        <v>5.60686369973078</v>
      </c>
    </row>
    <row r="4541" customFormat="false" ht="15" hidden="false" customHeight="false" outlineLevel="0" collapsed="false">
      <c r="A4541" s="0" t="n">
        <v>-5.589830360432</v>
      </c>
      <c r="B4541" s="0" t="n">
        <f aca="false">A4541*-1</f>
        <v>5.589830360432</v>
      </c>
    </row>
    <row r="4542" customFormat="false" ht="15" hidden="false" customHeight="false" outlineLevel="0" collapsed="false">
      <c r="A4542" s="0" t="n">
        <v>-5.56512783440306</v>
      </c>
      <c r="B4542" s="0" t="n">
        <f aca="false">A4542*-1</f>
        <v>5.56512783440306</v>
      </c>
    </row>
    <row r="4543" customFormat="false" ht="15" hidden="false" customHeight="false" outlineLevel="0" collapsed="false">
      <c r="A4543" s="0" t="n">
        <v>-5.58262796514768</v>
      </c>
      <c r="B4543" s="0" t="n">
        <f aca="false">A4543*-1</f>
        <v>5.58262796514768</v>
      </c>
    </row>
    <row r="4544" customFormat="false" ht="15" hidden="false" customHeight="false" outlineLevel="0" collapsed="false">
      <c r="A4544" s="0" t="n">
        <v>-5.58405892025413</v>
      </c>
      <c r="B4544" s="0" t="n">
        <f aca="false">A4544*-1</f>
        <v>5.58405892025413</v>
      </c>
    </row>
    <row r="4545" customFormat="false" ht="15" hidden="false" customHeight="false" outlineLevel="0" collapsed="false">
      <c r="A4545" s="0" t="n">
        <v>-5.57978012227485</v>
      </c>
      <c r="B4545" s="0" t="n">
        <f aca="false">A4545*-1</f>
        <v>5.57978012227485</v>
      </c>
    </row>
    <row r="4546" customFormat="false" ht="15" hidden="false" customHeight="false" outlineLevel="0" collapsed="false">
      <c r="A4546" s="0" t="n">
        <v>-5.56650218517628</v>
      </c>
      <c r="B4546" s="0" t="n">
        <f aca="false">A4546*-1</f>
        <v>5.56650218517628</v>
      </c>
    </row>
    <row r="4547" customFormat="false" ht="15" hidden="false" customHeight="false" outlineLevel="0" collapsed="false">
      <c r="A4547" s="0" t="n">
        <v>-5.57413985492216</v>
      </c>
      <c r="B4547" s="0" t="n">
        <f aca="false">A4547*-1</f>
        <v>5.57413985492216</v>
      </c>
    </row>
    <row r="4548" customFormat="false" ht="15" hidden="false" customHeight="false" outlineLevel="0" collapsed="false">
      <c r="A4548" s="0" t="n">
        <v>-5.55697182978515</v>
      </c>
      <c r="B4548" s="0" t="n">
        <f aca="false">A4548*-1</f>
        <v>5.55697182978515</v>
      </c>
    </row>
    <row r="4549" customFormat="false" ht="15" hidden="false" customHeight="false" outlineLevel="0" collapsed="false">
      <c r="A4549" s="0" t="n">
        <v>-5.55161836314534</v>
      </c>
      <c r="B4549" s="0" t="n">
        <f aca="false">A4549*-1</f>
        <v>5.55161836314534</v>
      </c>
    </row>
    <row r="4550" customFormat="false" ht="15" hidden="false" customHeight="false" outlineLevel="0" collapsed="false">
      <c r="A4550" s="0" t="n">
        <v>-5.58693505316259</v>
      </c>
      <c r="B4550" s="0" t="n">
        <f aca="false">A4550*-1</f>
        <v>5.58693505316259</v>
      </c>
    </row>
    <row r="4551" customFormat="false" ht="15" hidden="false" customHeight="false" outlineLevel="0" collapsed="false">
      <c r="A4551" s="0" t="n">
        <v>-5.5289431061849</v>
      </c>
      <c r="B4551" s="0" t="n">
        <f aca="false">A4551*-1</f>
        <v>5.5289431061849</v>
      </c>
    </row>
    <row r="4552" customFormat="false" ht="15" hidden="false" customHeight="false" outlineLevel="0" collapsed="false">
      <c r="A4552" s="0" t="n">
        <v>-5.55228394868849</v>
      </c>
      <c r="B4552" s="0" t="n">
        <f aca="false">A4552*-1</f>
        <v>5.55228394868849</v>
      </c>
    </row>
    <row r="4553" customFormat="false" ht="15" hidden="false" customHeight="false" outlineLevel="0" collapsed="false">
      <c r="A4553" s="0" t="n">
        <v>-5.55562726375171</v>
      </c>
      <c r="B4553" s="0" t="n">
        <f aca="false">A4553*-1</f>
        <v>5.55562726375171</v>
      </c>
    </row>
    <row r="4554" customFormat="false" ht="15" hidden="false" customHeight="false" outlineLevel="0" collapsed="false">
      <c r="A4554" s="0" t="n">
        <v>-5.577656428645</v>
      </c>
      <c r="B4554" s="0" t="n">
        <f aca="false">A4554*-1</f>
        <v>5.577656428645</v>
      </c>
    </row>
    <row r="4555" customFormat="false" ht="15" hidden="false" customHeight="false" outlineLevel="0" collapsed="false">
      <c r="A4555" s="0" t="n">
        <v>-5.58049033417786</v>
      </c>
      <c r="B4555" s="0" t="n">
        <f aca="false">A4555*-1</f>
        <v>5.58049033417786</v>
      </c>
    </row>
    <row r="4556" customFormat="false" ht="15" hidden="false" customHeight="false" outlineLevel="0" collapsed="false">
      <c r="A4556" s="0" t="n">
        <v>-5.61756868316425</v>
      </c>
      <c r="B4556" s="0" t="n">
        <f aca="false">A4556*-1</f>
        <v>5.61756868316425</v>
      </c>
    </row>
    <row r="4557" customFormat="false" ht="15" hidden="false" customHeight="false" outlineLevel="0" collapsed="false">
      <c r="A4557" s="0" t="n">
        <v>-5.56375781912844</v>
      </c>
      <c r="B4557" s="0" t="n">
        <f aca="false">A4557*-1</f>
        <v>5.56375781912844</v>
      </c>
    </row>
    <row r="4558" customFormat="false" ht="15" hidden="false" customHeight="false" outlineLevel="0" collapsed="false">
      <c r="A4558" s="0" t="n">
        <v>-5.55562726375171</v>
      </c>
      <c r="B4558" s="0" t="n">
        <f aca="false">A4558*-1</f>
        <v>5.55562726375171</v>
      </c>
    </row>
    <row r="4559" customFormat="false" ht="15" hidden="false" customHeight="false" outlineLevel="0" collapsed="false">
      <c r="A4559" s="0" t="n">
        <v>-5.54567355498071</v>
      </c>
      <c r="B4559" s="0" t="n">
        <f aca="false">A4559*-1</f>
        <v>5.54567355498071</v>
      </c>
    </row>
    <row r="4560" customFormat="false" ht="15" hidden="false" customHeight="false" outlineLevel="0" collapsed="false">
      <c r="A4560" s="0" t="n">
        <v>-5.55629902642533</v>
      </c>
      <c r="B4560" s="0" t="n">
        <f aca="false">A4560*-1</f>
        <v>5.55629902642533</v>
      </c>
    </row>
    <row r="4561" customFormat="false" ht="15" hidden="false" customHeight="false" outlineLevel="0" collapsed="false">
      <c r="A4561" s="0" t="n">
        <v>-5.54567355498071</v>
      </c>
      <c r="B4561" s="0" t="n">
        <f aca="false">A4561*-1</f>
        <v>5.54567355498071</v>
      </c>
    </row>
    <row r="4562" customFormat="false" ht="15" hidden="false" customHeight="false" outlineLevel="0" collapsed="false">
      <c r="A4562" s="0" t="n">
        <v>-5.55629902642533</v>
      </c>
      <c r="B4562" s="0" t="n">
        <f aca="false">A4562*-1</f>
        <v>5.55629902642533</v>
      </c>
    </row>
    <row r="4563" customFormat="false" ht="15" hidden="false" customHeight="false" outlineLevel="0" collapsed="false">
      <c r="A4563" s="0" t="n">
        <v>-5.577656428645</v>
      </c>
      <c r="B4563" s="0" t="n">
        <f aca="false">A4563*-1</f>
        <v>5.577656428645</v>
      </c>
    </row>
    <row r="4564" customFormat="false" ht="15" hidden="false" customHeight="false" outlineLevel="0" collapsed="false">
      <c r="A4564" s="0" t="n">
        <v>-5.52705349704621</v>
      </c>
      <c r="B4564" s="0" t="n">
        <f aca="false">A4564*-1</f>
        <v>5.52705349704621</v>
      </c>
    </row>
    <row r="4565" customFormat="false" ht="15" hidden="false" customHeight="false" outlineLevel="0" collapsed="false">
      <c r="A4565" s="0" t="n">
        <v>-5.56239211208506</v>
      </c>
      <c r="B4565" s="0" t="n">
        <f aca="false">A4565*-1</f>
        <v>5.56239211208506</v>
      </c>
    </row>
    <row r="4566" customFormat="false" ht="15" hidden="false" customHeight="false" outlineLevel="0" collapsed="false">
      <c r="A4566" s="0" t="n">
        <v>-5.53020742871366</v>
      </c>
      <c r="B4566" s="0" t="n">
        <f aca="false">A4566*-1</f>
        <v>5.53020742871366</v>
      </c>
    </row>
    <row r="4567" customFormat="false" ht="15" hidden="false" customHeight="false" outlineLevel="0" collapsed="false">
      <c r="A4567" s="0" t="n">
        <v>-5.58838029403677</v>
      </c>
      <c r="B4567" s="0" t="n">
        <f aca="false">A4567*-1</f>
        <v>5.58838029403677</v>
      </c>
    </row>
    <row r="4568" customFormat="false" ht="15" hidden="false" customHeight="false" outlineLevel="0" collapsed="false">
      <c r="A4568" s="0" t="n">
        <v>-5.57343994424383</v>
      </c>
      <c r="B4568" s="0" t="n">
        <f aca="false">A4568*-1</f>
        <v>5.57343994424383</v>
      </c>
    </row>
    <row r="4569" customFormat="false" ht="15" hidden="false" customHeight="false" outlineLevel="0" collapsed="false">
      <c r="A4569" s="0" t="n">
        <v>-5.57065152707634</v>
      </c>
      <c r="B4569" s="0" t="n">
        <f aca="false">A4569*-1</f>
        <v>5.57065152707634</v>
      </c>
    </row>
    <row r="4570" customFormat="false" ht="15" hidden="false" customHeight="false" outlineLevel="0" collapsed="false">
      <c r="A4570" s="0" t="n">
        <v>-5.59715421834427</v>
      </c>
      <c r="B4570" s="0" t="n">
        <f aca="false">A4570*-1</f>
        <v>5.59715421834427</v>
      </c>
    </row>
    <row r="4571" customFormat="false" ht="15" hidden="false" customHeight="false" outlineLevel="0" collapsed="false">
      <c r="A4571" s="0" t="n">
        <v>-5.57343994424383</v>
      </c>
      <c r="B4571" s="0" t="n">
        <f aca="false">A4571*-1</f>
        <v>5.57343994424383</v>
      </c>
    </row>
    <row r="4572" customFormat="false" ht="15" hidden="false" customHeight="false" outlineLevel="0" collapsed="false">
      <c r="A4572" s="0" t="n">
        <v>-5.577656428645</v>
      </c>
      <c r="B4572" s="0" t="n">
        <f aca="false">A4572*-1</f>
        <v>5.577656428645</v>
      </c>
    </row>
    <row r="4573" customFormat="false" ht="15" hidden="false" customHeight="false" outlineLevel="0" collapsed="false">
      <c r="A4573" s="0" t="n">
        <v>-5.58191425178754</v>
      </c>
      <c r="B4573" s="0" t="n">
        <f aca="false">A4573*-1</f>
        <v>5.58191425178754</v>
      </c>
    </row>
    <row r="4574" customFormat="false" ht="15" hidden="false" customHeight="false" outlineLevel="0" collapsed="false">
      <c r="A4574" s="0" t="n">
        <v>-5.58405892025413</v>
      </c>
      <c r="B4574" s="0" t="n">
        <f aca="false">A4574*-1</f>
        <v>5.58405892025413</v>
      </c>
    </row>
    <row r="4575" customFormat="false" ht="15" hidden="false" customHeight="false" outlineLevel="0" collapsed="false">
      <c r="A4575" s="0" t="n">
        <v>-5.6061090609972</v>
      </c>
      <c r="B4575" s="0" t="n">
        <f aca="false">A4575*-1</f>
        <v>5.6061090609972</v>
      </c>
    </row>
    <row r="4576" customFormat="false" ht="15" hidden="false" customHeight="false" outlineLevel="0" collapsed="false">
      <c r="A4576" s="0" t="n">
        <v>-5.59274509943922</v>
      </c>
      <c r="B4576" s="0" t="n">
        <f aca="false">A4576*-1</f>
        <v>5.59274509943922</v>
      </c>
    </row>
    <row r="4577" customFormat="false" ht="15" hidden="false" customHeight="false" outlineLevel="0" collapsed="false">
      <c r="A4577" s="0" t="n">
        <v>-5.61602314956907</v>
      </c>
      <c r="B4577" s="0" t="n">
        <f aca="false">A4577*-1</f>
        <v>5.61602314956907</v>
      </c>
    </row>
    <row r="4578" customFormat="false" ht="15" hidden="false" customHeight="false" outlineLevel="0" collapsed="false">
      <c r="A4578" s="0" t="n">
        <v>-5.57978012227485</v>
      </c>
      <c r="B4578" s="0" t="n">
        <f aca="false">A4578*-1</f>
        <v>5.57978012227485</v>
      </c>
    </row>
    <row r="4579" customFormat="false" ht="15" hidden="false" customHeight="false" outlineLevel="0" collapsed="false">
      <c r="A4579" s="0" t="n">
        <v>-5.58334285334516</v>
      </c>
      <c r="B4579" s="0" t="n">
        <f aca="false">A4579*-1</f>
        <v>5.58334285334516</v>
      </c>
    </row>
    <row r="4580" customFormat="false" ht="15" hidden="false" customHeight="false" outlineLevel="0" collapsed="false">
      <c r="A4580" s="0" t="n">
        <v>-5.58765707241767</v>
      </c>
      <c r="B4580" s="0" t="n">
        <f aca="false">A4580*-1</f>
        <v>5.58765707241767</v>
      </c>
    </row>
    <row r="4581" customFormat="false" ht="15" hidden="false" customHeight="false" outlineLevel="0" collapsed="false">
      <c r="A4581" s="0" t="n">
        <v>-5.57978012227485</v>
      </c>
      <c r="B4581" s="0" t="n">
        <f aca="false">A4581*-1</f>
        <v>5.57978012227485</v>
      </c>
    </row>
    <row r="4582" customFormat="false" ht="15" hidden="false" customHeight="false" outlineLevel="0" collapsed="false">
      <c r="A4582" s="0" t="n">
        <v>-5.56239211208506</v>
      </c>
      <c r="B4582" s="0" t="n">
        <f aca="false">A4582*-1</f>
        <v>5.56239211208506</v>
      </c>
    </row>
    <row r="4583" customFormat="false" ht="15" hidden="false" customHeight="false" outlineLevel="0" collapsed="false">
      <c r="A4583" s="0" t="n">
        <v>-5.5755430693316</v>
      </c>
      <c r="B4583" s="0" t="n">
        <f aca="false">A4583*-1</f>
        <v>5.5755430693316</v>
      </c>
    </row>
    <row r="4584" customFormat="false" ht="15" hidden="false" customHeight="false" outlineLevel="0" collapsed="false">
      <c r="A4584" s="0" t="n">
        <v>-5.5692640035897</v>
      </c>
      <c r="B4584" s="0" t="n">
        <f aca="false">A4584*-1</f>
        <v>5.5692640035897</v>
      </c>
    </row>
    <row r="4585" customFormat="false" ht="15" hidden="false" customHeight="false" outlineLevel="0" collapsed="false">
      <c r="A4585" s="0" t="n">
        <v>-5.56719099496683</v>
      </c>
      <c r="B4585" s="0" t="n">
        <f aca="false">A4585*-1</f>
        <v>5.56719099496683</v>
      </c>
    </row>
    <row r="4586" customFormat="false" ht="15" hidden="false" customHeight="false" outlineLevel="0" collapsed="false">
      <c r="A4586" s="0" t="n">
        <v>-5.56103068626201</v>
      </c>
      <c r="B4586" s="0" t="n">
        <f aca="false">A4586*-1</f>
        <v>5.56103068626201</v>
      </c>
    </row>
    <row r="4587" customFormat="false" ht="15" hidden="false" customHeight="false" outlineLevel="0" collapsed="false">
      <c r="A4587" s="0" t="n">
        <v>-5.56857190068322</v>
      </c>
      <c r="B4587" s="0" t="n">
        <f aca="false">A4587*-1</f>
        <v>5.56857190068322</v>
      </c>
    </row>
    <row r="4588" customFormat="false" ht="15" hidden="false" customHeight="false" outlineLevel="0" collapsed="false">
      <c r="A4588" s="0" t="n">
        <v>-5.53658484847878</v>
      </c>
      <c r="B4588" s="0" t="n">
        <f aca="false">A4588*-1</f>
        <v>5.53658484847878</v>
      </c>
    </row>
    <row r="4589" customFormat="false" ht="15" hidden="false" customHeight="false" outlineLevel="0" collapsed="false">
      <c r="A4589" s="0" t="n">
        <v>-5.54370989911731</v>
      </c>
      <c r="B4589" s="0" t="n">
        <f aca="false">A4589*-1</f>
        <v>5.54370989911731</v>
      </c>
    </row>
    <row r="4590" customFormat="false" ht="15" hidden="false" customHeight="false" outlineLevel="0" collapsed="false">
      <c r="A4590" s="0" t="n">
        <v>-5.58334285334516</v>
      </c>
      <c r="B4590" s="0" t="n">
        <f aca="false">A4590*-1</f>
        <v>5.58334285334516</v>
      </c>
    </row>
    <row r="4591" customFormat="false" ht="15" hidden="false" customHeight="false" outlineLevel="0" collapsed="false">
      <c r="A4591" s="0" t="n">
        <v>-5.57274115972959</v>
      </c>
      <c r="B4591" s="0" t="n">
        <f aca="false">A4591*-1</f>
        <v>5.57274115972959</v>
      </c>
    </row>
    <row r="4592" customFormat="false" ht="15" hidden="false" customHeight="false" outlineLevel="0" collapsed="false">
      <c r="A4592" s="0" t="n">
        <v>-5.59863392840232</v>
      </c>
      <c r="B4592" s="0" t="n">
        <f aca="false">A4592*-1</f>
        <v>5.59863392840232</v>
      </c>
    </row>
    <row r="4593" customFormat="false" ht="15" hidden="false" customHeight="false" outlineLevel="0" collapsed="false">
      <c r="A4593" s="0" t="n">
        <v>-5.58405892025413</v>
      </c>
      <c r="B4593" s="0" t="n">
        <f aca="false">A4593*-1</f>
        <v>5.58405892025413</v>
      </c>
    </row>
    <row r="4594" customFormat="false" ht="15" hidden="false" customHeight="false" outlineLevel="0" collapsed="false">
      <c r="A4594" s="0" t="n">
        <v>-5.56375781912844</v>
      </c>
      <c r="B4594" s="0" t="n">
        <f aca="false">A4594*-1</f>
        <v>5.56375781912844</v>
      </c>
    </row>
    <row r="4595" customFormat="false" ht="15" hidden="false" customHeight="false" outlineLevel="0" collapsed="false">
      <c r="A4595" s="0" t="n">
        <v>-5.5596735149016</v>
      </c>
      <c r="B4595" s="0" t="n">
        <f aca="false">A4595*-1</f>
        <v>5.5596735149016</v>
      </c>
    </row>
    <row r="4596" customFormat="false" ht="15" hidden="false" customHeight="false" outlineLevel="0" collapsed="false">
      <c r="A4596" s="0" t="n">
        <v>-5.5748408954003</v>
      </c>
      <c r="B4596" s="0" t="n">
        <f aca="false">A4596*-1</f>
        <v>5.5748408954003</v>
      </c>
    </row>
    <row r="4597" customFormat="false" ht="15" hidden="false" customHeight="false" outlineLevel="0" collapsed="false">
      <c r="A4597" s="0" t="n">
        <v>-5.57413985492216</v>
      </c>
      <c r="B4597" s="0" t="n">
        <f aca="false">A4597*-1</f>
        <v>5.57413985492216</v>
      </c>
    </row>
    <row r="4598" customFormat="false" ht="15" hidden="false" customHeight="false" outlineLevel="0" collapsed="false">
      <c r="A4598" s="0" t="n">
        <v>-5.56103068626201</v>
      </c>
      <c r="B4598" s="0" t="n">
        <f aca="false">A4598*-1</f>
        <v>5.56103068626201</v>
      </c>
    </row>
    <row r="4599" customFormat="false" ht="15" hidden="false" customHeight="false" outlineLevel="0" collapsed="false">
      <c r="A4599" s="0" t="n">
        <v>-5.58191425178754</v>
      </c>
      <c r="B4599" s="0" t="n">
        <f aca="false">A4599*-1</f>
        <v>5.58191425178754</v>
      </c>
    </row>
    <row r="4600" customFormat="false" ht="15" hidden="false" customHeight="false" outlineLevel="0" collapsed="false">
      <c r="A4600" s="0" t="n">
        <v>-5.59055721329104</v>
      </c>
      <c r="B4600" s="0" t="n">
        <f aca="false">A4600*-1</f>
        <v>5.59055721329104</v>
      </c>
    </row>
    <row r="4601" customFormat="false" ht="15" hidden="false" customHeight="false" outlineLevel="0" collapsed="false">
      <c r="A4601" s="0" t="n">
        <v>-5.59201457869186</v>
      </c>
      <c r="B4601" s="0" t="n">
        <f aca="false">A4601*-1</f>
        <v>5.59201457869186</v>
      </c>
    </row>
    <row r="4602" customFormat="false" ht="15" hidden="false" customHeight="false" outlineLevel="0" collapsed="false">
      <c r="A4602" s="0" t="n">
        <v>-5.58765707241767</v>
      </c>
      <c r="B4602" s="0" t="n">
        <f aca="false">A4602*-1</f>
        <v>5.58765707241767</v>
      </c>
    </row>
    <row r="4603" customFormat="false" ht="15" hidden="false" customHeight="false" outlineLevel="0" collapsed="false">
      <c r="A4603" s="0" t="n">
        <v>-5.56719099496683</v>
      </c>
      <c r="B4603" s="0" t="n">
        <f aca="false">A4603*-1</f>
        <v>5.56719099496683</v>
      </c>
    </row>
    <row r="4604" customFormat="false" ht="15" hidden="false" customHeight="false" outlineLevel="0" collapsed="false">
      <c r="A4604" s="0" t="n">
        <v>-5.53916227136659</v>
      </c>
      <c r="B4604" s="0" t="n">
        <f aca="false">A4604*-1</f>
        <v>5.53916227136659</v>
      </c>
    </row>
    <row r="4605" customFormat="false" ht="15" hidden="false" customHeight="false" outlineLevel="0" collapsed="false">
      <c r="A4605" s="0" t="n">
        <v>-5.579071069902</v>
      </c>
      <c r="B4605" s="0" t="n">
        <f aca="false">A4605*-1</f>
        <v>5.579071069902</v>
      </c>
    </row>
    <row r="4606" customFormat="false" ht="15" hidden="false" customHeight="false" outlineLevel="0" collapsed="false">
      <c r="A4606" s="0" t="n">
        <v>-5.58838029403677</v>
      </c>
      <c r="B4606" s="0" t="n">
        <f aca="false">A4606*-1</f>
        <v>5.58838029403677</v>
      </c>
    </row>
    <row r="4607" customFormat="false" ht="15" hidden="false" customHeight="false" outlineLevel="0" collapsed="false">
      <c r="A4607" s="0" t="n">
        <v>-5.55161836314534</v>
      </c>
      <c r="B4607" s="0" t="n">
        <f aca="false">A4607*-1</f>
        <v>5.55161836314534</v>
      </c>
    </row>
    <row r="4608" customFormat="false" ht="15" hidden="false" customHeight="false" outlineLevel="0" collapsed="false">
      <c r="A4608" s="0" t="n">
        <v>-5.54896617486063</v>
      </c>
      <c r="B4608" s="0" t="n">
        <f aca="false">A4608*-1</f>
        <v>5.54896617486063</v>
      </c>
    </row>
    <row r="4609" customFormat="false" ht="15" hidden="false" customHeight="false" outlineLevel="0" collapsed="false">
      <c r="A4609" s="0" t="n">
        <v>-5.5755430693316</v>
      </c>
      <c r="B4609" s="0" t="n">
        <f aca="false">A4609*-1</f>
        <v>5.5755430693316</v>
      </c>
    </row>
    <row r="4610" customFormat="false" ht="15" hidden="false" customHeight="false" outlineLevel="0" collapsed="false">
      <c r="A4610" s="0" t="n">
        <v>-5.55228394868849</v>
      </c>
      <c r="B4610" s="0" t="n">
        <f aca="false">A4610*-1</f>
        <v>5.55228394868849</v>
      </c>
    </row>
    <row r="4611" customFormat="false" ht="15" hidden="false" customHeight="false" outlineLevel="0" collapsed="false">
      <c r="A4611" s="0" t="n">
        <v>-5.5692640035897</v>
      </c>
      <c r="B4611" s="0" t="n">
        <f aca="false">A4611*-1</f>
        <v>5.5692640035897</v>
      </c>
    </row>
    <row r="4612" customFormat="false" ht="15" hidden="false" customHeight="false" outlineLevel="0" collapsed="false">
      <c r="A4612" s="0" t="n">
        <v>-5.57413985492216</v>
      </c>
      <c r="B4612" s="0" t="n">
        <f aca="false">A4612*-1</f>
        <v>5.57413985492216</v>
      </c>
    </row>
    <row r="4613" customFormat="false" ht="15" hidden="false" customHeight="false" outlineLevel="0" collapsed="false">
      <c r="A4613" s="0" t="n">
        <v>-5.53658484847878</v>
      </c>
      <c r="B4613" s="0" t="n">
        <f aca="false">A4613*-1</f>
        <v>5.53658484847878</v>
      </c>
    </row>
    <row r="4614" customFormat="false" ht="15" hidden="false" customHeight="false" outlineLevel="0" collapsed="false">
      <c r="A4614" s="0" t="n">
        <v>-5.56444228653868</v>
      </c>
      <c r="B4614" s="0" t="n">
        <f aca="false">A4614*-1</f>
        <v>5.56444228653868</v>
      </c>
    </row>
    <row r="4615" customFormat="false" ht="15" hidden="false" customHeight="false" outlineLevel="0" collapsed="false">
      <c r="A4615" s="0" t="n">
        <v>-5.53402263171418</v>
      </c>
      <c r="B4615" s="0" t="n">
        <f aca="false">A4615*-1</f>
        <v>5.53402263171418</v>
      </c>
    </row>
    <row r="4616" customFormat="false" ht="15" hidden="false" customHeight="false" outlineLevel="0" collapsed="false">
      <c r="A4616" s="0" t="n">
        <v>-5.5596735149016</v>
      </c>
      <c r="B4616" s="0" t="n">
        <f aca="false">A4616*-1</f>
        <v>5.5596735149016</v>
      </c>
    </row>
    <row r="4617" customFormat="false" ht="15" hidden="false" customHeight="false" outlineLevel="0" collapsed="false">
      <c r="A4617" s="0" t="n">
        <v>-5.59567953277827</v>
      </c>
      <c r="B4617" s="0" t="n">
        <f aca="false">A4617*-1</f>
        <v>5.59567953277827</v>
      </c>
    </row>
    <row r="4618" customFormat="false" ht="15" hidden="false" customHeight="false" outlineLevel="0" collapsed="false">
      <c r="A4618" s="0" t="n">
        <v>-5.54175508194487</v>
      </c>
      <c r="B4618" s="0" t="n">
        <f aca="false">A4618*-1</f>
        <v>5.54175508194487</v>
      </c>
    </row>
    <row r="4619" customFormat="false" ht="15" hidden="false" customHeight="false" outlineLevel="0" collapsed="false">
      <c r="A4619" s="0" t="n">
        <v>-5.56650218517628</v>
      </c>
      <c r="B4619" s="0" t="n">
        <f aca="false">A4619*-1</f>
        <v>5.56650218517628</v>
      </c>
    </row>
    <row r="4620" customFormat="false" ht="15" hidden="false" customHeight="false" outlineLevel="0" collapsed="false">
      <c r="A4620" s="0" t="n">
        <v>-5.53466177013991</v>
      </c>
      <c r="B4620" s="0" t="n">
        <f aca="false">A4620*-1</f>
        <v>5.53466177013991</v>
      </c>
    </row>
    <row r="4621" customFormat="false" ht="15" hidden="false" customHeight="false" outlineLevel="0" collapsed="false">
      <c r="A4621" s="0" t="n">
        <v>-5.577656428645</v>
      </c>
      <c r="B4621" s="0" t="n">
        <f aca="false">A4621*-1</f>
        <v>5.577656428645</v>
      </c>
    </row>
    <row r="4622" customFormat="false" ht="15" hidden="false" customHeight="false" outlineLevel="0" collapsed="false">
      <c r="A4622" s="0" t="n">
        <v>-5.54896617486063</v>
      </c>
      <c r="B4622" s="0" t="n">
        <f aca="false">A4622*-1</f>
        <v>5.54896617486063</v>
      </c>
    </row>
    <row r="4623" customFormat="false" ht="15" hidden="false" customHeight="false" outlineLevel="0" collapsed="false">
      <c r="A4623" s="0" t="n">
        <v>-5.6061090609972</v>
      </c>
      <c r="B4623" s="0" t="n">
        <f aca="false">A4623*-1</f>
        <v>5.6061090609972</v>
      </c>
    </row>
    <row r="4624" customFormat="false" ht="15" hidden="false" customHeight="false" outlineLevel="0" collapsed="false">
      <c r="A4624" s="0" t="n">
        <v>-5.58477616976794</v>
      </c>
      <c r="B4624" s="0" t="n">
        <f aca="false">A4624*-1</f>
        <v>5.58477616976794</v>
      </c>
    </row>
    <row r="4625" customFormat="false" ht="15" hidden="false" customHeight="false" outlineLevel="0" collapsed="false">
      <c r="A4625" s="0" t="n">
        <v>-5.57624638038717</v>
      </c>
      <c r="B4625" s="0" t="n">
        <f aca="false">A4625*-1</f>
        <v>5.57624638038717</v>
      </c>
    </row>
    <row r="4626" customFormat="false" ht="15" hidden="false" customHeight="false" outlineLevel="0" collapsed="false">
      <c r="A4626" s="0" t="n">
        <v>-5.53402263171418</v>
      </c>
      <c r="B4626" s="0" t="n">
        <f aca="false">A4626*-1</f>
        <v>5.53402263171418</v>
      </c>
    </row>
    <row r="4627" customFormat="false" ht="15" hidden="false" customHeight="false" outlineLevel="0" collapsed="false">
      <c r="A4627" s="0" t="n">
        <v>-5.55428684762004</v>
      </c>
      <c r="B4627" s="0" t="n">
        <f aca="false">A4627*-1</f>
        <v>5.55428684762004</v>
      </c>
    </row>
    <row r="4628" customFormat="false" ht="15" hidden="false" customHeight="false" outlineLevel="0" collapsed="false">
      <c r="A4628" s="0" t="n">
        <v>-5.53787164788509</v>
      </c>
      <c r="B4628" s="0" t="n">
        <f aca="false">A4628*-1</f>
        <v>5.53787164788509</v>
      </c>
    </row>
    <row r="4629" customFormat="false" ht="15" hidden="false" customHeight="false" outlineLevel="0" collapsed="false">
      <c r="A4629" s="0" t="n">
        <v>-5.54896617486063</v>
      </c>
      <c r="B4629" s="0" t="n">
        <f aca="false">A4629*-1</f>
        <v>5.54896617486063</v>
      </c>
    </row>
    <row r="4630" customFormat="false" ht="15" hidden="false" customHeight="false" outlineLevel="0" collapsed="false">
      <c r="A4630" s="0" t="n">
        <v>-5.55562726375171</v>
      </c>
      <c r="B4630" s="0" t="n">
        <f aca="false">A4630*-1</f>
        <v>5.55562726375171</v>
      </c>
    </row>
    <row r="4631" customFormat="false" ht="15" hidden="false" customHeight="false" outlineLevel="0" collapsed="false">
      <c r="A4631" s="0" t="n">
        <v>-5.53787164788509</v>
      </c>
      <c r="B4631" s="0" t="n">
        <f aca="false">A4631*-1</f>
        <v>5.53787164788509</v>
      </c>
    </row>
    <row r="4632" customFormat="false" ht="15" hidden="false" customHeight="false" outlineLevel="0" collapsed="false">
      <c r="A4632" s="0" t="n">
        <v>-5.54110542665259</v>
      </c>
      <c r="B4632" s="0" t="n">
        <f aca="false">A4632*-1</f>
        <v>5.54110542665259</v>
      </c>
    </row>
    <row r="4633" customFormat="false" ht="15" hidden="false" customHeight="false" outlineLevel="0" collapsed="false">
      <c r="A4633" s="0" t="n">
        <v>-5.57978012227485</v>
      </c>
      <c r="B4633" s="0" t="n">
        <f aca="false">A4633*-1</f>
        <v>5.57978012227485</v>
      </c>
    </row>
    <row r="4634" customFormat="false" ht="15" hidden="false" customHeight="false" outlineLevel="0" collapsed="false">
      <c r="A4634" s="0" t="n">
        <v>-5.52205436867473</v>
      </c>
      <c r="B4634" s="0" t="n">
        <f aca="false">A4634*-1</f>
        <v>5.52205436867473</v>
      </c>
    </row>
    <row r="4635" customFormat="false" ht="15" hidden="false" customHeight="false" outlineLevel="0" collapsed="false">
      <c r="A4635" s="0" t="n">
        <v>-5.53787164788509</v>
      </c>
      <c r="B4635" s="0" t="n">
        <f aca="false">A4635*-1</f>
        <v>5.53787164788509</v>
      </c>
    </row>
    <row r="4636" customFormat="false" ht="15" hidden="false" customHeight="false" outlineLevel="0" collapsed="false">
      <c r="A4636" s="0" t="n">
        <v>-5.56375781912844</v>
      </c>
      <c r="B4636" s="0" t="n">
        <f aca="false">A4636*-1</f>
        <v>5.56375781912844</v>
      </c>
    </row>
    <row r="4637" customFormat="false" ht="15" hidden="false" customHeight="false" outlineLevel="0" collapsed="false">
      <c r="A4637" s="0" t="n">
        <v>-5.56103068626201</v>
      </c>
      <c r="B4637" s="0" t="n">
        <f aca="false">A4637*-1</f>
        <v>5.56103068626201</v>
      </c>
    </row>
    <row r="4638" customFormat="false" ht="15" hidden="false" customHeight="false" outlineLevel="0" collapsed="false">
      <c r="A4638" s="0" t="n">
        <v>-5.5891047220311</v>
      </c>
      <c r="B4638" s="0" t="n">
        <f aca="false">A4638*-1</f>
        <v>5.5891047220311</v>
      </c>
    </row>
    <row r="4639" customFormat="false" ht="15" hidden="false" customHeight="false" outlineLevel="0" collapsed="false">
      <c r="A4639" s="0" t="n">
        <v>-5.59274509943922</v>
      </c>
      <c r="B4639" s="0" t="n">
        <f aca="false">A4639*-1</f>
        <v>5.59274509943922</v>
      </c>
    </row>
    <row r="4640" customFormat="false" ht="15" hidden="false" customHeight="false" outlineLevel="0" collapsed="false">
      <c r="A4640" s="0" t="n">
        <v>-5.57624638038717</v>
      </c>
      <c r="B4640" s="0" t="n">
        <f aca="false">A4640*-1</f>
        <v>5.57624638038717</v>
      </c>
    </row>
    <row r="4641" customFormat="false" ht="15" hidden="false" customHeight="false" outlineLevel="0" collapsed="false">
      <c r="A4641" s="0" t="n">
        <v>-5.5748408954003</v>
      </c>
      <c r="B4641" s="0" t="n">
        <f aca="false">A4641*-1</f>
        <v>5.5748408954003</v>
      </c>
    </row>
    <row r="4642" customFormat="false" ht="15" hidden="false" customHeight="false" outlineLevel="0" collapsed="false">
      <c r="A4642" s="0" t="n">
        <v>-5.57134695473799</v>
      </c>
      <c r="B4642" s="0" t="n">
        <f aca="false">A4642*-1</f>
        <v>5.57134695473799</v>
      </c>
    </row>
    <row r="4643" customFormat="false" ht="15" hidden="false" customHeight="false" outlineLevel="0" collapsed="false">
      <c r="A4643" s="0" t="n">
        <v>-5.56512783440306</v>
      </c>
      <c r="B4643" s="0" t="n">
        <f aca="false">A4643*-1</f>
        <v>5.56512783440306</v>
      </c>
    </row>
    <row r="4644" customFormat="false" ht="15" hidden="false" customHeight="false" outlineLevel="0" collapsed="false">
      <c r="A4644" s="0" t="n">
        <v>-5.55495653854982</v>
      </c>
      <c r="B4644" s="0" t="n">
        <f aca="false">A4644*-1</f>
        <v>5.55495653854982</v>
      </c>
    </row>
    <row r="4645" customFormat="false" ht="15" hidden="false" customHeight="false" outlineLevel="0" collapsed="false">
      <c r="A4645" s="0" t="n">
        <v>-5.55562726375171</v>
      </c>
      <c r="B4645" s="0" t="n">
        <f aca="false">A4645*-1</f>
        <v>5.55562726375171</v>
      </c>
    </row>
    <row r="4646" customFormat="false" ht="15" hidden="false" customHeight="false" outlineLevel="0" collapsed="false">
      <c r="A4646" s="0" t="n">
        <v>-5.56581446613803</v>
      </c>
      <c r="B4646" s="0" t="n">
        <f aca="false">A4646*-1</f>
        <v>5.56581446613803</v>
      </c>
    </row>
    <row r="4647" customFormat="false" ht="15" hidden="false" customHeight="false" outlineLevel="0" collapsed="false">
      <c r="A4647" s="0" t="n">
        <v>-5.5596735149016</v>
      </c>
      <c r="B4647" s="0" t="n">
        <f aca="false">A4647*-1</f>
        <v>5.5596735149016</v>
      </c>
    </row>
    <row r="4648" customFormat="false" ht="15" hidden="false" customHeight="false" outlineLevel="0" collapsed="false">
      <c r="A4648" s="0" t="n">
        <v>-5.56035157043653</v>
      </c>
      <c r="B4648" s="0" t="n">
        <f aca="false">A4648*-1</f>
        <v>5.56035157043653</v>
      </c>
    </row>
    <row r="4649" customFormat="false" ht="15" hidden="false" customHeight="false" outlineLevel="0" collapsed="false">
      <c r="A4649" s="0" t="n">
        <v>-5.58334285334516</v>
      </c>
      <c r="B4649" s="0" t="n">
        <f aca="false">A4649*-1</f>
        <v>5.58334285334516</v>
      </c>
    </row>
    <row r="4650" customFormat="false" ht="15" hidden="false" customHeight="false" outlineLevel="0" collapsed="false">
      <c r="A4650" s="0" t="n">
        <v>-5.54830565080646</v>
      </c>
      <c r="B4650" s="0" t="n">
        <f aca="false">A4650*-1</f>
        <v>5.54830565080646</v>
      </c>
    </row>
    <row r="4651" customFormat="false" ht="15" hidden="false" customHeight="false" outlineLevel="0" collapsed="false">
      <c r="A4651" s="0" t="n">
        <v>-5.55228394868849</v>
      </c>
      <c r="B4651" s="0" t="n">
        <f aca="false">A4651*-1</f>
        <v>5.55228394868849</v>
      </c>
    </row>
    <row r="4652" customFormat="false" ht="15" hidden="false" customHeight="false" outlineLevel="0" collapsed="false">
      <c r="A4652" s="0" t="n">
        <v>-5.56650218517628</v>
      </c>
      <c r="B4652" s="0" t="n">
        <f aca="false">A4652*-1</f>
        <v>5.56650218517628</v>
      </c>
    </row>
    <row r="4653" customFormat="false" ht="15" hidden="false" customHeight="false" outlineLevel="0" collapsed="false">
      <c r="A4653" s="0" t="n">
        <v>-5.5576456770606</v>
      </c>
      <c r="B4653" s="0" t="n">
        <f aca="false">A4653*-1</f>
        <v>5.5576456770606</v>
      </c>
    </row>
    <row r="4654" customFormat="false" ht="15" hidden="false" customHeight="false" outlineLevel="0" collapsed="false">
      <c r="A4654" s="0" t="n">
        <v>-5.58120170940965</v>
      </c>
      <c r="B4654" s="0" t="n">
        <f aca="false">A4654*-1</f>
        <v>5.58120170940965</v>
      </c>
    </row>
    <row r="4655" customFormat="false" ht="15" hidden="false" customHeight="false" outlineLevel="0" collapsed="false">
      <c r="A4655" s="0" t="n">
        <v>-5.61065668874792</v>
      </c>
      <c r="B4655" s="0" t="n">
        <f aca="false">A4655*-1</f>
        <v>5.61065668874792</v>
      </c>
    </row>
    <row r="4656" customFormat="false" ht="15" hidden="false" customHeight="false" outlineLevel="0" collapsed="false">
      <c r="A4656" s="0" t="n">
        <v>-5.55697182978515</v>
      </c>
      <c r="B4656" s="0" t="n">
        <f aca="false">A4656*-1</f>
        <v>5.55697182978515</v>
      </c>
    </row>
    <row r="4657" customFormat="false" ht="15" hidden="false" customHeight="false" outlineLevel="0" collapsed="false">
      <c r="A4657" s="0" t="n">
        <v>-5.54633008493477</v>
      </c>
      <c r="B4657" s="0" t="n">
        <f aca="false">A4657*-1</f>
        <v>5.54633008493477</v>
      </c>
    </row>
    <row r="4658" customFormat="false" ht="15" hidden="false" customHeight="false" outlineLevel="0" collapsed="false">
      <c r="A4658" s="0" t="n">
        <v>-5.55095379609615</v>
      </c>
      <c r="B4658" s="0" t="n">
        <f aca="false">A4658*-1</f>
        <v>5.55095379609615</v>
      </c>
    </row>
    <row r="4659" customFormat="false" ht="15" hidden="false" customHeight="false" outlineLevel="0" collapsed="false">
      <c r="A4659" s="0" t="n">
        <v>-5.55697182978515</v>
      </c>
      <c r="B4659" s="0" t="n">
        <f aca="false">A4659*-1</f>
        <v>5.55697182978515</v>
      </c>
    </row>
    <row r="4660" customFormat="false" ht="15" hidden="false" customHeight="false" outlineLevel="0" collapsed="false">
      <c r="A4660" s="0" t="n">
        <v>-5.58765707241767</v>
      </c>
      <c r="B4660" s="0" t="n">
        <f aca="false">A4660*-1</f>
        <v>5.58765707241767</v>
      </c>
    </row>
    <row r="4661" customFormat="false" ht="15" hidden="false" customHeight="false" outlineLevel="0" collapsed="false">
      <c r="A4661" s="0" t="n">
        <v>-5.57978012227485</v>
      </c>
      <c r="B4661" s="0" t="n">
        <f aca="false">A4661*-1</f>
        <v>5.57978012227485</v>
      </c>
    </row>
    <row r="4662" customFormat="false" ht="15" hidden="false" customHeight="false" outlineLevel="0" collapsed="false">
      <c r="A4662" s="0" t="n">
        <v>-5.57065152707634</v>
      </c>
      <c r="B4662" s="0" t="n">
        <f aca="false">A4662*-1</f>
        <v>5.57065152707634</v>
      </c>
    </row>
    <row r="4663" customFormat="false" ht="15" hidden="false" customHeight="false" outlineLevel="0" collapsed="false">
      <c r="A4663" s="0" t="n">
        <v>-5.56103068626201</v>
      </c>
      <c r="B4663" s="0" t="n">
        <f aca="false">A4663*-1</f>
        <v>5.56103068626201</v>
      </c>
    </row>
    <row r="4664" customFormat="false" ht="15" hidden="false" customHeight="false" outlineLevel="0" collapsed="false">
      <c r="A4664" s="0" t="n">
        <v>-5.56857190068322</v>
      </c>
      <c r="B4664" s="0" t="n">
        <f aca="false">A4664*-1</f>
        <v>5.56857190068322</v>
      </c>
    </row>
    <row r="4665" customFormat="false" ht="15" hidden="false" customHeight="false" outlineLevel="0" collapsed="false">
      <c r="A4665" s="0" t="n">
        <v>-5.56512783440306</v>
      </c>
      <c r="B4665" s="0" t="n">
        <f aca="false">A4665*-1</f>
        <v>5.56512783440306</v>
      </c>
    </row>
    <row r="4666" customFormat="false" ht="15" hidden="false" customHeight="false" outlineLevel="0" collapsed="false">
      <c r="A4666" s="0" t="n">
        <v>-5.5596735149016</v>
      </c>
      <c r="B4666" s="0" t="n">
        <f aca="false">A4666*-1</f>
        <v>5.5596735149016</v>
      </c>
    </row>
    <row r="4667" customFormat="false" ht="15" hidden="false" customHeight="false" outlineLevel="0" collapsed="false">
      <c r="A4667" s="0" t="n">
        <v>-5.55832057149619</v>
      </c>
      <c r="B4667" s="0" t="n">
        <f aca="false">A4667*-1</f>
        <v>5.55832057149619</v>
      </c>
    </row>
    <row r="4668" customFormat="false" ht="15" hidden="false" customHeight="false" outlineLevel="0" collapsed="false">
      <c r="A4668" s="0" t="n">
        <v>-5.54501801601564</v>
      </c>
      <c r="B4668" s="0" t="n">
        <f aca="false">A4668*-1</f>
        <v>5.54501801601564</v>
      </c>
    </row>
    <row r="4669" customFormat="false" ht="15" hidden="false" customHeight="false" outlineLevel="0" collapsed="false">
      <c r="A4669" s="0" t="n">
        <v>-5.55228394868849</v>
      </c>
      <c r="B4669" s="0" t="n">
        <f aca="false">A4669*-1</f>
        <v>5.55228394868849</v>
      </c>
    </row>
    <row r="4670" customFormat="false" ht="15" hidden="false" customHeight="false" outlineLevel="0" collapsed="false">
      <c r="A4670" s="0" t="n">
        <v>-5.57413985492216</v>
      </c>
      <c r="B4670" s="0" t="n">
        <f aca="false">A4670*-1</f>
        <v>5.57413985492216</v>
      </c>
    </row>
    <row r="4671" customFormat="false" ht="15" hidden="false" customHeight="false" outlineLevel="0" collapsed="false">
      <c r="A4671" s="0" t="n">
        <v>-5.59641624963331</v>
      </c>
      <c r="B4671" s="0" t="n">
        <f aca="false">A4671*-1</f>
        <v>5.59641624963331</v>
      </c>
    </row>
    <row r="4672" customFormat="false" ht="15" hidden="false" customHeight="false" outlineLevel="0" collapsed="false">
      <c r="A4672" s="0" t="n">
        <v>-5.577656428645</v>
      </c>
      <c r="B4672" s="0" t="n">
        <f aca="false">A4672*-1</f>
        <v>5.577656428645</v>
      </c>
    </row>
    <row r="4673" customFormat="false" ht="15" hidden="false" customHeight="false" outlineLevel="0" collapsed="false">
      <c r="A4673" s="0" t="n">
        <v>-5.56719099496683</v>
      </c>
      <c r="B4673" s="0" t="n">
        <f aca="false">A4673*-1</f>
        <v>5.56719099496683</v>
      </c>
    </row>
    <row r="4674" customFormat="false" ht="15" hidden="false" customHeight="false" outlineLevel="0" collapsed="false">
      <c r="A4674" s="0" t="n">
        <v>-5.57836317327925</v>
      </c>
      <c r="B4674" s="0" t="n">
        <f aca="false">A4674*-1</f>
        <v>5.57836317327925</v>
      </c>
    </row>
    <row r="4675" customFormat="false" ht="15" hidden="false" customHeight="false" outlineLevel="0" collapsed="false">
      <c r="A4675" s="0" t="n">
        <v>-5.5755430693316</v>
      </c>
      <c r="B4675" s="0" t="n">
        <f aca="false">A4675*-1</f>
        <v>5.5755430693316</v>
      </c>
    </row>
    <row r="4676" customFormat="false" ht="15" hidden="false" customHeight="false" outlineLevel="0" collapsed="false">
      <c r="A4676" s="0" t="n">
        <v>-5.57836317327925</v>
      </c>
      <c r="B4676" s="0" t="n">
        <f aca="false">A4676*-1</f>
        <v>5.57836317327925</v>
      </c>
    </row>
    <row r="4677" customFormat="false" ht="15" hidden="false" customHeight="false" outlineLevel="0" collapsed="false">
      <c r="A4677" s="0" t="n">
        <v>-5.58405892025413</v>
      </c>
      <c r="B4677" s="0" t="n">
        <f aca="false">A4677*-1</f>
        <v>5.58405892025413</v>
      </c>
    </row>
    <row r="4678" customFormat="false" ht="15" hidden="false" customHeight="false" outlineLevel="0" collapsed="false">
      <c r="A4678" s="0" t="n">
        <v>-5.5748408954003</v>
      </c>
      <c r="B4678" s="0" t="n">
        <f aca="false">A4678*-1</f>
        <v>5.5748408954003</v>
      </c>
    </row>
    <row r="4679" customFormat="false" ht="15" hidden="false" customHeight="false" outlineLevel="0" collapsed="false">
      <c r="A4679" s="0" t="n">
        <v>-5.58262796514768</v>
      </c>
      <c r="B4679" s="0" t="n">
        <f aca="false">A4679*-1</f>
        <v>5.58262796514768</v>
      </c>
    </row>
    <row r="4680" customFormat="false" ht="15" hidden="false" customHeight="false" outlineLevel="0" collapsed="false">
      <c r="A4680" s="0" t="n">
        <v>-5.60160855977052</v>
      </c>
      <c r="B4680" s="0" t="n">
        <f aca="false">A4680*-1</f>
        <v>5.60160855977052</v>
      </c>
    </row>
    <row r="4681" customFormat="false" ht="15" hidden="false" customHeight="false" outlineLevel="0" collapsed="false">
      <c r="A4681" s="0" t="n">
        <v>-5.58549460579928</v>
      </c>
      <c r="B4681" s="0" t="n">
        <f aca="false">A4681*-1</f>
        <v>5.58549460579928</v>
      </c>
    </row>
    <row r="4682" customFormat="false" ht="15" hidden="false" customHeight="false" outlineLevel="0" collapsed="false">
      <c r="A4682" s="0" t="n">
        <v>-5.55899651635156</v>
      </c>
      <c r="B4682" s="0" t="n">
        <f aca="false">A4682*-1</f>
        <v>5.55899651635156</v>
      </c>
    </row>
    <row r="4683" customFormat="false" ht="15" hidden="false" customHeight="false" outlineLevel="0" collapsed="false">
      <c r="A4683" s="0" t="n">
        <v>-5.5314754427003</v>
      </c>
      <c r="B4683" s="0" t="n">
        <f aca="false">A4683*-1</f>
        <v>5.5314754427003</v>
      </c>
    </row>
    <row r="4684" customFormat="false" ht="15" hidden="false" customHeight="false" outlineLevel="0" collapsed="false">
      <c r="A4684" s="0" t="n">
        <v>-5.5596735149016</v>
      </c>
      <c r="B4684" s="0" t="n">
        <f aca="false">A4684*-1</f>
        <v>5.5596735149016</v>
      </c>
    </row>
    <row r="4685" customFormat="false" ht="15" hidden="false" customHeight="false" outlineLevel="0" collapsed="false">
      <c r="A4685" s="0" t="n">
        <v>-5.53594287573527</v>
      </c>
      <c r="B4685" s="0" t="n">
        <f aca="false">A4685*-1</f>
        <v>5.53594287573527</v>
      </c>
    </row>
    <row r="4686" customFormat="false" ht="15" hidden="false" customHeight="false" outlineLevel="0" collapsed="false">
      <c r="A4686" s="0" t="n">
        <v>-5.5576456770606</v>
      </c>
      <c r="B4686" s="0" t="n">
        <f aca="false">A4686*-1</f>
        <v>5.5576456770606</v>
      </c>
    </row>
    <row r="4687" customFormat="false" ht="15" hidden="false" customHeight="false" outlineLevel="0" collapsed="false">
      <c r="A4687" s="0" t="n">
        <v>-5.55361818777756</v>
      </c>
      <c r="B4687" s="0" t="n">
        <f aca="false">A4687*-1</f>
        <v>5.55361818777756</v>
      </c>
    </row>
    <row r="4688" customFormat="false" ht="15" hidden="false" customHeight="false" outlineLevel="0" collapsed="false">
      <c r="A4688" s="0" t="n">
        <v>-5.56512783440306</v>
      </c>
      <c r="B4688" s="0" t="n">
        <f aca="false">A4688*-1</f>
        <v>5.56512783440306</v>
      </c>
    </row>
    <row r="4689" customFormat="false" ht="15" hidden="false" customHeight="false" outlineLevel="0" collapsed="false">
      <c r="A4689" s="0" t="n">
        <v>-5.56171086569925</v>
      </c>
      <c r="B4689" s="0" t="n">
        <f aca="false">A4689*-1</f>
        <v>5.56171086569925</v>
      </c>
    </row>
    <row r="4690" customFormat="false" ht="15" hidden="false" customHeight="false" outlineLevel="0" collapsed="false">
      <c r="A4690" s="0" t="n">
        <v>-5.577656428645</v>
      </c>
      <c r="B4690" s="0" t="n">
        <f aca="false">A4690*-1</f>
        <v>5.577656428645</v>
      </c>
    </row>
    <row r="4691" customFormat="false" ht="15" hidden="false" customHeight="false" outlineLevel="0" collapsed="false">
      <c r="A4691" s="0" t="n">
        <v>-5.57978012227485</v>
      </c>
      <c r="B4691" s="0" t="n">
        <f aca="false">A4691*-1</f>
        <v>5.57978012227485</v>
      </c>
    </row>
    <row r="4692" customFormat="false" ht="15" hidden="false" customHeight="false" outlineLevel="0" collapsed="false">
      <c r="A4692" s="0" t="n">
        <v>-5.56171086569925</v>
      </c>
      <c r="B4692" s="0" t="n">
        <f aca="false">A4692*-1</f>
        <v>5.56171086569925</v>
      </c>
    </row>
    <row r="4693" customFormat="false" ht="15" hidden="false" customHeight="false" outlineLevel="0" collapsed="false">
      <c r="A4693" s="0" t="n">
        <v>-5.55562726375171</v>
      </c>
      <c r="B4693" s="0" t="n">
        <f aca="false">A4693*-1</f>
        <v>5.55562726375171</v>
      </c>
    </row>
    <row r="4694" customFormat="false" ht="15" hidden="false" customHeight="false" outlineLevel="0" collapsed="false">
      <c r="A4694" s="0" t="n">
        <v>-5.55228394868849</v>
      </c>
      <c r="B4694" s="0" t="n">
        <f aca="false">A4694*-1</f>
        <v>5.55228394868849</v>
      </c>
    </row>
    <row r="4695" customFormat="false" ht="15" hidden="false" customHeight="false" outlineLevel="0" collapsed="false">
      <c r="A4695" s="0" t="n">
        <v>-5.55029024442863</v>
      </c>
      <c r="B4695" s="0" t="n">
        <f aca="false">A4695*-1</f>
        <v>5.55029024442863</v>
      </c>
    </row>
    <row r="4696" customFormat="false" ht="15" hidden="false" customHeight="false" outlineLevel="0" collapsed="false">
      <c r="A4696" s="0" t="n">
        <v>-5.56239211208506</v>
      </c>
      <c r="B4696" s="0" t="n">
        <f aca="false">A4696*-1</f>
        <v>5.56239211208506</v>
      </c>
    </row>
    <row r="4697" customFormat="false" ht="15" hidden="false" customHeight="false" outlineLevel="0" collapsed="false">
      <c r="A4697" s="0" t="n">
        <v>-5.589830360432</v>
      </c>
      <c r="B4697" s="0" t="n">
        <f aca="false">A4697*-1</f>
        <v>5.589830360432</v>
      </c>
    </row>
    <row r="4698" customFormat="false" ht="15" hidden="false" customHeight="false" outlineLevel="0" collapsed="false">
      <c r="A4698" s="0" t="n">
        <v>-5.59128528468018</v>
      </c>
      <c r="B4698" s="0" t="n">
        <f aca="false">A4698*-1</f>
        <v>5.59128528468018</v>
      </c>
    </row>
    <row r="4699" customFormat="false" ht="15" hidden="false" customHeight="false" outlineLevel="0" collapsed="false">
      <c r="A4699" s="0" t="n">
        <v>-5.5443634650524</v>
      </c>
      <c r="B4699" s="0" t="n">
        <f aca="false">A4699*-1</f>
        <v>5.5443634650524</v>
      </c>
    </row>
    <row r="4700" customFormat="false" ht="15" hidden="false" customHeight="false" outlineLevel="0" collapsed="false">
      <c r="A4700" s="0" t="n">
        <v>-5.54633008493477</v>
      </c>
      <c r="B4700" s="0" t="n">
        <f aca="false">A4700*-1</f>
        <v>5.54633008493477</v>
      </c>
    </row>
    <row r="4701" customFormat="false" ht="15" hidden="false" customHeight="false" outlineLevel="0" collapsed="false">
      <c r="A4701" s="0" t="n">
        <v>-5.54896617486063</v>
      </c>
      <c r="B4701" s="0" t="n">
        <f aca="false">A4701*-1</f>
        <v>5.54896617486063</v>
      </c>
    </row>
    <row r="4702" customFormat="false" ht="15" hidden="false" customHeight="false" outlineLevel="0" collapsed="false">
      <c r="A4702" s="0" t="n">
        <v>-5.57413985492216</v>
      </c>
      <c r="B4702" s="0" t="n">
        <f aca="false">A4702*-1</f>
        <v>5.57413985492216</v>
      </c>
    </row>
    <row r="4703" customFormat="false" ht="15" hidden="false" customHeight="false" outlineLevel="0" collapsed="false">
      <c r="A4703" s="0" t="n">
        <v>-5.563074428772</v>
      </c>
      <c r="B4703" s="0" t="n">
        <f aca="false">A4703*-1</f>
        <v>5.563074428772</v>
      </c>
    </row>
    <row r="4704" customFormat="false" ht="15" hidden="false" customHeight="false" outlineLevel="0" collapsed="false">
      <c r="A4704" s="0" t="n">
        <v>-5.56239211208506</v>
      </c>
      <c r="B4704" s="0" t="n">
        <f aca="false">A4704*-1</f>
        <v>5.56239211208506</v>
      </c>
    </row>
    <row r="4705" customFormat="false" ht="15" hidden="false" customHeight="false" outlineLevel="0" collapsed="false">
      <c r="A4705" s="0" t="n">
        <v>-5.58765707241767</v>
      </c>
      <c r="B4705" s="0" t="n">
        <f aca="false">A4705*-1</f>
        <v>5.58765707241767</v>
      </c>
    </row>
    <row r="4706" customFormat="false" ht="15" hidden="false" customHeight="false" outlineLevel="0" collapsed="false">
      <c r="A4706" s="0" t="n">
        <v>-5.57274115972959</v>
      </c>
      <c r="B4706" s="0" t="n">
        <f aca="false">A4706*-1</f>
        <v>5.57274115972959</v>
      </c>
    </row>
    <row r="4707" customFormat="false" ht="15" hidden="false" customHeight="false" outlineLevel="0" collapsed="false">
      <c r="A4707" s="0" t="n">
        <v>-5.5692640035897</v>
      </c>
      <c r="B4707" s="0" t="n">
        <f aca="false">A4707*-1</f>
        <v>5.5692640035897</v>
      </c>
    </row>
    <row r="4708" customFormat="false" ht="15" hidden="false" customHeight="false" outlineLevel="0" collapsed="false">
      <c r="A4708" s="0" t="n">
        <v>-5.37353644598907</v>
      </c>
      <c r="B4708" s="0" t="n">
        <f aca="false">A4708*-1</f>
        <v>5.37353644598907</v>
      </c>
    </row>
    <row r="4709" customFormat="false" ht="15" hidden="false" customHeight="false" outlineLevel="0" collapsed="false">
      <c r="A4709" s="0" t="n">
        <v>-5.57413985492216</v>
      </c>
      <c r="B4709" s="0" t="n">
        <f aca="false">A4709*-1</f>
        <v>5.57413985492216</v>
      </c>
    </row>
    <row r="4710" customFormat="false" ht="15" hidden="false" customHeight="false" outlineLevel="0" collapsed="false">
      <c r="A4710" s="0" t="n">
        <v>-5.53466177013991</v>
      </c>
      <c r="B4710" s="0" t="n">
        <f aca="false">A4710*-1</f>
        <v>5.53466177013991</v>
      </c>
    </row>
    <row r="4711" customFormat="false" ht="15" hidden="false" customHeight="false" outlineLevel="0" collapsed="false">
      <c r="A4711" s="0" t="n">
        <v>-5.54240571050386</v>
      </c>
      <c r="B4711" s="0" t="n">
        <f aca="false">A4711*-1</f>
        <v>5.54240571050386</v>
      </c>
    </row>
    <row r="4712" customFormat="false" ht="15" hidden="false" customHeight="false" outlineLevel="0" collapsed="false">
      <c r="A4712" s="0" t="n">
        <v>-5.58191425178754</v>
      </c>
      <c r="B4712" s="0" t="n">
        <f aca="false">A4712*-1</f>
        <v>5.58191425178754</v>
      </c>
    </row>
    <row r="4713" customFormat="false" ht="15" hidden="false" customHeight="false" outlineLevel="0" collapsed="false">
      <c r="A4713" s="0" t="n">
        <v>-5.55899651635156</v>
      </c>
      <c r="B4713" s="0" t="n">
        <f aca="false">A4713*-1</f>
        <v>5.55899651635156</v>
      </c>
    </row>
    <row r="4714" customFormat="false" ht="15" hidden="false" customHeight="false" outlineLevel="0" collapsed="false">
      <c r="A4714" s="0" t="n">
        <v>-5.6008629896614</v>
      </c>
      <c r="B4714" s="0" t="n">
        <f aca="false">A4714*-1</f>
        <v>5.6008629896614</v>
      </c>
    </row>
    <row r="4715" customFormat="false" ht="15" hidden="false" customHeight="false" outlineLevel="0" collapsed="false">
      <c r="A4715" s="0" t="n">
        <v>-5.58838029403677</v>
      </c>
      <c r="B4715" s="0" t="n">
        <f aca="false">A4715*-1</f>
        <v>5.58838029403677</v>
      </c>
    </row>
    <row r="4716" customFormat="false" ht="15" hidden="false" customHeight="false" outlineLevel="0" collapsed="false">
      <c r="A4716" s="0" t="n">
        <v>-5.5596735149016</v>
      </c>
      <c r="B4716" s="0" t="n">
        <f aca="false">A4716*-1</f>
        <v>5.5596735149016</v>
      </c>
    </row>
    <row r="4717" customFormat="false" ht="15" hidden="false" customHeight="false" outlineLevel="0" collapsed="false">
      <c r="A4717" s="0" t="n">
        <v>-5.55161836314534</v>
      </c>
      <c r="B4717" s="0" t="n">
        <f aca="false">A4717*-1</f>
        <v>5.55161836314534</v>
      </c>
    </row>
    <row r="4718" customFormat="false" ht="15" hidden="false" customHeight="false" outlineLevel="0" collapsed="false">
      <c r="A4718" s="0" t="n">
        <v>-5.55428684762004</v>
      </c>
      <c r="B4718" s="0" t="n">
        <f aca="false">A4718*-1</f>
        <v>5.55428684762004</v>
      </c>
    </row>
    <row r="4719" customFormat="false" ht="15" hidden="false" customHeight="false" outlineLevel="0" collapsed="false">
      <c r="A4719" s="0" t="n">
        <v>-5.55562726375171</v>
      </c>
      <c r="B4719" s="0" t="n">
        <f aca="false">A4719*-1</f>
        <v>5.55562726375171</v>
      </c>
    </row>
    <row r="4720" customFormat="false" ht="15" hidden="false" customHeight="false" outlineLevel="0" collapsed="false">
      <c r="A4720" s="0" t="n">
        <v>-5.55428684762004</v>
      </c>
      <c r="B4720" s="0" t="n">
        <f aca="false">A4720*-1</f>
        <v>5.55428684762004</v>
      </c>
    </row>
    <row r="4721" customFormat="false" ht="15" hidden="false" customHeight="false" outlineLevel="0" collapsed="false">
      <c r="A4721" s="0" t="n">
        <v>-5.54305731525011</v>
      </c>
      <c r="B4721" s="0" t="n">
        <f aca="false">A4721*-1</f>
        <v>5.54305731525011</v>
      </c>
    </row>
    <row r="4722" customFormat="false" ht="15" hidden="false" customHeight="false" outlineLevel="0" collapsed="false">
      <c r="A4722" s="0" t="n">
        <v>-5.52957480736086</v>
      </c>
      <c r="B4722" s="0" t="n">
        <f aca="false">A4722*-1</f>
        <v>5.52957480736086</v>
      </c>
    </row>
    <row r="4723" customFormat="false" ht="15" hidden="false" customHeight="false" outlineLevel="0" collapsed="false">
      <c r="A4723" s="0" t="n">
        <v>-5.56788089897514</v>
      </c>
      <c r="B4723" s="0" t="n">
        <f aca="false">A4723*-1</f>
        <v>5.56788089897514</v>
      </c>
    </row>
    <row r="4724" customFormat="false" ht="15" hidden="false" customHeight="false" outlineLevel="0" collapsed="false">
      <c r="A4724" s="0" t="n">
        <v>-5.6008629896614</v>
      </c>
      <c r="B4724" s="0" t="n">
        <f aca="false">A4724*-1</f>
        <v>5.6008629896614</v>
      </c>
    </row>
    <row r="4725" customFormat="false" ht="15" hidden="false" customHeight="false" outlineLevel="0" collapsed="false">
      <c r="A4725" s="0" t="n">
        <v>-5.62854421808698</v>
      </c>
      <c r="B4725" s="0" t="n">
        <f aca="false">A4725*-1</f>
        <v>5.62854421808698</v>
      </c>
    </row>
    <row r="4726" customFormat="false" ht="15" hidden="false" customHeight="false" outlineLevel="0" collapsed="false">
      <c r="A4726" s="0" t="n">
        <v>-5.56788089897514</v>
      </c>
      <c r="B4726" s="0" t="n">
        <f aca="false">A4726*-1</f>
        <v>5.56788089897514</v>
      </c>
    </row>
    <row r="4727" customFormat="false" ht="15" hidden="false" customHeight="false" outlineLevel="0" collapsed="false">
      <c r="A4727" s="0" t="n">
        <v>-5.55095379609615</v>
      </c>
      <c r="B4727" s="0" t="n">
        <f aca="false">A4727*-1</f>
        <v>5.55095379609615</v>
      </c>
    </row>
    <row r="4728" customFormat="false" ht="15" hidden="false" customHeight="false" outlineLevel="0" collapsed="false">
      <c r="A4728" s="0" t="n">
        <v>-5.54305731525011</v>
      </c>
      <c r="B4728" s="0" t="n">
        <f aca="false">A4728*-1</f>
        <v>5.54305731525011</v>
      </c>
    </row>
    <row r="4729" customFormat="false" ht="15" hidden="false" customHeight="false" outlineLevel="0" collapsed="false">
      <c r="A4729" s="0" t="n">
        <v>-5.52957480736086</v>
      </c>
      <c r="B4729" s="0" t="n">
        <f aca="false">A4729*-1</f>
        <v>5.52957480736086</v>
      </c>
    </row>
    <row r="4730" customFormat="false" ht="15" hidden="false" customHeight="false" outlineLevel="0" collapsed="false">
      <c r="A4730" s="0" t="n">
        <v>-5.57695083225599</v>
      </c>
      <c r="B4730" s="0" t="n">
        <f aca="false">A4730*-1</f>
        <v>5.57695083225599</v>
      </c>
    </row>
    <row r="4731" customFormat="false" ht="15" hidden="false" customHeight="false" outlineLevel="0" collapsed="false">
      <c r="A4731" s="0" t="n">
        <v>-5.58549460579928</v>
      </c>
      <c r="B4731" s="0" t="n">
        <f aca="false">A4731*-1</f>
        <v>5.58549460579928</v>
      </c>
    </row>
    <row r="4732" customFormat="false" ht="15" hidden="false" customHeight="false" outlineLevel="0" collapsed="false">
      <c r="A4732" s="0" t="n">
        <v>-5.54830565080646</v>
      </c>
      <c r="B4732" s="0" t="n">
        <f aca="false">A4732*-1</f>
        <v>5.54830565080646</v>
      </c>
    </row>
    <row r="4733" customFormat="false" ht="15" hidden="false" customHeight="false" outlineLevel="0" collapsed="false">
      <c r="A4733" s="0" t="n">
        <v>-5.55228394868849</v>
      </c>
      <c r="B4733" s="0" t="n">
        <f aca="false">A4733*-1</f>
        <v>5.55228394868849</v>
      </c>
    </row>
    <row r="4734" customFormat="false" ht="15" hidden="false" customHeight="false" outlineLevel="0" collapsed="false">
      <c r="A4734" s="0" t="n">
        <v>-5.56788089897514</v>
      </c>
      <c r="B4734" s="0" t="n">
        <f aca="false">A4734*-1</f>
        <v>5.56788089897514</v>
      </c>
    </row>
    <row r="4735" customFormat="false" ht="15" hidden="false" customHeight="false" outlineLevel="0" collapsed="false">
      <c r="A4735" s="0" t="n">
        <v>-5.5891047220311</v>
      </c>
      <c r="B4735" s="0" t="n">
        <f aca="false">A4735*-1</f>
        <v>5.5891047220311</v>
      </c>
    </row>
    <row r="4736" customFormat="false" ht="15" hidden="false" customHeight="false" outlineLevel="0" collapsed="false">
      <c r="A4736" s="0" t="n">
        <v>-5.5891047220311</v>
      </c>
      <c r="B4736" s="0" t="n">
        <f aca="false">A4736*-1</f>
        <v>5.5891047220311</v>
      </c>
    </row>
    <row r="4737" customFormat="false" ht="15" hidden="false" customHeight="false" outlineLevel="0" collapsed="false">
      <c r="A4737" s="0" t="n">
        <v>-5.56788089897514</v>
      </c>
      <c r="B4737" s="0" t="n">
        <f aca="false">A4737*-1</f>
        <v>5.56788089897514</v>
      </c>
    </row>
    <row r="4738" customFormat="false" ht="15" hidden="false" customHeight="false" outlineLevel="0" collapsed="false">
      <c r="A4738" s="0" t="n">
        <v>-5.5596735149016</v>
      </c>
      <c r="B4738" s="0" t="n">
        <f aca="false">A4738*-1</f>
        <v>5.5596735149016</v>
      </c>
    </row>
    <row r="4739" customFormat="false" ht="15" hidden="false" customHeight="false" outlineLevel="0" collapsed="false">
      <c r="A4739" s="0" t="n">
        <v>-5.56171086569925</v>
      </c>
      <c r="B4739" s="0" t="n">
        <f aca="false">A4739*-1</f>
        <v>5.56171086569925</v>
      </c>
    </row>
    <row r="4740" customFormat="false" ht="15" hidden="false" customHeight="false" outlineLevel="0" collapsed="false">
      <c r="A4740" s="0" t="n">
        <v>-5.55697182978515</v>
      </c>
      <c r="B4740" s="0" t="n">
        <f aca="false">A4740*-1</f>
        <v>5.55697182978515</v>
      </c>
    </row>
    <row r="4741" customFormat="false" ht="15" hidden="false" customHeight="false" outlineLevel="0" collapsed="false">
      <c r="A4741" s="0" t="n">
        <v>-5.56581446613803</v>
      </c>
      <c r="B4741" s="0" t="n">
        <f aca="false">A4741*-1</f>
        <v>5.56581446613803</v>
      </c>
    </row>
    <row r="4742" customFormat="false" ht="15" hidden="false" customHeight="false" outlineLevel="0" collapsed="false">
      <c r="A4742" s="0" t="n">
        <v>-5.58549460579928</v>
      </c>
      <c r="B4742" s="0" t="n">
        <f aca="false">A4742*-1</f>
        <v>5.58549460579928</v>
      </c>
    </row>
    <row r="4743" customFormat="false" ht="15" hidden="false" customHeight="false" outlineLevel="0" collapsed="false">
      <c r="A4743" s="0" t="n">
        <v>-5.59274509943922</v>
      </c>
      <c r="B4743" s="0" t="n">
        <f aca="false">A4743*-1</f>
        <v>5.59274509943922</v>
      </c>
    </row>
    <row r="4744" customFormat="false" ht="15" hidden="false" customHeight="false" outlineLevel="0" collapsed="false">
      <c r="A4744" s="0" t="n">
        <v>-5.57343994424383</v>
      </c>
      <c r="B4744" s="0" t="n">
        <f aca="false">A4744*-1</f>
        <v>5.57343994424383</v>
      </c>
    </row>
    <row r="4745" customFormat="false" ht="15" hidden="false" customHeight="false" outlineLevel="0" collapsed="false">
      <c r="A4745" s="0" t="n">
        <v>-5.54567355498071</v>
      </c>
      <c r="B4745" s="0" t="n">
        <f aca="false">A4745*-1</f>
        <v>5.54567355498071</v>
      </c>
    </row>
    <row r="4746" customFormat="false" ht="15" hidden="false" customHeight="false" outlineLevel="0" collapsed="false">
      <c r="A4746" s="0" t="n">
        <v>-5.57274115972959</v>
      </c>
      <c r="B4746" s="0" t="n">
        <f aca="false">A4746*-1</f>
        <v>5.57274115972959</v>
      </c>
    </row>
    <row r="4747" customFormat="false" ht="15" hidden="false" customHeight="false" outlineLevel="0" collapsed="false">
      <c r="A4747" s="0" t="n">
        <v>-5.55697182978515</v>
      </c>
      <c r="B4747" s="0" t="n">
        <f aca="false">A4747*-1</f>
        <v>5.55697182978515</v>
      </c>
    </row>
    <row r="4748" customFormat="false" ht="15" hidden="false" customHeight="false" outlineLevel="0" collapsed="false">
      <c r="A4748" s="0" t="n">
        <v>-5.52081352645375</v>
      </c>
      <c r="B4748" s="0" t="n">
        <f aca="false">A4748*-1</f>
        <v>5.52081352645375</v>
      </c>
    </row>
    <row r="4749" customFormat="false" ht="15" hidden="false" customHeight="false" outlineLevel="0" collapsed="false">
      <c r="A4749" s="0" t="n">
        <v>-5.53787164788509</v>
      </c>
      <c r="B4749" s="0" t="n">
        <f aca="false">A4749*-1</f>
        <v>5.53787164788509</v>
      </c>
    </row>
    <row r="4750" customFormat="false" ht="15" hidden="false" customHeight="false" outlineLevel="0" collapsed="false">
      <c r="A4750" s="0" t="n">
        <v>-5.53338443250763</v>
      </c>
      <c r="B4750" s="0" t="n">
        <f aca="false">A4750*-1</f>
        <v>5.53338443250763</v>
      </c>
    </row>
    <row r="4751" customFormat="false" ht="15" hidden="false" customHeight="false" outlineLevel="0" collapsed="false">
      <c r="A4751" s="0" t="n">
        <v>-5.57413985492216</v>
      </c>
      <c r="B4751" s="0" t="n">
        <f aca="false">A4751*-1</f>
        <v>5.57413985492216</v>
      </c>
    </row>
    <row r="4752" customFormat="false" ht="15" hidden="false" customHeight="false" outlineLevel="0" collapsed="false">
      <c r="A4752" s="0" t="n">
        <v>-5.57274115972959</v>
      </c>
      <c r="B4752" s="0" t="n">
        <f aca="false">A4752*-1</f>
        <v>5.57274115972959</v>
      </c>
    </row>
    <row r="4753" customFormat="false" ht="15" hidden="false" customHeight="false" outlineLevel="0" collapsed="false">
      <c r="A4753" s="0" t="n">
        <v>-5.54962770504475</v>
      </c>
      <c r="B4753" s="0" t="n">
        <f aca="false">A4753*-1</f>
        <v>5.54962770504475</v>
      </c>
    </row>
    <row r="4754" customFormat="false" ht="15" hidden="false" customHeight="false" outlineLevel="0" collapsed="false">
      <c r="A4754" s="0" t="n">
        <v>-5.56788089897514</v>
      </c>
      <c r="B4754" s="0" t="n">
        <f aca="false">A4754*-1</f>
        <v>5.56788089897514</v>
      </c>
    </row>
    <row r="4755" customFormat="false" ht="15" hidden="false" customHeight="false" outlineLevel="0" collapsed="false">
      <c r="A4755" s="0" t="n">
        <v>-5.51772684336861</v>
      </c>
      <c r="B4755" s="0" t="n">
        <f aca="false">A4755*-1</f>
        <v>5.51772684336861</v>
      </c>
    </row>
    <row r="4756" customFormat="false" ht="15" hidden="false" customHeight="false" outlineLevel="0" collapsed="false">
      <c r="A4756" s="0" t="n">
        <v>-4.99917562339439</v>
      </c>
      <c r="B4756" s="0" t="n">
        <f aca="false">A4756*-1</f>
        <v>4.99917562339439</v>
      </c>
    </row>
    <row r="4757" customFormat="false" ht="15" hidden="false" customHeight="false" outlineLevel="0" collapsed="false">
      <c r="A4757" s="0" t="n">
        <v>-5.55495653854982</v>
      </c>
      <c r="B4757" s="0" t="n">
        <f aca="false">A4757*-1</f>
        <v>5.55495653854982</v>
      </c>
    </row>
    <row r="4758" customFormat="false" ht="15" hidden="false" customHeight="false" outlineLevel="0" collapsed="false">
      <c r="A4758" s="0" t="n">
        <v>-5.55029024442863</v>
      </c>
      <c r="B4758" s="0" t="n">
        <f aca="false">A4758*-1</f>
        <v>5.55029024442863</v>
      </c>
    </row>
    <row r="4759" customFormat="false" ht="15" hidden="false" customHeight="false" outlineLevel="0" collapsed="false">
      <c r="A4759" s="0" t="n">
        <v>-5.579071069902</v>
      </c>
      <c r="B4759" s="0" t="n">
        <f aca="false">A4759*-1</f>
        <v>5.579071069902</v>
      </c>
    </row>
    <row r="4760" customFormat="false" ht="15" hidden="false" customHeight="false" outlineLevel="0" collapsed="false">
      <c r="A4760" s="0" t="n">
        <v>-5.56444228653868</v>
      </c>
      <c r="B4760" s="0" t="n">
        <f aca="false">A4760*-1</f>
        <v>5.56444228653868</v>
      </c>
    </row>
    <row r="4761" customFormat="false" ht="15" hidden="false" customHeight="false" outlineLevel="0" collapsed="false">
      <c r="A4761" s="0" t="n">
        <v>-5.579071069902</v>
      </c>
      <c r="B4761" s="0" t="n">
        <f aca="false">A4761*-1</f>
        <v>5.579071069902</v>
      </c>
    </row>
    <row r="4762" customFormat="false" ht="15" hidden="false" customHeight="false" outlineLevel="0" collapsed="false">
      <c r="A4762" s="0" t="n">
        <v>-5.57134695473799</v>
      </c>
      <c r="B4762" s="0" t="n">
        <f aca="false">A4762*-1</f>
        <v>5.57134695473799</v>
      </c>
    </row>
    <row r="4763" customFormat="false" ht="15" hidden="false" customHeight="false" outlineLevel="0" collapsed="false">
      <c r="A4763" s="0" t="n">
        <v>-5.56239211208506</v>
      </c>
      <c r="B4763" s="0" t="n">
        <f aca="false">A4763*-1</f>
        <v>5.56239211208506</v>
      </c>
    </row>
    <row r="4764" customFormat="false" ht="15" hidden="false" customHeight="false" outlineLevel="0" collapsed="false">
      <c r="A4764" s="0" t="n">
        <v>-5.55562726375171</v>
      </c>
      <c r="B4764" s="0" t="n">
        <f aca="false">A4764*-1</f>
        <v>5.55562726375171</v>
      </c>
    </row>
    <row r="4765" customFormat="false" ht="15" hidden="false" customHeight="false" outlineLevel="0" collapsed="false">
      <c r="A4765" s="0" t="n">
        <v>-5.55899651635156</v>
      </c>
      <c r="B4765" s="0" t="n">
        <f aca="false">A4765*-1</f>
        <v>5.55899651635156</v>
      </c>
    </row>
    <row r="4766" customFormat="false" ht="15" hidden="false" customHeight="false" outlineLevel="0" collapsed="false">
      <c r="A4766" s="0" t="n">
        <v>-5.55832057149619</v>
      </c>
      <c r="B4766" s="0" t="n">
        <f aca="false">A4766*-1</f>
        <v>5.55832057149619</v>
      </c>
    </row>
    <row r="4767" customFormat="false" ht="15" hidden="false" customHeight="false" outlineLevel="0" collapsed="false">
      <c r="A4767" s="0" t="n">
        <v>-5.55629902642533</v>
      </c>
      <c r="B4767" s="0" t="n">
        <f aca="false">A4767*-1</f>
        <v>5.55629902642533</v>
      </c>
    </row>
    <row r="4768" customFormat="false" ht="15" hidden="false" customHeight="false" outlineLevel="0" collapsed="false">
      <c r="A4768" s="0" t="n">
        <v>-5.58120170940965</v>
      </c>
      <c r="B4768" s="0" t="n">
        <f aca="false">A4768*-1</f>
        <v>5.58120170940965</v>
      </c>
    </row>
    <row r="4769" customFormat="false" ht="15" hidden="false" customHeight="false" outlineLevel="0" collapsed="false">
      <c r="A4769" s="0" t="n">
        <v>-5.59863392840232</v>
      </c>
      <c r="B4769" s="0" t="n">
        <f aca="false">A4769*-1</f>
        <v>5.59863392840232</v>
      </c>
    </row>
    <row r="4770" customFormat="false" ht="15" hidden="false" customHeight="false" outlineLevel="0" collapsed="false">
      <c r="A4770" s="0" t="n">
        <v>-5.51588530923735</v>
      </c>
      <c r="B4770" s="0" t="n">
        <f aca="false">A4770*-1</f>
        <v>5.51588530923735</v>
      </c>
    </row>
    <row r="4771" customFormat="false" ht="15" hidden="false" customHeight="false" outlineLevel="0" collapsed="false">
      <c r="A4771" s="0" t="n">
        <v>-5.57978012227485</v>
      </c>
      <c r="B4771" s="0" t="n">
        <f aca="false">A4771*-1</f>
        <v>5.57978012227485</v>
      </c>
    </row>
    <row r="4772" customFormat="false" ht="15" hidden="false" customHeight="false" outlineLevel="0" collapsed="false">
      <c r="A4772" s="0" t="n">
        <v>-5.54962770504475</v>
      </c>
      <c r="B4772" s="0" t="n">
        <f aca="false">A4772*-1</f>
        <v>5.54962770504475</v>
      </c>
    </row>
    <row r="4773" customFormat="false" ht="15" hidden="false" customHeight="false" outlineLevel="0" collapsed="false">
      <c r="A4773" s="0" t="n">
        <v>-5.5189588852783</v>
      </c>
      <c r="B4773" s="0" t="n">
        <f aca="false">A4773*-1</f>
        <v>5.5189588852783</v>
      </c>
    </row>
    <row r="4774" customFormat="false" ht="15" hidden="false" customHeight="false" outlineLevel="0" collapsed="false">
      <c r="A4774" s="0" t="n">
        <v>-5.57413985492216</v>
      </c>
      <c r="B4774" s="0" t="n">
        <f aca="false">A4774*-1</f>
        <v>5.57413985492216</v>
      </c>
    </row>
    <row r="4775" customFormat="false" ht="15" hidden="false" customHeight="false" outlineLevel="0" collapsed="false">
      <c r="A4775" s="0" t="n">
        <v>-5.54567355498071</v>
      </c>
      <c r="B4775" s="0" t="n">
        <f aca="false">A4775*-1</f>
        <v>5.54567355498071</v>
      </c>
    </row>
    <row r="4776" customFormat="false" ht="15" hidden="false" customHeight="false" outlineLevel="0" collapsed="false">
      <c r="A4776" s="0" t="n">
        <v>-5.5596735149016</v>
      </c>
      <c r="B4776" s="0" t="n">
        <f aca="false">A4776*-1</f>
        <v>5.5596735149016</v>
      </c>
    </row>
    <row r="4777" customFormat="false" ht="15" hidden="false" customHeight="false" outlineLevel="0" collapsed="false">
      <c r="A4777" s="0" t="n">
        <v>-5.56103068626201</v>
      </c>
      <c r="B4777" s="0" t="n">
        <f aca="false">A4777*-1</f>
        <v>5.56103068626201</v>
      </c>
    </row>
    <row r="4778" customFormat="false" ht="15" hidden="false" customHeight="false" outlineLevel="0" collapsed="false">
      <c r="A4778" s="0" t="n">
        <v>-5.55428684762004</v>
      </c>
      <c r="B4778" s="0" t="n">
        <f aca="false">A4778*-1</f>
        <v>5.55428684762004</v>
      </c>
    </row>
    <row r="4779" customFormat="false" ht="15" hidden="false" customHeight="false" outlineLevel="0" collapsed="false">
      <c r="A4779" s="0" t="n">
        <v>-5.56995721120998</v>
      </c>
      <c r="B4779" s="0" t="n">
        <f aca="false">A4779*-1</f>
        <v>5.56995721120998</v>
      </c>
    </row>
    <row r="4780" customFormat="false" ht="15" hidden="false" customHeight="false" outlineLevel="0" collapsed="false">
      <c r="A4780" s="0" t="n">
        <v>-5.53466177013991</v>
      </c>
      <c r="B4780" s="0" t="n">
        <f aca="false">A4780*-1</f>
        <v>5.53466177013991</v>
      </c>
    </row>
    <row r="4781" customFormat="false" ht="15" hidden="false" customHeight="false" outlineLevel="0" collapsed="false">
      <c r="A4781" s="0" t="n">
        <v>-5.54370989911731</v>
      </c>
      <c r="B4781" s="0" t="n">
        <f aca="false">A4781*-1</f>
        <v>5.54370989911731</v>
      </c>
    </row>
    <row r="4782" customFormat="false" ht="15" hidden="false" customHeight="false" outlineLevel="0" collapsed="false">
      <c r="A4782" s="0" t="n">
        <v>-5.55832057149619</v>
      </c>
      <c r="B4782" s="0" t="n">
        <f aca="false">A4782*-1</f>
        <v>5.55832057149619</v>
      </c>
    </row>
    <row r="4783" customFormat="false" ht="15" hidden="false" customHeight="false" outlineLevel="0" collapsed="false">
      <c r="A4783" s="0" t="n">
        <v>-5.58549460579928</v>
      </c>
      <c r="B4783" s="0" t="n">
        <f aca="false">A4783*-1</f>
        <v>5.58549460579928</v>
      </c>
    </row>
    <row r="4784" customFormat="false" ht="15" hidden="false" customHeight="false" outlineLevel="0" collapsed="false">
      <c r="A4784" s="0" t="n">
        <v>-5.56650218517628</v>
      </c>
      <c r="B4784" s="0" t="n">
        <f aca="false">A4784*-1</f>
        <v>5.56650218517628</v>
      </c>
    </row>
    <row r="4785" customFormat="false" ht="15" hidden="false" customHeight="false" outlineLevel="0" collapsed="false">
      <c r="A4785" s="0" t="n">
        <v>-5.56581446613803</v>
      </c>
      <c r="B4785" s="0" t="n">
        <f aca="false">A4785*-1</f>
        <v>5.56581446613803</v>
      </c>
    </row>
    <row r="4786" customFormat="false" ht="15" hidden="false" customHeight="false" outlineLevel="0" collapsed="false">
      <c r="A4786" s="0" t="n">
        <v>-5.5692640035897</v>
      </c>
      <c r="B4786" s="0" t="n">
        <f aca="false">A4786*-1</f>
        <v>5.5692640035897</v>
      </c>
    </row>
    <row r="4787" customFormat="false" ht="15" hidden="false" customHeight="false" outlineLevel="0" collapsed="false">
      <c r="A4787" s="0" t="n">
        <v>-5.53530185055335</v>
      </c>
      <c r="B4787" s="0" t="n">
        <f aca="false">A4787*-1</f>
        <v>5.53530185055335</v>
      </c>
    </row>
    <row r="4788" customFormat="false" ht="15" hidden="false" customHeight="false" outlineLevel="0" collapsed="false">
      <c r="A4788" s="0" t="n">
        <v>-5.577656428645</v>
      </c>
      <c r="B4788" s="0" t="n">
        <f aca="false">A4788*-1</f>
        <v>5.577656428645</v>
      </c>
    </row>
    <row r="4789" customFormat="false" ht="15" hidden="false" customHeight="false" outlineLevel="0" collapsed="false">
      <c r="A4789" s="0" t="n">
        <v>-5.61911973653399</v>
      </c>
      <c r="B4789" s="0" t="n">
        <f aca="false">A4789*-1</f>
        <v>5.61911973653399</v>
      </c>
    </row>
    <row r="4790" customFormat="false" ht="15" hidden="false" customHeight="false" outlineLevel="0" collapsed="false">
      <c r="A4790" s="0" t="n">
        <v>-5.59937567833823</v>
      </c>
      <c r="B4790" s="0" t="n">
        <f aca="false">A4790*-1</f>
        <v>5.59937567833823</v>
      </c>
    </row>
    <row r="4791" customFormat="false" ht="15" hidden="false" customHeight="false" outlineLevel="0" collapsed="false">
      <c r="A4791" s="0" t="n">
        <v>-5.56375781912844</v>
      </c>
      <c r="B4791" s="0" t="n">
        <f aca="false">A4791*-1</f>
        <v>5.56375781912844</v>
      </c>
    </row>
    <row r="4792" customFormat="false" ht="15" hidden="false" customHeight="false" outlineLevel="0" collapsed="false">
      <c r="A4792" s="0" t="n">
        <v>-5.55629902642533</v>
      </c>
      <c r="B4792" s="0" t="n">
        <f aca="false">A4792*-1</f>
        <v>5.55629902642533</v>
      </c>
    </row>
    <row r="4793" customFormat="false" ht="15" hidden="false" customHeight="false" outlineLevel="0" collapsed="false">
      <c r="A4793" s="0" t="n">
        <v>-5.56719099496683</v>
      </c>
      <c r="B4793" s="0" t="n">
        <f aca="false">A4793*-1</f>
        <v>5.56719099496683</v>
      </c>
    </row>
    <row r="4794" customFormat="false" ht="15" hidden="false" customHeight="false" outlineLevel="0" collapsed="false">
      <c r="A4794" s="0" t="n">
        <v>-5.5755430693316</v>
      </c>
      <c r="B4794" s="0" t="n">
        <f aca="false">A4794*-1</f>
        <v>5.5755430693316</v>
      </c>
    </row>
    <row r="4795" customFormat="false" ht="15" hidden="false" customHeight="false" outlineLevel="0" collapsed="false">
      <c r="A4795" s="0" t="n">
        <v>-5.53466177013991</v>
      </c>
      <c r="B4795" s="0" t="n">
        <f aca="false">A4795*-1</f>
        <v>5.53466177013991</v>
      </c>
    </row>
    <row r="4796" customFormat="false" ht="15" hidden="false" customHeight="false" outlineLevel="0" collapsed="false">
      <c r="A4796" s="0" t="n">
        <v>-5.41132500687847</v>
      </c>
      <c r="B4796" s="0" t="n">
        <f aca="false">A4796*-1</f>
        <v>5.41132500687847</v>
      </c>
    </row>
    <row r="4797" customFormat="false" ht="15" hidden="false" customHeight="false" outlineLevel="0" collapsed="false">
      <c r="A4797" s="0" t="n">
        <v>-5.53787164788509</v>
      </c>
      <c r="B4797" s="0" t="n">
        <f aca="false">A4797*-1</f>
        <v>5.53787164788509</v>
      </c>
    </row>
    <row r="4798" customFormat="false" ht="15" hidden="false" customHeight="false" outlineLevel="0" collapsed="false">
      <c r="A4798" s="0" t="n">
        <v>-5.57836317327925</v>
      </c>
      <c r="B4798" s="0" t="n">
        <f aca="false">A4798*-1</f>
        <v>5.57836317327925</v>
      </c>
    </row>
    <row r="4799" customFormat="false" ht="15" hidden="false" customHeight="false" outlineLevel="0" collapsed="false">
      <c r="A4799" s="0" t="n">
        <v>-5.55832057149619</v>
      </c>
      <c r="B4799" s="0" t="n">
        <f aca="false">A4799*-1</f>
        <v>5.55832057149619</v>
      </c>
    </row>
    <row r="4800" customFormat="false" ht="15" hidden="false" customHeight="false" outlineLevel="0" collapsed="false">
      <c r="A4800" s="0" t="n">
        <v>-5.49147028102871</v>
      </c>
      <c r="B4800" s="0" t="n">
        <f aca="false">A4800*-1</f>
        <v>5.49147028102871</v>
      </c>
    </row>
    <row r="4801" customFormat="false" ht="15" hidden="false" customHeight="false" outlineLevel="0" collapsed="false">
      <c r="A4801" s="0" t="n">
        <v>-5.4828701092668</v>
      </c>
      <c r="B4801" s="0" t="n">
        <f aca="false">A4801*-1</f>
        <v>5.4828701092668</v>
      </c>
    </row>
    <row r="4802" customFormat="false" ht="15" hidden="false" customHeight="false" outlineLevel="0" collapsed="false">
      <c r="A4802" s="0" t="n">
        <v>-5.47499408674785</v>
      </c>
      <c r="B4802" s="0" t="n">
        <f aca="false">A4802*-1</f>
        <v>5.47499408674785</v>
      </c>
    </row>
    <row r="4803" customFormat="false" ht="15" hidden="false" customHeight="false" outlineLevel="0" collapsed="false">
      <c r="A4803" s="0" t="n">
        <v>-5.4811703243889</v>
      </c>
      <c r="B4803" s="0" t="n">
        <f aca="false">A4803*-1</f>
        <v>5.4811703243889</v>
      </c>
    </row>
    <row r="4804" customFormat="false" ht="15" hidden="false" customHeight="false" outlineLevel="0" collapsed="false">
      <c r="A4804" s="0" t="n">
        <v>-5.44850120763553</v>
      </c>
      <c r="B4804" s="0" t="n">
        <f aca="false">A4804*-1</f>
        <v>5.44850120763553</v>
      </c>
    </row>
    <row r="4805" customFormat="false" ht="15" hidden="false" customHeight="false" outlineLevel="0" collapsed="false">
      <c r="A4805" s="0" t="n">
        <v>-5.4506043327233</v>
      </c>
      <c r="B4805" s="0" t="n">
        <f aca="false">A4805*-1</f>
        <v>5.4506043327233</v>
      </c>
    </row>
    <row r="4806" customFormat="false" ht="15" hidden="false" customHeight="false" outlineLevel="0" collapsed="false">
      <c r="A4806" s="0" t="n">
        <v>-5.39201985168308</v>
      </c>
      <c r="B4806" s="0" t="n">
        <f aca="false">A4806*-1</f>
        <v>5.39201985168308</v>
      </c>
    </row>
    <row r="4807" customFormat="false" ht="15" hidden="false" customHeight="false" outlineLevel="0" collapsed="false">
      <c r="A4807" s="0" t="n">
        <v>-5.38200423107662</v>
      </c>
      <c r="B4807" s="0" t="n">
        <f aca="false">A4807*-1</f>
        <v>5.38200423107662</v>
      </c>
    </row>
    <row r="4808" customFormat="false" ht="15" hidden="false" customHeight="false" outlineLevel="0" collapsed="false">
      <c r="A4808" s="0" t="n">
        <v>-5.38516603534187</v>
      </c>
      <c r="B4808" s="0" t="n">
        <f aca="false">A4808*-1</f>
        <v>5.38516603534187</v>
      </c>
    </row>
    <row r="4809" customFormat="false" ht="15" hidden="false" customHeight="false" outlineLevel="0" collapsed="false">
      <c r="A4809" s="0" t="n">
        <v>-5.50380401610244</v>
      </c>
      <c r="B4809" s="0" t="n">
        <f aca="false">A4809*-1</f>
        <v>5.50380401610244</v>
      </c>
    </row>
    <row r="4810" customFormat="false" ht="15" hidden="false" customHeight="false" outlineLevel="0" collapsed="false">
      <c r="A4810" s="0" t="n">
        <v>-5.47276978236247</v>
      </c>
      <c r="B4810" s="0" t="n">
        <f aca="false">A4810*-1</f>
        <v>5.47276978236247</v>
      </c>
    </row>
    <row r="4811" customFormat="false" ht="15" hidden="false" customHeight="false" outlineLevel="0" collapsed="false">
      <c r="A4811" s="0" t="n">
        <v>-5.43660198433583</v>
      </c>
      <c r="B4811" s="0" t="n">
        <f aca="false">A4811*-1</f>
        <v>5.43660198433583</v>
      </c>
    </row>
    <row r="4812" customFormat="false" ht="15" hidden="false" customHeight="false" outlineLevel="0" collapsed="false">
      <c r="A4812" s="0" t="n">
        <v>-5.38880793913157</v>
      </c>
      <c r="B4812" s="0" t="n">
        <f aca="false">A4812*-1</f>
        <v>5.38880793913157</v>
      </c>
    </row>
    <row r="4813" customFormat="false" ht="15" hidden="false" customHeight="false" outlineLevel="0" collapsed="false">
      <c r="A4813" s="0" t="n">
        <v>-5.50499713356138</v>
      </c>
      <c r="B4813" s="0" t="n">
        <f aca="false">A4813*-1</f>
        <v>5.50499713356138</v>
      </c>
    </row>
    <row r="4814" customFormat="false" ht="15" hidden="false" customHeight="false" outlineLevel="0" collapsed="false">
      <c r="A4814" s="0" t="n">
        <v>-5.42254266934664</v>
      </c>
      <c r="B4814" s="0" t="n">
        <f aca="false">A4814*-1</f>
        <v>5.42254266934664</v>
      </c>
    </row>
    <row r="4815" customFormat="false" ht="15" hidden="false" customHeight="false" outlineLevel="0" collapsed="false">
      <c r="A4815" s="0" t="n">
        <v>-5.46561847668274</v>
      </c>
      <c r="B4815" s="0" t="n">
        <f aca="false">A4815*-1</f>
        <v>5.46561847668274</v>
      </c>
    </row>
    <row r="4816" customFormat="false" ht="15" hidden="false" customHeight="false" outlineLevel="0" collapsed="false">
      <c r="A4816" s="0" t="n">
        <v>-5.45644099882635</v>
      </c>
      <c r="B4816" s="0" t="n">
        <f aca="false">A4816*-1</f>
        <v>5.45644099882635</v>
      </c>
    </row>
    <row r="4817" customFormat="false" ht="15" hidden="false" customHeight="false" outlineLevel="0" collapsed="false">
      <c r="A4817" s="0" t="n">
        <v>-5.41228903498109</v>
      </c>
      <c r="B4817" s="0" t="n">
        <f aca="false">A4817*-1</f>
        <v>5.41228903498109</v>
      </c>
    </row>
    <row r="4818" customFormat="false" ht="15" hidden="false" customHeight="false" outlineLevel="0" collapsed="false">
      <c r="A4818" s="0" t="n">
        <v>-5.42106295928859</v>
      </c>
      <c r="B4818" s="0" t="n">
        <f aca="false">A4818*-1</f>
        <v>5.42106295928859</v>
      </c>
    </row>
    <row r="4819" customFormat="false" ht="15" hidden="false" customHeight="false" outlineLevel="0" collapsed="false">
      <c r="A4819" s="0" t="n">
        <v>-5.38290525729588</v>
      </c>
      <c r="B4819" s="0" t="n">
        <f aca="false">A4819*-1</f>
        <v>5.38290525729588</v>
      </c>
    </row>
    <row r="4820" customFormat="false" ht="15" hidden="false" customHeight="false" outlineLevel="0" collapsed="false">
      <c r="A4820" s="0" t="n">
        <v>-5.42402743825233</v>
      </c>
      <c r="B4820" s="0" t="n">
        <f aca="false">A4820*-1</f>
        <v>5.42402743825233</v>
      </c>
    </row>
    <row r="4821" customFormat="false" ht="15" hidden="false" customHeight="false" outlineLevel="0" collapsed="false">
      <c r="A4821" s="0" t="n">
        <v>-5.43558251325289</v>
      </c>
      <c r="B4821" s="0" t="n">
        <f aca="false">A4821*-1</f>
        <v>5.43558251325289</v>
      </c>
    </row>
    <row r="4822" customFormat="false" ht="15" hidden="false" customHeight="false" outlineLevel="0" collapsed="false">
      <c r="A4822" s="0" t="n">
        <v>-5.41811857864181</v>
      </c>
      <c r="B4822" s="0" t="n">
        <f aca="false">A4822*-1</f>
        <v>5.41811857864181</v>
      </c>
    </row>
    <row r="4823" customFormat="false" ht="15" hidden="false" customHeight="false" outlineLevel="0" collapsed="false">
      <c r="A4823" s="0" t="n">
        <v>-5.38561960664357</v>
      </c>
      <c r="B4823" s="0" t="n">
        <f aca="false">A4823*-1</f>
        <v>5.38561960664357</v>
      </c>
    </row>
    <row r="4824" customFormat="false" ht="15" hidden="false" customHeight="false" outlineLevel="0" collapsed="false">
      <c r="A4824" s="0" t="n">
        <v>-5.41811857864181</v>
      </c>
      <c r="B4824" s="0" t="n">
        <f aca="false">A4824*-1</f>
        <v>5.41811857864181</v>
      </c>
    </row>
    <row r="4825" customFormat="false" ht="15" hidden="false" customHeight="false" outlineLevel="0" collapsed="false">
      <c r="A4825" s="0" t="n">
        <v>-5.42601505948785</v>
      </c>
      <c r="B4825" s="0" t="n">
        <f aca="false">A4825*-1</f>
        <v>5.42601505948785</v>
      </c>
    </row>
    <row r="4826" customFormat="false" ht="15" hidden="false" customHeight="false" outlineLevel="0" collapsed="false">
      <c r="A4826" s="0" t="n">
        <v>-5.44276958359171</v>
      </c>
      <c r="B4826" s="0" t="n">
        <f aca="false">A4826*-1</f>
        <v>5.44276958359171</v>
      </c>
    </row>
    <row r="4827" customFormat="false" ht="15" hidden="false" customHeight="false" outlineLevel="0" collapsed="false">
      <c r="A4827" s="0" t="n">
        <v>-5.36221017063777</v>
      </c>
      <c r="B4827" s="0" t="n">
        <f aca="false">A4827*-1</f>
        <v>5.36221017063777</v>
      </c>
    </row>
    <row r="4828" customFormat="false" ht="15" hidden="false" customHeight="false" outlineLevel="0" collapsed="false">
      <c r="A4828" s="0" t="n">
        <v>-5.36221017063777</v>
      </c>
      <c r="B4828" s="0" t="n">
        <f aca="false">A4828*-1</f>
        <v>5.36221017063777</v>
      </c>
    </row>
    <row r="4829" customFormat="false" ht="15" hidden="false" customHeight="false" outlineLevel="0" collapsed="false">
      <c r="A4829" s="0" t="n">
        <v>-5.36783638610876</v>
      </c>
      <c r="B4829" s="0" t="n">
        <f aca="false">A4829*-1</f>
        <v>5.36783638610876</v>
      </c>
    </row>
    <row r="4830" customFormat="false" ht="15" hidden="false" customHeight="false" outlineLevel="0" collapsed="false">
      <c r="A4830" s="0" t="n">
        <v>-5.40988296521521</v>
      </c>
      <c r="B4830" s="0" t="n">
        <f aca="false">A4830*-1</f>
        <v>5.40988296521521</v>
      </c>
    </row>
    <row r="4831" customFormat="false" ht="15" hidden="false" customHeight="false" outlineLevel="0" collapsed="false">
      <c r="A4831" s="0" t="n">
        <v>-5.40844569589933</v>
      </c>
      <c r="B4831" s="0" t="n">
        <f aca="false">A4831*-1</f>
        <v>5.40844569589933</v>
      </c>
    </row>
    <row r="4832" customFormat="false" ht="15" hidden="false" customHeight="false" outlineLevel="0" collapsed="false">
      <c r="A4832" s="0" t="n">
        <v>-5.406536706092</v>
      </c>
      <c r="B4832" s="0" t="n">
        <f aca="false">A4832*-1</f>
        <v>5.406536706092</v>
      </c>
    </row>
    <row r="4833" customFormat="false" ht="15" hidden="false" customHeight="false" outlineLevel="0" collapsed="false">
      <c r="A4833" s="0" t="n">
        <v>-5.44745345204434</v>
      </c>
      <c r="B4833" s="0" t="n">
        <f aca="false">A4833*-1</f>
        <v>5.44745345204434</v>
      </c>
    </row>
    <row r="4834" customFormat="false" ht="15" hidden="false" customHeight="false" outlineLevel="0" collapsed="false">
      <c r="A4834" s="0" t="n">
        <v>-5.40274371707486</v>
      </c>
      <c r="B4834" s="0" t="n">
        <f aca="false">A4834*-1</f>
        <v>5.40274371707486</v>
      </c>
    </row>
    <row r="4835" customFormat="false" ht="15" hidden="false" customHeight="false" outlineLevel="0" collapsed="false">
      <c r="A4835" s="0" t="n">
        <v>-5.39018156541714</v>
      </c>
      <c r="B4835" s="0" t="n">
        <f aca="false">A4835*-1</f>
        <v>5.39018156541714</v>
      </c>
    </row>
    <row r="4836" customFormat="false" ht="15" hidden="false" customHeight="false" outlineLevel="0" collapsed="false">
      <c r="A4836" s="0" t="n">
        <v>-5.4305207487052</v>
      </c>
      <c r="B4836" s="0" t="n">
        <f aca="false">A4836*-1</f>
        <v>5.4305207487052</v>
      </c>
    </row>
    <row r="4837" customFormat="false" ht="15" hidden="false" customHeight="false" outlineLevel="0" collapsed="false">
      <c r="A4837" s="0" t="n">
        <v>-5.4417355486225</v>
      </c>
      <c r="B4837" s="0" t="n">
        <f aca="false">A4837*-1</f>
        <v>5.4417355486225</v>
      </c>
    </row>
    <row r="4838" customFormat="false" ht="15" hidden="false" customHeight="false" outlineLevel="0" collapsed="false">
      <c r="A4838" s="0" t="n">
        <v>-5.45644099882635</v>
      </c>
      <c r="B4838" s="0" t="n">
        <f aca="false">A4838*-1</f>
        <v>5.45644099882635</v>
      </c>
    </row>
    <row r="4839" customFormat="false" ht="15" hidden="false" customHeight="false" outlineLevel="0" collapsed="false">
      <c r="A4839" s="0" t="n">
        <v>-5.45484138566655</v>
      </c>
      <c r="B4839" s="0" t="n">
        <f aca="false">A4839*-1</f>
        <v>5.45484138566655</v>
      </c>
    </row>
    <row r="4840" customFormat="false" ht="15" hidden="false" customHeight="false" outlineLevel="0" collapsed="false">
      <c r="A4840" s="0" t="n">
        <v>-5.4032160330343</v>
      </c>
      <c r="B4840" s="0" t="n">
        <f aca="false">A4840*-1</f>
        <v>5.4032160330343</v>
      </c>
    </row>
    <row r="4841" customFormat="false" ht="15" hidden="false" customHeight="false" outlineLevel="0" collapsed="false">
      <c r="A4841" s="0" t="n">
        <v>-5.36221017063777</v>
      </c>
      <c r="B4841" s="0" t="n">
        <f aca="false">A4841*-1</f>
        <v>5.36221017063777</v>
      </c>
    </row>
    <row r="4842" customFormat="false" ht="15" hidden="false" customHeight="false" outlineLevel="0" collapsed="false">
      <c r="A4842" s="0" t="n">
        <v>-5.4295154369556</v>
      </c>
      <c r="B4842" s="0" t="n">
        <f aca="false">A4842*-1</f>
        <v>5.4295154369556</v>
      </c>
    </row>
    <row r="4843" customFormat="false" ht="15" hidden="false" customHeight="false" outlineLevel="0" collapsed="false">
      <c r="A4843" s="0" t="n">
        <v>-5.42901365240307</v>
      </c>
      <c r="B4843" s="0" t="n">
        <f aca="false">A4843*-1</f>
        <v>5.42901365240307</v>
      </c>
    </row>
    <row r="4844" customFormat="false" ht="15" hidden="false" customHeight="false" outlineLevel="0" collapsed="false">
      <c r="A4844" s="0" t="n">
        <v>-5.35369431971524</v>
      </c>
      <c r="B4844" s="0" t="n">
        <f aca="false">A4844*-1</f>
        <v>5.35369431971524</v>
      </c>
    </row>
    <row r="4845" customFormat="false" ht="15" hidden="false" customHeight="false" outlineLevel="0" collapsed="false">
      <c r="A4845" s="0" t="n">
        <v>-5.43660198433583</v>
      </c>
      <c r="B4845" s="0" t="n">
        <f aca="false">A4845*-1</f>
        <v>5.43660198433583</v>
      </c>
    </row>
    <row r="4846" customFormat="false" ht="15" hidden="false" customHeight="false" outlineLevel="0" collapsed="false">
      <c r="A4846" s="0" t="n">
        <v>-5.454309487888</v>
      </c>
      <c r="B4846" s="0" t="n">
        <f aca="false">A4846*-1</f>
        <v>5.454309487888</v>
      </c>
    </row>
    <row r="4847" customFormat="false" ht="15" hidden="false" customHeight="false" outlineLevel="0" collapsed="false">
      <c r="A4847" s="0" t="n">
        <v>-5.45324764266</v>
      </c>
      <c r="B4847" s="0" t="n">
        <f aca="false">A4847*-1</f>
        <v>5.45324764266</v>
      </c>
    </row>
    <row r="4848" customFormat="false" ht="15" hidden="false" customHeight="false" outlineLevel="0" collapsed="false">
      <c r="A4848" s="0" t="n">
        <v>-5.3020735551935</v>
      </c>
      <c r="B4848" s="0" t="n">
        <f aca="false">A4848*-1</f>
        <v>5.3020735551935</v>
      </c>
    </row>
    <row r="4849" customFormat="false" ht="15" hidden="false" customHeight="false" outlineLevel="0" collapsed="false">
      <c r="A4849" s="0" t="n">
        <v>-5.46616441576394</v>
      </c>
      <c r="B4849" s="0" t="n">
        <f aca="false">A4849*-1</f>
        <v>5.46616441576394</v>
      </c>
    </row>
    <row r="4850" customFormat="false" ht="15" hidden="false" customHeight="false" outlineLevel="0" collapsed="false">
      <c r="A4850" s="0" t="n">
        <v>-5.48686233878836</v>
      </c>
      <c r="B4850" s="0" t="n">
        <f aca="false">A4850*-1</f>
        <v>5.48686233878836</v>
      </c>
    </row>
    <row r="4851" customFormat="false" ht="15" hidden="false" customHeight="false" outlineLevel="0" collapsed="false">
      <c r="A4851" s="0" t="n">
        <v>-5.47166188767516</v>
      </c>
      <c r="B4851" s="0" t="n">
        <f aca="false">A4851*-1</f>
        <v>5.47166188767516</v>
      </c>
    </row>
    <row r="4852" customFormat="false" ht="15" hidden="false" customHeight="false" outlineLevel="0" collapsed="false">
      <c r="A4852" s="0" t="n">
        <v>-5.45965800969834</v>
      </c>
      <c r="B4852" s="0" t="n">
        <f aca="false">A4852*-1</f>
        <v>5.45965800969834</v>
      </c>
    </row>
    <row r="4853" customFormat="false" ht="15" hidden="false" customHeight="false" outlineLevel="0" collapsed="false">
      <c r="A4853" s="0" t="n">
        <v>-5.46561847668274</v>
      </c>
      <c r="B4853" s="0" t="n">
        <f aca="false">A4853*-1</f>
        <v>5.46561847668274</v>
      </c>
    </row>
    <row r="4854" customFormat="false" ht="15" hidden="false" customHeight="false" outlineLevel="0" collapsed="false">
      <c r="A4854" s="0" t="n">
        <v>-5.47332479136056</v>
      </c>
      <c r="B4854" s="0" t="n">
        <f aca="false">A4854*-1</f>
        <v>5.47332479136056</v>
      </c>
    </row>
    <row r="4855" customFormat="false" ht="15" hidden="false" customHeight="false" outlineLevel="0" collapsed="false">
      <c r="A4855" s="0" t="n">
        <v>-5.48230277478781</v>
      </c>
      <c r="B4855" s="0" t="n">
        <f aca="false">A4855*-1</f>
        <v>5.48230277478781</v>
      </c>
    </row>
    <row r="4856" customFormat="false" ht="15" hidden="false" customHeight="false" outlineLevel="0" collapsed="false">
      <c r="A4856" s="0" t="n">
        <v>-5.22665245801918</v>
      </c>
      <c r="B4856" s="0" t="n">
        <f aca="false">A4856*-1</f>
        <v>5.22665245801918</v>
      </c>
    </row>
    <row r="4857" customFormat="false" ht="15" hidden="false" customHeight="false" outlineLevel="0" collapsed="false">
      <c r="A4857" s="0" t="n">
        <v>-5.42007927940734</v>
      </c>
      <c r="B4857" s="0" t="n">
        <f aca="false">A4857*-1</f>
        <v>5.42007927940734</v>
      </c>
    </row>
    <row r="4858" customFormat="false" ht="15" hidden="false" customHeight="false" outlineLevel="0" collapsed="false">
      <c r="A4858" s="0" t="n">
        <v>-5.45644099882635</v>
      </c>
      <c r="B4858" s="0" t="n">
        <f aca="false">A4858*-1</f>
        <v>5.45644099882635</v>
      </c>
    </row>
    <row r="4859" customFormat="false" ht="15" hidden="false" customHeight="false" outlineLevel="0" collapsed="false">
      <c r="A4859" s="0" t="n">
        <v>-5.44380608642715</v>
      </c>
      <c r="B4859" s="0" t="n">
        <f aca="false">A4859*-1</f>
        <v>5.44380608642715</v>
      </c>
    </row>
    <row r="4860" customFormat="false" ht="15" hidden="false" customHeight="false" outlineLevel="0" collapsed="false">
      <c r="A4860" s="0" t="n">
        <v>-5.42007927940734</v>
      </c>
      <c r="B4860" s="0" t="n">
        <f aca="false">A4860*-1</f>
        <v>5.42007927940734</v>
      </c>
    </row>
    <row r="4861" customFormat="false" ht="15" hidden="false" customHeight="false" outlineLevel="0" collapsed="false">
      <c r="A4861" s="0" t="n">
        <v>-5.45965800969834</v>
      </c>
      <c r="B4861" s="0" t="n">
        <f aca="false">A4861*-1</f>
        <v>5.45965800969834</v>
      </c>
    </row>
    <row r="4862" customFormat="false" ht="15" hidden="false" customHeight="false" outlineLevel="0" collapsed="false">
      <c r="A4862" s="0" t="n">
        <v>-5.47055681206135</v>
      </c>
      <c r="B4862" s="0" t="n">
        <f aca="false">A4862*-1</f>
        <v>5.47055681206135</v>
      </c>
    </row>
    <row r="4863" customFormat="false" ht="15" hidden="false" customHeight="false" outlineLevel="0" collapsed="false">
      <c r="A4863" s="0" t="n">
        <v>-5.46019650261532</v>
      </c>
      <c r="B4863" s="0" t="n">
        <f aca="false">A4863*-1</f>
        <v>5.46019650261532</v>
      </c>
    </row>
    <row r="4864" customFormat="false" ht="15" hidden="false" customHeight="false" outlineLevel="0" collapsed="false">
      <c r="A4864" s="0" t="n">
        <v>-5.45912018364583</v>
      </c>
      <c r="B4864" s="0" t="n">
        <f aca="false">A4864*-1</f>
        <v>5.45912018364583</v>
      </c>
    </row>
    <row r="4865" customFormat="false" ht="15" hidden="false" customHeight="false" outlineLevel="0" collapsed="false">
      <c r="A4865" s="0" t="n">
        <v>-5.48686233878836</v>
      </c>
      <c r="B4865" s="0" t="n">
        <f aca="false">A4865*-1</f>
        <v>5.48686233878836</v>
      </c>
    </row>
    <row r="4866" customFormat="false" ht="15" hidden="false" customHeight="false" outlineLevel="0" collapsed="false">
      <c r="A4866" s="0" t="n">
        <v>-5.47055681206135</v>
      </c>
      <c r="B4866" s="0" t="n">
        <f aca="false">A4866*-1</f>
        <v>5.47055681206135</v>
      </c>
    </row>
    <row r="4867" customFormat="false" ht="15" hidden="false" customHeight="false" outlineLevel="0" collapsed="false">
      <c r="A4867" s="0" t="n">
        <v>-5.49031370382877</v>
      </c>
      <c r="B4867" s="0" t="n">
        <f aca="false">A4867*-1</f>
        <v>5.49031370382877</v>
      </c>
    </row>
    <row r="4868" customFormat="false" ht="15" hidden="false" customHeight="false" outlineLevel="0" collapsed="false">
      <c r="A4868" s="0" t="n">
        <v>-5.49262994655595</v>
      </c>
      <c r="B4868" s="0" t="n">
        <f aca="false">A4868*-1</f>
        <v>5.49262994655595</v>
      </c>
    </row>
    <row r="4869" customFormat="false" ht="15" hidden="false" customHeight="false" outlineLevel="0" collapsed="false">
      <c r="A4869" s="0" t="n">
        <v>-5.46398476510642</v>
      </c>
      <c r="B4869" s="0" t="n">
        <f aca="false">A4869*-1</f>
        <v>5.46398476510642</v>
      </c>
    </row>
    <row r="4870" customFormat="false" ht="15" hidden="false" customHeight="false" outlineLevel="0" collapsed="false">
      <c r="A4870" s="0" t="n">
        <v>-5.4285124469442</v>
      </c>
      <c r="B4870" s="0" t="n">
        <f aca="false">A4870*-1</f>
        <v>5.4285124469442</v>
      </c>
    </row>
    <row r="4871" customFormat="false" ht="15" hidden="false" customHeight="false" outlineLevel="0" collapsed="false">
      <c r="A4871" s="0" t="n">
        <v>-5.49379271694774</v>
      </c>
      <c r="B4871" s="0" t="n">
        <f aca="false">A4871*-1</f>
        <v>5.49379271694774</v>
      </c>
    </row>
    <row r="4872" customFormat="false" ht="15" hidden="false" customHeight="false" outlineLevel="0" collapsed="false">
      <c r="A4872" s="0" t="n">
        <v>-5.46019650261532</v>
      </c>
      <c r="B4872" s="0" t="n">
        <f aca="false">A4872*-1</f>
        <v>5.46019650261532</v>
      </c>
    </row>
    <row r="4873" customFormat="false" ht="15" hidden="false" customHeight="false" outlineLevel="0" collapsed="false">
      <c r="A4873" s="0" t="n">
        <v>-5.46945454121099</v>
      </c>
      <c r="B4873" s="0" t="n">
        <f aca="false">A4873*-1</f>
        <v>5.46945454121099</v>
      </c>
    </row>
    <row r="4874" customFormat="false" ht="15" hidden="false" customHeight="false" outlineLevel="0" collapsed="false">
      <c r="A4874" s="0" t="n">
        <v>-5.45377824074909</v>
      </c>
      <c r="B4874" s="0" t="n">
        <f aca="false">A4874*-1</f>
        <v>5.45377824074909</v>
      </c>
    </row>
    <row r="4875" customFormat="false" ht="15" hidden="false" customHeight="false" outlineLevel="0" collapsed="false">
      <c r="A4875" s="0" t="n">
        <v>-5.46780636283092</v>
      </c>
      <c r="B4875" s="0" t="n">
        <f aca="false">A4875*-1</f>
        <v>5.46780636283092</v>
      </c>
    </row>
    <row r="4876" customFormat="false" ht="15" hidden="false" customHeight="false" outlineLevel="0" collapsed="false">
      <c r="A4876" s="0" t="n">
        <v>-5.44902603486787</v>
      </c>
      <c r="B4876" s="0" t="n">
        <f aca="false">A4876*-1</f>
        <v>5.44902603486787</v>
      </c>
    </row>
    <row r="4877" customFormat="false" ht="15" hidden="false" customHeight="false" outlineLevel="0" collapsed="false">
      <c r="A4877" s="0" t="n">
        <v>-5.48743566492034</v>
      </c>
      <c r="B4877" s="0" t="n">
        <f aca="false">A4877*-1</f>
        <v>5.48743566492034</v>
      </c>
    </row>
    <row r="4878" customFormat="false" ht="15" hidden="false" customHeight="false" outlineLevel="0" collapsed="false">
      <c r="A4878" s="0" t="n">
        <v>-5.39340369082071</v>
      </c>
      <c r="B4878" s="0" t="n">
        <f aca="false">A4878*-1</f>
        <v>5.39340369082071</v>
      </c>
    </row>
    <row r="4879" customFormat="false" ht="15" hidden="false" customHeight="false" outlineLevel="0" collapsed="false">
      <c r="A4879" s="0" t="n">
        <v>-5.50202046336202</v>
      </c>
      <c r="B4879" s="0" t="n">
        <f aca="false">A4879*-1</f>
        <v>5.50202046336202</v>
      </c>
    </row>
    <row r="4880" customFormat="false" ht="15" hidden="false" customHeight="false" outlineLevel="0" collapsed="false">
      <c r="A4880" s="0" t="n">
        <v>-5.48628976852493</v>
      </c>
      <c r="B4880" s="0" t="n">
        <f aca="false">A4880*-1</f>
        <v>5.48628976852493</v>
      </c>
    </row>
    <row r="4881" customFormat="false" ht="15" hidden="false" customHeight="false" outlineLevel="0" collapsed="false">
      <c r="A4881" s="0" t="n">
        <v>-5.48004081924793</v>
      </c>
      <c r="B4881" s="0" t="n">
        <f aca="false">A4881*-1</f>
        <v>5.48004081924793</v>
      </c>
    </row>
    <row r="4882" customFormat="false" ht="15" hidden="false" customHeight="false" outlineLevel="0" collapsed="false">
      <c r="A4882" s="0" t="n">
        <v>-5.38880793913157</v>
      </c>
      <c r="B4882" s="0" t="n">
        <f aca="false">A4882*-1</f>
        <v>5.38880793913157</v>
      </c>
    </row>
    <row r="4883" customFormat="false" ht="15" hidden="false" customHeight="false" outlineLevel="0" collapsed="false">
      <c r="A4883" s="0" t="n">
        <v>-5.48800974891921</v>
      </c>
      <c r="B4883" s="0" t="n">
        <f aca="false">A4883*-1</f>
        <v>5.48800974891921</v>
      </c>
    </row>
    <row r="4884" customFormat="false" ht="15" hidden="false" customHeight="false" outlineLevel="0" collapsed="false">
      <c r="A4884" s="0" t="n">
        <v>-5.47499408674785</v>
      </c>
      <c r="B4884" s="0" t="n">
        <f aca="false">A4884*-1</f>
        <v>5.47499408674785</v>
      </c>
    </row>
    <row r="4885" customFormat="false" ht="15" hidden="false" customHeight="false" outlineLevel="0" collapsed="false">
      <c r="A4885" s="0" t="n">
        <v>-5.44640821812969</v>
      </c>
      <c r="B4885" s="0" t="n">
        <f aca="false">A4885*-1</f>
        <v>5.44640821812969</v>
      </c>
    </row>
    <row r="4886" customFormat="false" ht="15" hidden="false" customHeight="false" outlineLevel="0" collapsed="false">
      <c r="A4886" s="0" t="n">
        <v>-5.37001987226623</v>
      </c>
      <c r="B4886" s="0" t="n">
        <f aca="false">A4886*-1</f>
        <v>5.37001987226623</v>
      </c>
    </row>
    <row r="4887" customFormat="false" ht="15" hidden="false" customHeight="false" outlineLevel="0" collapsed="false">
      <c r="A4887" s="0" t="n">
        <v>-5.4828701092668</v>
      </c>
      <c r="B4887" s="0" t="n">
        <f aca="false">A4887*-1</f>
        <v>5.4828701092668</v>
      </c>
    </row>
    <row r="4888" customFormat="false" ht="15" hidden="false" customHeight="false" outlineLevel="0" collapsed="false">
      <c r="A4888" s="0" t="n">
        <v>-5.45218838730097</v>
      </c>
      <c r="B4888" s="0" t="n">
        <f aca="false">A4888*-1</f>
        <v>5.45218838730097</v>
      </c>
    </row>
    <row r="4889" customFormat="false" ht="15" hidden="false" customHeight="false" outlineLevel="0" collapsed="false">
      <c r="A4889" s="0" t="n">
        <v>-5.49321094260501</v>
      </c>
      <c r="B4889" s="0" t="n">
        <f aca="false">A4889*-1</f>
        <v>5.49321094260501</v>
      </c>
    </row>
    <row r="4890" customFormat="false" ht="15" hidden="false" customHeight="false" outlineLevel="0" collapsed="false">
      <c r="A4890" s="0" t="n">
        <v>-5.48571795213962</v>
      </c>
      <c r="B4890" s="0" t="n">
        <f aca="false">A4890*-1</f>
        <v>5.48571795213962</v>
      </c>
    </row>
    <row r="4891" customFormat="false" ht="15" hidden="false" customHeight="false" outlineLevel="0" collapsed="false">
      <c r="A4891" s="0" t="n">
        <v>-5.49965373008291</v>
      </c>
      <c r="B4891" s="0" t="n">
        <f aca="false">A4891*-1</f>
        <v>5.49965373008291</v>
      </c>
    </row>
    <row r="4892" customFormat="false" ht="15" hidden="false" customHeight="false" outlineLevel="0" collapsed="false">
      <c r="A4892" s="0" t="n">
        <v>-5.45484138566655</v>
      </c>
      <c r="B4892" s="0" t="n">
        <f aca="false">A4892*-1</f>
        <v>5.45484138566655</v>
      </c>
    </row>
    <row r="4893" customFormat="false" ht="15" hidden="false" customHeight="false" outlineLevel="0" collapsed="false">
      <c r="A4893" s="0" t="n">
        <v>-5.4761105256195</v>
      </c>
      <c r="B4893" s="0" t="n">
        <f aca="false">A4893*-1</f>
        <v>5.4761105256195</v>
      </c>
    </row>
    <row r="4894" customFormat="false" ht="15" hidden="false" customHeight="false" outlineLevel="0" collapsed="false">
      <c r="A4894" s="0" t="n">
        <v>-5.50980265403753</v>
      </c>
      <c r="B4894" s="0" t="n">
        <f aca="false">A4894*-1</f>
        <v>5.50980265403753</v>
      </c>
    </row>
    <row r="4895" customFormat="false" ht="15" hidden="false" customHeight="false" outlineLevel="0" collapsed="false">
      <c r="A4895" s="0" t="n">
        <v>-5.49204972672095</v>
      </c>
      <c r="B4895" s="0" t="n">
        <f aca="false">A4895*-1</f>
        <v>5.49204972672095</v>
      </c>
    </row>
    <row r="4896" customFormat="false" ht="15" hidden="false" customHeight="false" outlineLevel="0" collapsed="false">
      <c r="A4896" s="0" t="n">
        <v>-5.57836317327925</v>
      </c>
      <c r="B4896" s="0" t="n">
        <f aca="false">A4896*-1</f>
        <v>5.57836317327925</v>
      </c>
    </row>
    <row r="4897" customFormat="false" ht="15" hidden="false" customHeight="false" outlineLevel="0" collapsed="false">
      <c r="A4897" s="0" t="n">
        <v>-5.50320868429996</v>
      </c>
      <c r="B4897" s="0" t="n">
        <f aca="false">A4897*-1</f>
        <v>5.50320868429996</v>
      </c>
    </row>
    <row r="4898" customFormat="false" ht="15" hidden="false" customHeight="false" outlineLevel="0" collapsed="false">
      <c r="A4898" s="0" t="n">
        <v>-5.4013298433945</v>
      </c>
      <c r="B4898" s="0" t="n">
        <f aca="false">A4898*-1</f>
        <v>5.4013298433945</v>
      </c>
    </row>
    <row r="4899" customFormat="false" ht="15" hidden="false" customHeight="false" outlineLevel="0" collapsed="false">
      <c r="A4899" s="0" t="n">
        <v>-5.50980265403753</v>
      </c>
      <c r="B4899" s="0" t="n">
        <f aca="false">A4899*-1</f>
        <v>5.50980265403753</v>
      </c>
    </row>
    <row r="4900" customFormat="false" ht="15" hidden="false" customHeight="false" outlineLevel="0" collapsed="false">
      <c r="A4900" s="0" t="n">
        <v>-5.50799434685077</v>
      </c>
      <c r="B4900" s="0" t="n">
        <f aca="false">A4900*-1</f>
        <v>5.50799434685077</v>
      </c>
    </row>
    <row r="4901" customFormat="false" ht="15" hidden="false" customHeight="false" outlineLevel="0" collapsed="false">
      <c r="A4901" s="0" t="n">
        <v>-5.50083548450434</v>
      </c>
      <c r="B4901" s="0" t="n">
        <f aca="false">A4901*-1</f>
        <v>5.50083548450434</v>
      </c>
    </row>
    <row r="4902" customFormat="false" ht="15" hidden="false" customHeight="false" outlineLevel="0" collapsed="false">
      <c r="A4902" s="0" t="n">
        <v>-5.47443694172993</v>
      </c>
      <c r="B4902" s="0" t="n">
        <f aca="false">A4902*-1</f>
        <v>5.47443694172993</v>
      </c>
    </row>
    <row r="4903" customFormat="false" ht="15" hidden="false" customHeight="false" outlineLevel="0" collapsed="false">
      <c r="A4903" s="0" t="n">
        <v>-5.4828701092668</v>
      </c>
      <c r="B4903" s="0" t="n">
        <f aca="false">A4903*-1</f>
        <v>5.4828701092668</v>
      </c>
    </row>
    <row r="4904" customFormat="false" ht="15" hidden="false" customHeight="false" outlineLevel="0" collapsed="false">
      <c r="A4904" s="0" t="n">
        <v>-5.50619353784942</v>
      </c>
      <c r="B4904" s="0" t="n">
        <f aca="false">A4904*-1</f>
        <v>5.50619353784942</v>
      </c>
    </row>
    <row r="4905" customFormat="false" ht="15" hidden="false" customHeight="false" outlineLevel="0" collapsed="false">
      <c r="A4905" s="0" t="n">
        <v>-5.50440016510738</v>
      </c>
      <c r="B4905" s="0" t="n">
        <f aca="false">A4905*-1</f>
        <v>5.50440016510738</v>
      </c>
    </row>
    <row r="4906" customFormat="false" ht="15" hidden="false" customHeight="false" outlineLevel="0" collapsed="false">
      <c r="A4906" s="0" t="n">
        <v>-5.50202046336202</v>
      </c>
      <c r="B4906" s="0" t="n">
        <f aca="false">A4906*-1</f>
        <v>5.50202046336202</v>
      </c>
    </row>
    <row r="4907" customFormat="false" ht="15" hidden="false" customHeight="false" outlineLevel="0" collapsed="false">
      <c r="A4907" s="0" t="n">
        <v>-5.48628976852493</v>
      </c>
      <c r="B4907" s="0" t="n">
        <f aca="false">A4907*-1</f>
        <v>5.48628976852493</v>
      </c>
    </row>
    <row r="4908" customFormat="false" ht="15" hidden="false" customHeight="false" outlineLevel="0" collapsed="false">
      <c r="A4908" s="0" t="n">
        <v>-5.49147028102871</v>
      </c>
      <c r="B4908" s="0" t="n">
        <f aca="false">A4908*-1</f>
        <v>5.49147028102871</v>
      </c>
    </row>
    <row r="4909" customFormat="false" ht="15" hidden="false" customHeight="false" outlineLevel="0" collapsed="false">
      <c r="A4909" s="0" t="n">
        <v>-5.48686233878836</v>
      </c>
      <c r="B4909" s="0" t="n">
        <f aca="false">A4909*-1</f>
        <v>5.48686233878836</v>
      </c>
    </row>
    <row r="4910" customFormat="false" ht="15" hidden="false" customHeight="false" outlineLevel="0" collapsed="false">
      <c r="A4910" s="0" t="n">
        <v>-5.49847518259737</v>
      </c>
      <c r="B4910" s="0" t="n">
        <f aca="false">A4910*-1</f>
        <v>5.49847518259737</v>
      </c>
    </row>
    <row r="4911" customFormat="false" ht="15" hidden="false" customHeight="false" outlineLevel="0" collapsed="false">
      <c r="A4911" s="0" t="n">
        <v>-5.48004081924793</v>
      </c>
      <c r="B4911" s="0" t="n">
        <f aca="false">A4911*-1</f>
        <v>5.48004081924793</v>
      </c>
    </row>
    <row r="4912" customFormat="false" ht="15" hidden="false" customHeight="false" outlineLevel="0" collapsed="false">
      <c r="A4912" s="0" t="n">
        <v>-5.46561847668274</v>
      </c>
      <c r="B4912" s="0" t="n">
        <f aca="false">A4912*-1</f>
        <v>5.46561847668274</v>
      </c>
    </row>
    <row r="4913" customFormat="false" ht="15" hidden="false" customHeight="false" outlineLevel="0" collapsed="false">
      <c r="A4913" s="0" t="n">
        <v>-5.50619353784942</v>
      </c>
      <c r="B4913" s="0" t="n">
        <f aca="false">A4913*-1</f>
        <v>5.50619353784942</v>
      </c>
    </row>
    <row r="4914" customFormat="false" ht="15" hidden="false" customHeight="false" outlineLevel="0" collapsed="false">
      <c r="A4914" s="0" t="n">
        <v>-5.4650732230243</v>
      </c>
      <c r="B4914" s="0" t="n">
        <f aca="false">A4914*-1</f>
        <v>5.4650732230243</v>
      </c>
    </row>
    <row r="4915" customFormat="false" ht="15" hidden="false" customHeight="false" outlineLevel="0" collapsed="false">
      <c r="A4915" s="0" t="n">
        <v>-5.49262994655595</v>
      </c>
      <c r="B4915" s="0" t="n">
        <f aca="false">A4915*-1</f>
        <v>5.49262994655595</v>
      </c>
    </row>
    <row r="4916" customFormat="false" ht="15" hidden="false" customHeight="false" outlineLevel="0" collapsed="false">
      <c r="A4916" s="0" t="n">
        <v>-5.41180675344135</v>
      </c>
      <c r="B4916" s="0" t="n">
        <f aca="false">A4916*-1</f>
        <v>5.41180675344135</v>
      </c>
    </row>
    <row r="4917" customFormat="false" ht="15" hidden="false" customHeight="false" outlineLevel="0" collapsed="false">
      <c r="A4917" s="0" t="n">
        <v>-5.50202046336202</v>
      </c>
      <c r="B4917" s="0" t="n">
        <f aca="false">A4917*-1</f>
        <v>5.50202046336202</v>
      </c>
    </row>
    <row r="4918" customFormat="false" ht="15" hidden="false" customHeight="false" outlineLevel="0" collapsed="false">
      <c r="A4918" s="0" t="n">
        <v>-5.51222550261933</v>
      </c>
      <c r="B4918" s="0" t="n">
        <f aca="false">A4918*-1</f>
        <v>5.51222550261933</v>
      </c>
    </row>
    <row r="4919" customFormat="false" ht="15" hidden="false" customHeight="false" outlineLevel="0" collapsed="false">
      <c r="A4919" s="0" t="n">
        <v>-5.50440016510738</v>
      </c>
      <c r="B4919" s="0" t="n">
        <f aca="false">A4919*-1</f>
        <v>5.50440016510738</v>
      </c>
    </row>
    <row r="4920" customFormat="false" ht="15" hidden="false" customHeight="false" outlineLevel="0" collapsed="false">
      <c r="A4920" s="0" t="n">
        <v>-5.51834242742901</v>
      </c>
      <c r="B4920" s="0" t="n">
        <f aca="false">A4920*-1</f>
        <v>5.51834242742901</v>
      </c>
    </row>
    <row r="4921" customFormat="false" ht="15" hidden="false" customHeight="false" outlineLevel="0" collapsed="false">
      <c r="A4921" s="0" t="n">
        <v>-5.48973656821971</v>
      </c>
      <c r="B4921" s="0" t="n">
        <f aca="false">A4921*-1</f>
        <v>5.48973656821971</v>
      </c>
    </row>
    <row r="4922" customFormat="false" ht="15" hidden="false" customHeight="false" outlineLevel="0" collapsed="false">
      <c r="A4922" s="0" t="n">
        <v>-5.4305207487052</v>
      </c>
      <c r="B4922" s="0" t="n">
        <f aca="false">A4922*-1</f>
        <v>5.4305207487052</v>
      </c>
    </row>
    <row r="4923" customFormat="false" ht="15" hidden="false" customHeight="false" outlineLevel="0" collapsed="false">
      <c r="A4923" s="0" t="n">
        <v>-5.48457657308081</v>
      </c>
      <c r="B4923" s="0" t="n">
        <f aca="false">A4923*-1</f>
        <v>5.48457657308081</v>
      </c>
    </row>
    <row r="4924" customFormat="false" ht="15" hidden="false" customHeight="false" outlineLevel="0" collapsed="false">
      <c r="A4924" s="0" t="n">
        <v>-5.46073566405254</v>
      </c>
      <c r="B4924" s="0" t="n">
        <f aca="false">A4924*-1</f>
        <v>5.46073566405254</v>
      </c>
    </row>
    <row r="4925" customFormat="false" ht="15" hidden="false" customHeight="false" outlineLevel="0" collapsed="false">
      <c r="A4925" s="0" t="n">
        <v>-5.50499713356138</v>
      </c>
      <c r="B4925" s="0" t="n">
        <f aca="false">A4925*-1</f>
        <v>5.50499713356138</v>
      </c>
    </row>
    <row r="4926" customFormat="false" ht="15" hidden="false" customHeight="false" outlineLevel="0" collapsed="false">
      <c r="A4926" s="0" t="n">
        <v>-5.48973656821971</v>
      </c>
      <c r="B4926" s="0" t="n">
        <f aca="false">A4926*-1</f>
        <v>5.48973656821971</v>
      </c>
    </row>
    <row r="4927" customFormat="false" ht="15" hidden="false" customHeight="false" outlineLevel="0" collapsed="false">
      <c r="A4927" s="0" t="n">
        <v>-5.45377824074909</v>
      </c>
      <c r="B4927" s="0" t="n">
        <f aca="false">A4927*-1</f>
        <v>5.45377824074909</v>
      </c>
    </row>
    <row r="4928" customFormat="false" ht="15" hidden="false" customHeight="false" outlineLevel="0" collapsed="false">
      <c r="A4928" s="0" t="n">
        <v>-5.46344155742847</v>
      </c>
      <c r="B4928" s="0" t="n">
        <f aca="false">A4928*-1</f>
        <v>5.46344155742847</v>
      </c>
    </row>
    <row r="4929" customFormat="false" ht="15" hidden="false" customHeight="false" outlineLevel="0" collapsed="false">
      <c r="A4929" s="0" t="n">
        <v>-5.48343818584472</v>
      </c>
      <c r="B4929" s="0" t="n">
        <f aca="false">A4929*-1</f>
        <v>5.48343818584472</v>
      </c>
    </row>
    <row r="4930" customFormat="false" ht="15" hidden="false" customHeight="false" outlineLevel="0" collapsed="false">
      <c r="A4930" s="0" t="n">
        <v>-5.48400700646553</v>
      </c>
      <c r="B4930" s="0" t="n">
        <f aca="false">A4930*-1</f>
        <v>5.48400700646553</v>
      </c>
    </row>
    <row r="4931" customFormat="false" ht="15" hidden="false" customHeight="false" outlineLevel="0" collapsed="false">
      <c r="A4931" s="0" t="n">
        <v>-5.49147028102871</v>
      </c>
      <c r="B4931" s="0" t="n">
        <f aca="false">A4931*-1</f>
        <v>5.49147028102871</v>
      </c>
    </row>
    <row r="4932" customFormat="false" ht="15" hidden="false" customHeight="false" outlineLevel="0" collapsed="false">
      <c r="A4932" s="0" t="n">
        <v>-5.47835205050209</v>
      </c>
      <c r="B4932" s="0" t="n">
        <f aca="false">A4932*-1</f>
        <v>5.47835205050209</v>
      </c>
    </row>
    <row r="4933" customFormat="false" ht="15" hidden="false" customHeight="false" outlineLevel="0" collapsed="false">
      <c r="A4933" s="0" t="n">
        <v>-5.46561847668274</v>
      </c>
      <c r="B4933" s="0" t="n">
        <f aca="false">A4933*-1</f>
        <v>5.46561847668274</v>
      </c>
    </row>
    <row r="4934" customFormat="false" ht="15" hidden="false" customHeight="false" outlineLevel="0" collapsed="false">
      <c r="A4934" s="0" t="n">
        <v>-5.5189588852783</v>
      </c>
      <c r="B4934" s="0" t="n">
        <f aca="false">A4934*-1</f>
        <v>5.5189588852783</v>
      </c>
    </row>
    <row r="4935" customFormat="false" ht="15" hidden="false" customHeight="false" outlineLevel="0" collapsed="false">
      <c r="A4935" s="0" t="n">
        <v>-5.47499408674785</v>
      </c>
      <c r="B4935" s="0" t="n">
        <f aca="false">A4935*-1</f>
        <v>5.47499408674785</v>
      </c>
    </row>
    <row r="4936" customFormat="false" ht="15" hidden="false" customHeight="false" outlineLevel="0" collapsed="false">
      <c r="A4936" s="0" t="n">
        <v>-5.50320868429996</v>
      </c>
      <c r="B4936" s="0" t="n">
        <f aca="false">A4936*-1</f>
        <v>5.50320868429996</v>
      </c>
    </row>
    <row r="4937" customFormat="false" ht="15" hidden="false" customHeight="false" outlineLevel="0" collapsed="false">
      <c r="A4937" s="0" t="n">
        <v>-5.47947716636946</v>
      </c>
      <c r="B4937" s="0" t="n">
        <f aca="false">A4937*-1</f>
        <v>5.47947716636946</v>
      </c>
    </row>
    <row r="4938" customFormat="false" ht="15" hidden="false" customHeight="false" outlineLevel="0" collapsed="false">
      <c r="A4938" s="0" t="n">
        <v>-5.47835205050209</v>
      </c>
      <c r="B4938" s="0" t="n">
        <f aca="false">A4938*-1</f>
        <v>5.47835205050209</v>
      </c>
    </row>
    <row r="4939" customFormat="false" ht="15" hidden="false" customHeight="false" outlineLevel="0" collapsed="false">
      <c r="A4939" s="0" t="n">
        <v>-5.45751069020926</v>
      </c>
      <c r="B4939" s="0" t="n">
        <f aca="false">A4939*-1</f>
        <v>5.45751069020926</v>
      </c>
    </row>
    <row r="4940" customFormat="false" ht="15" hidden="false" customHeight="false" outlineLevel="0" collapsed="false">
      <c r="A4940" s="0" t="n">
        <v>-5.50202046336202</v>
      </c>
      <c r="B4940" s="0" t="n">
        <f aca="false">A4940*-1</f>
        <v>5.50202046336202</v>
      </c>
    </row>
    <row r="4941" customFormat="false" ht="15" hidden="false" customHeight="false" outlineLevel="0" collapsed="false">
      <c r="A4941" s="0" t="n">
        <v>-5.46398476510642</v>
      </c>
      <c r="B4941" s="0" t="n">
        <f aca="false">A4941*-1</f>
        <v>5.46398476510642</v>
      </c>
    </row>
    <row r="4942" customFormat="false" ht="15" hidden="false" customHeight="false" outlineLevel="0" collapsed="false">
      <c r="A4942" s="0" t="n">
        <v>-5.54175508194487</v>
      </c>
      <c r="B4942" s="0" t="n">
        <f aca="false">A4942*-1</f>
        <v>5.54175508194487</v>
      </c>
    </row>
    <row r="4943" customFormat="false" ht="15" hidden="false" customHeight="false" outlineLevel="0" collapsed="false">
      <c r="A4943" s="0" t="n">
        <v>-5.53722777158939</v>
      </c>
      <c r="B4943" s="0" t="n">
        <f aca="false">A4943*-1</f>
        <v>5.53722777158939</v>
      </c>
    </row>
    <row r="4944" customFormat="false" ht="15" hidden="false" customHeight="false" outlineLevel="0" collapsed="false">
      <c r="A4944" s="0" t="n">
        <v>-5.47388051054311</v>
      </c>
      <c r="B4944" s="0" t="n">
        <f aca="false">A4944*-1</f>
        <v>5.47388051054311</v>
      </c>
    </row>
    <row r="4945" customFormat="false" ht="15" hidden="false" customHeight="false" outlineLevel="0" collapsed="false">
      <c r="A4945" s="0" t="n">
        <v>-5.51222550261933</v>
      </c>
      <c r="B4945" s="0" t="n">
        <f aca="false">A4945*-1</f>
        <v>5.51222550261933</v>
      </c>
    </row>
    <row r="4946" customFormat="false" ht="15" hidden="false" customHeight="false" outlineLevel="0" collapsed="false">
      <c r="A4946" s="0" t="n">
        <v>-5.49965373008291</v>
      </c>
      <c r="B4946" s="0" t="n">
        <f aca="false">A4946*-1</f>
        <v>5.49965373008291</v>
      </c>
    </row>
    <row r="4947" customFormat="false" ht="15" hidden="false" customHeight="false" outlineLevel="0" collapsed="false">
      <c r="A4947" s="0" t="n">
        <v>-5.50261416746255</v>
      </c>
      <c r="B4947" s="0" t="n">
        <f aca="false">A4947*-1</f>
        <v>5.50261416746255</v>
      </c>
    </row>
    <row r="4948" customFormat="false" ht="15" hidden="false" customHeight="false" outlineLevel="0" collapsed="false">
      <c r="A4948" s="0" t="n">
        <v>-5.56375781912844</v>
      </c>
      <c r="B4948" s="0" t="n">
        <f aca="false">A4948*-1</f>
        <v>5.56375781912844</v>
      </c>
    </row>
    <row r="4949" customFormat="false" ht="15" hidden="false" customHeight="false" outlineLevel="0" collapsed="false">
      <c r="A4949" s="0" t="n">
        <v>-5.49379271694774</v>
      </c>
      <c r="B4949" s="0" t="n">
        <f aca="false">A4949*-1</f>
        <v>5.49379271694774</v>
      </c>
    </row>
    <row r="4950" customFormat="false" ht="15" hidden="false" customHeight="false" outlineLevel="0" collapsed="false">
      <c r="A4950" s="0" t="n">
        <v>-5.5289431061849</v>
      </c>
      <c r="B4950" s="0" t="n">
        <f aca="false">A4950*-1</f>
        <v>5.5289431061849</v>
      </c>
    </row>
    <row r="4951" customFormat="false" ht="15" hidden="false" customHeight="false" outlineLevel="0" collapsed="false">
      <c r="A4951" s="0" t="n">
        <v>-5.49788710602559</v>
      </c>
      <c r="B4951" s="0" t="n">
        <f aca="false">A4951*-1</f>
        <v>5.49788710602559</v>
      </c>
    </row>
    <row r="4952" customFormat="false" ht="15" hidden="false" customHeight="false" outlineLevel="0" collapsed="false">
      <c r="A4952" s="0" t="n">
        <v>-5.50142756977929</v>
      </c>
      <c r="B4952" s="0" t="n">
        <f aca="false">A4952*-1</f>
        <v>5.50142756977929</v>
      </c>
    </row>
    <row r="4953" customFormat="false" ht="15" hidden="false" customHeight="false" outlineLevel="0" collapsed="false">
      <c r="A4953" s="0" t="n">
        <v>-5.48916019855064</v>
      </c>
      <c r="B4953" s="0" t="n">
        <f aca="false">A4953*-1</f>
        <v>5.48916019855064</v>
      </c>
    </row>
    <row r="4954" customFormat="false" ht="15" hidden="false" customHeight="false" outlineLevel="0" collapsed="false">
      <c r="A4954" s="0" t="n">
        <v>-5.46398476510642</v>
      </c>
      <c r="B4954" s="0" t="n">
        <f aca="false">A4954*-1</f>
        <v>5.46398476510642</v>
      </c>
    </row>
    <row r="4955" customFormat="false" ht="15" hidden="false" customHeight="false" outlineLevel="0" collapsed="false">
      <c r="A4955" s="0" t="n">
        <v>-5.43304425657171</v>
      </c>
      <c r="B4955" s="0" t="n">
        <f aca="false">A4955*-1</f>
        <v>5.43304425657171</v>
      </c>
    </row>
    <row r="4956" customFormat="false" ht="15" hidden="false" customHeight="false" outlineLevel="0" collapsed="false">
      <c r="A4956" s="0" t="n">
        <v>-5.39711563206643</v>
      </c>
      <c r="B4956" s="0" t="n">
        <f aca="false">A4956*-1</f>
        <v>5.39711563206643</v>
      </c>
    </row>
    <row r="4957" customFormat="false" ht="15" hidden="false" customHeight="false" outlineLevel="0" collapsed="false">
      <c r="A4957" s="0" t="n">
        <v>-5.46344155742847</v>
      </c>
      <c r="B4957" s="0" t="n">
        <f aca="false">A4957*-1</f>
        <v>5.46344155742847</v>
      </c>
    </row>
    <row r="4958" customFormat="false" ht="15" hidden="false" customHeight="false" outlineLevel="0" collapsed="false">
      <c r="A4958" s="0" t="n">
        <v>-5.39201985168308</v>
      </c>
      <c r="B4958" s="0" t="n">
        <f aca="false">A4958*-1</f>
        <v>5.39201985168308</v>
      </c>
    </row>
    <row r="4959" customFormat="false" ht="15" hidden="false" customHeight="false" outlineLevel="0" collapsed="false">
      <c r="A4959" s="0" t="n">
        <v>-5.48686233878836</v>
      </c>
      <c r="B4959" s="0" t="n">
        <f aca="false">A4959*-1</f>
        <v>5.48686233878836</v>
      </c>
    </row>
    <row r="4960" customFormat="false" ht="15" hidden="false" customHeight="false" outlineLevel="0" collapsed="false">
      <c r="A4960" s="0" t="n">
        <v>-5.46127549567196</v>
      </c>
      <c r="B4960" s="0" t="n">
        <f aca="false">A4960*-1</f>
        <v>5.46127549567196</v>
      </c>
    </row>
    <row r="4961" customFormat="false" ht="15" hidden="false" customHeight="false" outlineLevel="0" collapsed="false">
      <c r="A4961" s="0" t="n">
        <v>-5.43864813408971</v>
      </c>
      <c r="B4961" s="0" t="n">
        <f aca="false">A4961*-1</f>
        <v>5.43864813408971</v>
      </c>
    </row>
    <row r="4962" customFormat="false" ht="15" hidden="false" customHeight="false" outlineLevel="0" collapsed="false">
      <c r="A4962" s="0" t="n">
        <v>-5.47891424408468</v>
      </c>
      <c r="B4962" s="0" t="n">
        <f aca="false">A4962*-1</f>
        <v>5.47891424408468</v>
      </c>
    </row>
    <row r="4963" customFormat="false" ht="15" hidden="false" customHeight="false" outlineLevel="0" collapsed="false">
      <c r="A4963" s="0" t="n">
        <v>-5.454309487888</v>
      </c>
      <c r="B4963" s="0" t="n">
        <f aca="false">A4963*-1</f>
        <v>5.454309487888</v>
      </c>
    </row>
    <row r="4964" customFormat="false" ht="15" hidden="false" customHeight="false" outlineLevel="0" collapsed="false">
      <c r="A4964" s="0" t="n">
        <v>-5.45007759587049</v>
      </c>
      <c r="B4964" s="0" t="n">
        <f aca="false">A4964*-1</f>
        <v>5.45007759587049</v>
      </c>
    </row>
    <row r="4965" customFormat="false" ht="15" hidden="false" customHeight="false" outlineLevel="0" collapsed="false">
      <c r="A4965" s="0" t="n">
        <v>-5.46671104199332</v>
      </c>
      <c r="B4965" s="0" t="n">
        <f aca="false">A4965*-1</f>
        <v>5.46671104199332</v>
      </c>
    </row>
    <row r="4966" customFormat="false" ht="15" hidden="false" customHeight="false" outlineLevel="0" collapsed="false">
      <c r="A4966" s="0" t="n">
        <v>-5.5189588852783</v>
      </c>
      <c r="B4966" s="0" t="n">
        <f aca="false">A4966*-1</f>
        <v>5.5189588852783</v>
      </c>
    </row>
    <row r="4967" customFormat="false" ht="15" hidden="false" customHeight="false" outlineLevel="0" collapsed="false">
      <c r="A4967" s="0" t="n">
        <v>-5.48800974891921</v>
      </c>
      <c r="B4967" s="0" t="n">
        <f aca="false">A4967*-1</f>
        <v>5.48800974891921</v>
      </c>
    </row>
    <row r="4968" customFormat="false" ht="15" hidden="false" customHeight="false" outlineLevel="0" collapsed="false">
      <c r="A4968" s="0" t="n">
        <v>-5.49089160741625</v>
      </c>
      <c r="B4968" s="0" t="n">
        <f aca="false">A4968*-1</f>
        <v>5.49089160741625</v>
      </c>
    </row>
    <row r="4969" customFormat="false" ht="15" hidden="false" customHeight="false" outlineLevel="0" collapsed="false">
      <c r="A4969" s="0" t="n">
        <v>-5.47666982316223</v>
      </c>
      <c r="B4969" s="0" t="n">
        <f aca="false">A4969*-1</f>
        <v>5.47666982316223</v>
      </c>
    </row>
    <row r="4970" customFormat="false" ht="15" hidden="false" customHeight="false" outlineLevel="0" collapsed="false">
      <c r="A4970" s="0" t="n">
        <v>-5.49671333644108</v>
      </c>
      <c r="B4970" s="0" t="n">
        <f aca="false">A4970*-1</f>
        <v>5.49671333644108</v>
      </c>
    </row>
    <row r="4971" customFormat="false" ht="15" hidden="false" customHeight="false" outlineLevel="0" collapsed="false">
      <c r="A4971" s="0" t="n">
        <v>-5.44276958359171</v>
      </c>
      <c r="B4971" s="0" t="n">
        <f aca="false">A4971*-1</f>
        <v>5.44276958359171</v>
      </c>
    </row>
    <row r="4972" customFormat="false" ht="15" hidden="false" customHeight="false" outlineLevel="0" collapsed="false">
      <c r="A4972" s="0" t="n">
        <v>-5.46725835710281</v>
      </c>
      <c r="B4972" s="0" t="n">
        <f aca="false">A4972*-1</f>
        <v>5.46725835710281</v>
      </c>
    </row>
    <row r="4973" customFormat="false" ht="15" hidden="false" customHeight="false" outlineLevel="0" collapsed="false">
      <c r="A4973" s="0" t="n">
        <v>-5.46181599914173</v>
      </c>
      <c r="B4973" s="0" t="n">
        <f aca="false">A4973*-1</f>
        <v>5.46181599914173</v>
      </c>
    </row>
    <row r="4974" customFormat="false" ht="15" hidden="false" customHeight="false" outlineLevel="0" collapsed="false">
      <c r="A4974" s="0" t="n">
        <v>-5.41228903498109</v>
      </c>
      <c r="B4974" s="0" t="n">
        <f aca="false">A4974*-1</f>
        <v>5.41228903498109</v>
      </c>
    </row>
    <row r="4975" customFormat="false" ht="15" hidden="false" customHeight="false" outlineLevel="0" collapsed="false">
      <c r="A4975" s="0" t="n">
        <v>-5.48916019855064</v>
      </c>
      <c r="B4975" s="0" t="n">
        <f aca="false">A4975*-1</f>
        <v>5.48916019855064</v>
      </c>
    </row>
    <row r="4976" customFormat="false" ht="15" hidden="false" customHeight="false" outlineLevel="0" collapsed="false">
      <c r="A4976" s="0" t="n">
        <v>-5.48571795213962</v>
      </c>
      <c r="B4976" s="0" t="n">
        <f aca="false">A4976*-1</f>
        <v>5.48571795213962</v>
      </c>
    </row>
    <row r="4977" customFormat="false" ht="15" hidden="false" customHeight="false" outlineLevel="0" collapsed="false">
      <c r="A4977" s="0" t="n">
        <v>-5.4761105256195</v>
      </c>
      <c r="B4977" s="0" t="n">
        <f aca="false">A4977*-1</f>
        <v>5.4761105256195</v>
      </c>
    </row>
    <row r="4978" customFormat="false" ht="15" hidden="false" customHeight="false" outlineLevel="0" collapsed="false">
      <c r="A4978" s="0" t="n">
        <v>-5.47221548173598</v>
      </c>
      <c r="B4978" s="0" t="n">
        <f aca="false">A4978*-1</f>
        <v>5.47221548173598</v>
      </c>
    </row>
    <row r="4979" customFormat="false" ht="15" hidden="false" customHeight="false" outlineLevel="0" collapsed="false">
      <c r="A4979" s="0" t="n">
        <v>-5.49788710602559</v>
      </c>
      <c r="B4979" s="0" t="n">
        <f aca="false">A4979*-1</f>
        <v>5.49788710602559</v>
      </c>
    </row>
    <row r="4980" customFormat="false" ht="15" hidden="false" customHeight="false" outlineLevel="0" collapsed="false">
      <c r="A4980" s="0" t="n">
        <v>-5.52019443229061</v>
      </c>
      <c r="B4980" s="0" t="n">
        <f aca="false">A4980*-1</f>
        <v>5.52019443229061</v>
      </c>
    </row>
    <row r="4981" customFormat="false" ht="15" hidden="false" customHeight="false" outlineLevel="0" collapsed="false">
      <c r="A4981" s="0" t="n">
        <v>-5.50619353784942</v>
      </c>
      <c r="B4981" s="0" t="n">
        <f aca="false">A4981*-1</f>
        <v>5.50619353784942</v>
      </c>
    </row>
    <row r="4982" customFormat="false" ht="15" hidden="false" customHeight="false" outlineLevel="0" collapsed="false">
      <c r="A4982" s="0" t="n">
        <v>-5.4443252669814</v>
      </c>
      <c r="B4982" s="0" t="n">
        <f aca="false">A4982*-1</f>
        <v>5.4443252669814</v>
      </c>
    </row>
    <row r="4983" customFormat="false" ht="15" hidden="false" customHeight="false" outlineLevel="0" collapsed="false">
      <c r="A4983" s="0" t="n">
        <v>-5.48800974891921</v>
      </c>
      <c r="B4983" s="0" t="n">
        <f aca="false">A4983*-1</f>
        <v>5.48800974891921</v>
      </c>
    </row>
    <row r="4984" customFormat="false" ht="15" hidden="false" customHeight="false" outlineLevel="0" collapsed="false">
      <c r="A4984" s="0" t="n">
        <v>-5.49965373008291</v>
      </c>
      <c r="B4984" s="0" t="n">
        <f aca="false">A4984*-1</f>
        <v>5.49965373008291</v>
      </c>
    </row>
    <row r="4985" customFormat="false" ht="15" hidden="false" customHeight="false" outlineLevel="0" collapsed="false">
      <c r="A4985" s="0" t="n">
        <v>-5.48571795213962</v>
      </c>
      <c r="B4985" s="0" t="n">
        <f aca="false">A4985*-1</f>
        <v>5.48571795213962</v>
      </c>
    </row>
    <row r="4986" customFormat="false" ht="15" hidden="false" customHeight="false" outlineLevel="0" collapsed="false">
      <c r="A4986" s="0" t="n">
        <v>-5.48514688764984</v>
      </c>
      <c r="B4986" s="0" t="n">
        <f aca="false">A4986*-1</f>
        <v>5.48514688764984</v>
      </c>
    </row>
    <row r="4987" customFormat="false" ht="15" hidden="false" customHeight="false" outlineLevel="0" collapsed="false">
      <c r="A4987" s="0" t="n">
        <v>-5.44328752579014</v>
      </c>
      <c r="B4987" s="0" t="n">
        <f aca="false">A4987*-1</f>
        <v>5.44328752579014</v>
      </c>
    </row>
    <row r="4988" customFormat="false" ht="15" hidden="false" customHeight="false" outlineLevel="0" collapsed="false">
      <c r="A4988" s="0" t="n">
        <v>-5.42353195105437</v>
      </c>
      <c r="B4988" s="0" t="n">
        <f aca="false">A4988*-1</f>
        <v>5.42353195105437</v>
      </c>
    </row>
    <row r="4989" customFormat="false" ht="15" hidden="false" customHeight="false" outlineLevel="0" collapsed="false">
      <c r="A4989" s="0" t="n">
        <v>-5.47499408674785</v>
      </c>
      <c r="B4989" s="0" t="n">
        <f aca="false">A4989*-1</f>
        <v>5.47499408674785</v>
      </c>
    </row>
    <row r="4990" customFormat="false" ht="15" hidden="false" customHeight="false" outlineLevel="0" collapsed="false">
      <c r="A4990" s="0" t="n">
        <v>-5.46616441576394</v>
      </c>
      <c r="B4990" s="0" t="n">
        <f aca="false">A4990*-1</f>
        <v>5.46616441576394</v>
      </c>
    </row>
    <row r="4991" customFormat="false" ht="15" hidden="false" customHeight="false" outlineLevel="0" collapsed="false">
      <c r="A4991" s="0" t="n">
        <v>-5.48743566492034</v>
      </c>
      <c r="B4991" s="0" t="n">
        <f aca="false">A4991*-1</f>
        <v>5.48743566492034</v>
      </c>
    </row>
    <row r="4992" customFormat="false" ht="15" hidden="false" customHeight="false" outlineLevel="0" collapsed="false">
      <c r="A4992" s="0" t="n">
        <v>-5.46780636283092</v>
      </c>
      <c r="B4992" s="0" t="n">
        <f aca="false">A4992*-1</f>
        <v>5.46780636283092</v>
      </c>
    </row>
    <row r="4993" customFormat="false" ht="15" hidden="false" customHeight="false" outlineLevel="0" collapsed="false">
      <c r="A4993" s="0" t="n">
        <v>-5.44850120763553</v>
      </c>
      <c r="B4993" s="0" t="n">
        <f aca="false">A4993*-1</f>
        <v>5.44850120763553</v>
      </c>
    </row>
    <row r="4994" customFormat="false" ht="15" hidden="false" customHeight="false" outlineLevel="0" collapsed="false">
      <c r="A4994" s="0" t="n">
        <v>-5.3579313726585</v>
      </c>
      <c r="B4994" s="0" t="n">
        <f aca="false">A4994*-1</f>
        <v>5.3579313726585</v>
      </c>
    </row>
    <row r="4995" customFormat="false" ht="15" hidden="false" customHeight="false" outlineLevel="0" collapsed="false">
      <c r="A4995" s="0" t="n">
        <v>-5.45324764266</v>
      </c>
      <c r="B4995" s="0" t="n">
        <f aca="false">A4995*-1</f>
        <v>5.45324764266</v>
      </c>
    </row>
    <row r="4996" customFormat="false" ht="15" hidden="false" customHeight="false" outlineLevel="0" collapsed="false">
      <c r="A4996" s="0" t="n">
        <v>-5.48457657308081</v>
      </c>
      <c r="B4996" s="0" t="n">
        <f aca="false">A4996*-1</f>
        <v>5.48457657308081</v>
      </c>
    </row>
    <row r="4997" customFormat="false" ht="15" hidden="false" customHeight="false" outlineLevel="0" collapsed="false">
      <c r="A4997" s="0" t="n">
        <v>-5.49204972672095</v>
      </c>
      <c r="B4997" s="0" t="n">
        <f aca="false">A4997*-1</f>
        <v>5.49204972672095</v>
      </c>
    </row>
    <row r="4998" customFormat="false" ht="15" hidden="false" customHeight="false" outlineLevel="0" collapsed="false">
      <c r="A4998" s="0" t="n">
        <v>-5.48230277478781</v>
      </c>
      <c r="B4998" s="0" t="n">
        <f aca="false">A4998*-1</f>
        <v>5.48230277478781</v>
      </c>
    </row>
    <row r="4999" customFormat="false" ht="15" hidden="false" customHeight="false" outlineLevel="0" collapsed="false">
      <c r="A4999" s="0" t="n">
        <v>-5.43304425657171</v>
      </c>
      <c r="B4999" s="0" t="n">
        <f aca="false">A4999*-1</f>
        <v>5.43304425657171</v>
      </c>
    </row>
    <row r="5000" customFormat="false" ht="15" hidden="false" customHeight="false" outlineLevel="0" collapsed="false">
      <c r="A5000" s="0" t="n">
        <v>-5.51405155078356</v>
      </c>
      <c r="B5000" s="0" t="n">
        <f aca="false">A5000*-1</f>
        <v>5.51405155078356</v>
      </c>
    </row>
    <row r="5001" customFormat="false" ht="15" hidden="false" customHeight="false" outlineLevel="0" collapsed="false">
      <c r="A5001" s="0" t="n">
        <v>-5.47443694172993</v>
      </c>
      <c r="B5001" s="0" t="n">
        <f aca="false">A5001*-1</f>
        <v>5.47443694172993</v>
      </c>
    </row>
    <row r="5002" customFormat="false" ht="15" hidden="false" customHeight="false" outlineLevel="0" collapsed="false">
      <c r="A5002" s="0" t="n">
        <v>-5.4828701092668</v>
      </c>
      <c r="B5002" s="0" t="n">
        <f aca="false">A5002*-1</f>
        <v>5.4828701092668</v>
      </c>
    </row>
    <row r="5003" customFormat="false" ht="15" hidden="false" customHeight="false" outlineLevel="0" collapsed="false">
      <c r="A5003" s="0" t="n">
        <v>-5.41568008553187</v>
      </c>
      <c r="B5003" s="0" t="n">
        <f aca="false">A5003*-1</f>
        <v>5.41568008553187</v>
      </c>
    </row>
    <row r="5004" customFormat="false" ht="15" hidden="false" customHeight="false" outlineLevel="0" collapsed="false">
      <c r="A5004" s="0" t="n">
        <v>-5.49147028102871</v>
      </c>
      <c r="B5004" s="0" t="n">
        <f aca="false">A5004*-1</f>
        <v>5.49147028102871</v>
      </c>
    </row>
    <row r="5005" customFormat="false" ht="15" hidden="false" customHeight="false" outlineLevel="0" collapsed="false">
      <c r="A5005" s="0" t="n">
        <v>-5.49321094260501</v>
      </c>
      <c r="B5005" s="0" t="n">
        <f aca="false">A5005*-1</f>
        <v>5.49321094260501</v>
      </c>
    </row>
    <row r="5006" customFormat="false" ht="15" hidden="false" customHeight="false" outlineLevel="0" collapsed="false">
      <c r="A5006" s="0" t="n">
        <v>-5.50083548450434</v>
      </c>
      <c r="B5006" s="0" t="n">
        <f aca="false">A5006*-1</f>
        <v>5.50083548450434</v>
      </c>
    </row>
    <row r="5007" customFormat="false" ht="15" hidden="false" customHeight="false" outlineLevel="0" collapsed="false">
      <c r="A5007" s="0" t="n">
        <v>-5.50499713356138</v>
      </c>
      <c r="B5007" s="0" t="n">
        <f aca="false">A5007*-1</f>
        <v>5.50499713356138</v>
      </c>
    </row>
    <row r="5008" customFormat="false" ht="15" hidden="false" customHeight="false" outlineLevel="0" collapsed="false">
      <c r="A5008" s="0" t="n">
        <v>-5.51527319570134</v>
      </c>
      <c r="B5008" s="0" t="n">
        <f aca="false">A5008*-1</f>
        <v>5.51527319570134</v>
      </c>
    </row>
    <row r="5009" customFormat="false" ht="15" hidden="false" customHeight="false" outlineLevel="0" collapsed="false">
      <c r="A5009" s="0" t="n">
        <v>-5.51772684336861</v>
      </c>
      <c r="B5009" s="0" t="n">
        <f aca="false">A5009*-1</f>
        <v>5.51772684336861</v>
      </c>
    </row>
    <row r="5010" customFormat="false" ht="15" hidden="false" customHeight="false" outlineLevel="0" collapsed="false">
      <c r="A5010" s="0" t="n">
        <v>-5.43864813408971</v>
      </c>
      <c r="B5010" s="0" t="n">
        <f aca="false">A5010*-1</f>
        <v>5.43864813408971</v>
      </c>
    </row>
    <row r="5011" customFormat="false" ht="15" hidden="false" customHeight="false" outlineLevel="0" collapsed="false">
      <c r="A5011" s="0" t="n">
        <v>-5.42303702851431</v>
      </c>
      <c r="B5011" s="0" t="n">
        <f aca="false">A5011*-1</f>
        <v>5.42303702851431</v>
      </c>
    </row>
    <row r="5012" customFormat="false" ht="15" hidden="false" customHeight="false" outlineLevel="0" collapsed="false">
      <c r="A5012" s="0" t="n">
        <v>-5.43660198433583</v>
      </c>
      <c r="B5012" s="0" t="n">
        <f aca="false">A5012*-1</f>
        <v>5.43660198433583</v>
      </c>
    </row>
    <row r="5013" customFormat="false" ht="15" hidden="false" customHeight="false" outlineLevel="0" collapsed="false">
      <c r="A5013" s="0" t="n">
        <v>-5.49089160741625</v>
      </c>
      <c r="B5013" s="0" t="n">
        <f aca="false">A5013*-1</f>
        <v>5.49089160741625</v>
      </c>
    </row>
    <row r="5014" customFormat="false" ht="15" hidden="false" customHeight="false" outlineLevel="0" collapsed="false">
      <c r="A5014" s="0" t="n">
        <v>-5.51161852211256</v>
      </c>
      <c r="B5014" s="0" t="n">
        <f aca="false">A5014*-1</f>
        <v>5.51161852211256</v>
      </c>
    </row>
    <row r="5015" customFormat="false" ht="15" hidden="false" customHeight="false" outlineLevel="0" collapsed="false">
      <c r="A5015" s="0" t="n">
        <v>-5.50619353784942</v>
      </c>
      <c r="B5015" s="0" t="n">
        <f aca="false">A5015*-1</f>
        <v>5.50619353784942</v>
      </c>
    </row>
    <row r="5016" customFormat="false" ht="15" hidden="false" customHeight="false" outlineLevel="0" collapsed="false">
      <c r="A5016" s="0" t="n">
        <v>-5.49437527167212</v>
      </c>
      <c r="B5016" s="0" t="n">
        <f aca="false">A5016*-1</f>
        <v>5.49437527167212</v>
      </c>
    </row>
    <row r="5017" customFormat="false" ht="15" hidden="false" customHeight="false" outlineLevel="0" collapsed="false">
      <c r="A5017" s="0" t="n">
        <v>-5.52392230480985</v>
      </c>
      <c r="B5017" s="0" t="n">
        <f aca="false">A5017*-1</f>
        <v>5.52392230480985</v>
      </c>
    </row>
    <row r="5018" customFormat="false" ht="15" hidden="false" customHeight="false" outlineLevel="0" collapsed="false">
      <c r="A5018" s="0" t="n">
        <v>-5.50083548450434</v>
      </c>
      <c r="B5018" s="0" t="n">
        <f aca="false">A5018*-1</f>
        <v>5.50083548450434</v>
      </c>
    </row>
    <row r="5019" customFormat="false" ht="15" hidden="false" customHeight="false" outlineLevel="0" collapsed="false">
      <c r="A5019" s="0" t="n">
        <v>-5.48230277478781</v>
      </c>
      <c r="B5019" s="0" t="n">
        <f aca="false">A5019*-1</f>
        <v>5.48230277478781</v>
      </c>
    </row>
    <row r="5020" customFormat="false" ht="15" hidden="false" customHeight="false" outlineLevel="0" collapsed="false">
      <c r="A5020" s="0" t="n">
        <v>-5.48973656821971</v>
      </c>
      <c r="B5020" s="0" t="n">
        <f aca="false">A5020*-1</f>
        <v>5.48973656821971</v>
      </c>
    </row>
    <row r="5021" customFormat="false" ht="15" hidden="false" customHeight="false" outlineLevel="0" collapsed="false">
      <c r="A5021" s="0" t="n">
        <v>-5.43152839296676</v>
      </c>
      <c r="B5021" s="0" t="n">
        <f aca="false">A5021*-1</f>
        <v>5.43152839296676</v>
      </c>
    </row>
    <row r="5022" customFormat="false" ht="15" hidden="false" customHeight="false" outlineLevel="0" collapsed="false">
      <c r="A5022" s="0" t="n">
        <v>-5.47166188767516</v>
      </c>
      <c r="B5022" s="0" t="n">
        <f aca="false">A5022*-1</f>
        <v>5.47166188767516</v>
      </c>
    </row>
    <row r="5023" customFormat="false" ht="15" hidden="false" customHeight="false" outlineLevel="0" collapsed="false">
      <c r="A5023" s="0" t="n">
        <v>-5.50202046336202</v>
      </c>
      <c r="B5023" s="0" t="n">
        <f aca="false">A5023*-1</f>
        <v>5.50202046336202</v>
      </c>
    </row>
    <row r="5024" customFormat="false" ht="15" hidden="false" customHeight="false" outlineLevel="0" collapsed="false">
      <c r="A5024" s="0" t="n">
        <v>-5.44121945292076</v>
      </c>
      <c r="B5024" s="0" t="n">
        <f aca="false">A5024*-1</f>
        <v>5.44121945292076</v>
      </c>
    </row>
    <row r="5025" customFormat="false" ht="15" hidden="false" customHeight="false" outlineLevel="0" collapsed="false">
      <c r="A5025" s="0" t="n">
        <v>-5.44902603486787</v>
      </c>
      <c r="B5025" s="0" t="n">
        <f aca="false">A5025*-1</f>
        <v>5.44902603486787</v>
      </c>
    </row>
    <row r="5026" customFormat="false" ht="15" hidden="false" customHeight="false" outlineLevel="0" collapsed="false">
      <c r="A5026" s="0" t="n">
        <v>-5.48343818584472</v>
      </c>
      <c r="B5026" s="0" t="n">
        <f aca="false">A5026*-1</f>
        <v>5.48343818584472</v>
      </c>
    </row>
    <row r="5027" customFormat="false" ht="15" hidden="false" customHeight="false" outlineLevel="0" collapsed="false">
      <c r="A5027" s="0" t="n">
        <v>-5.47779058373752</v>
      </c>
      <c r="B5027" s="0" t="n">
        <f aca="false">A5027*-1</f>
        <v>5.47779058373752</v>
      </c>
    </row>
    <row r="5028" customFormat="false" ht="15" hidden="false" customHeight="false" outlineLevel="0" collapsed="false">
      <c r="A5028" s="0" t="n">
        <v>-5.48916019855064</v>
      </c>
      <c r="B5028" s="0" t="n">
        <f aca="false">A5028*-1</f>
        <v>5.48916019855064</v>
      </c>
    </row>
    <row r="5029" customFormat="false" ht="15" hidden="false" customHeight="false" outlineLevel="0" collapsed="false">
      <c r="A5029" s="0" t="n">
        <v>-5.49321094260501</v>
      </c>
      <c r="B5029" s="0" t="n">
        <f aca="false">A5029*-1</f>
        <v>5.49321094260501</v>
      </c>
    </row>
    <row r="5030" customFormat="false" ht="15" hidden="false" customHeight="false" outlineLevel="0" collapsed="false">
      <c r="A5030" s="0" t="n">
        <v>-5.47443694172993</v>
      </c>
      <c r="B5030" s="0" t="n">
        <f aca="false">A5030*-1</f>
        <v>5.47443694172993</v>
      </c>
    </row>
    <row r="5031" customFormat="false" ht="15" hidden="false" customHeight="false" outlineLevel="0" collapsed="false">
      <c r="A5031" s="0" t="n">
        <v>-5.50261416746255</v>
      </c>
      <c r="B5031" s="0" t="n">
        <f aca="false">A5031*-1</f>
        <v>5.50261416746255</v>
      </c>
    </row>
    <row r="5032" customFormat="false" ht="15" hidden="false" customHeight="false" outlineLevel="0" collapsed="false">
      <c r="A5032" s="0" t="n">
        <v>-5.47499408674785</v>
      </c>
      <c r="B5032" s="0" t="n">
        <f aca="false">A5032*-1</f>
        <v>5.47499408674785</v>
      </c>
    </row>
    <row r="5033" customFormat="false" ht="15" hidden="false" customHeight="false" outlineLevel="0" collapsed="false">
      <c r="A5033" s="0" t="n">
        <v>-5.563074428772</v>
      </c>
      <c r="B5033" s="0" t="n">
        <f aca="false">A5033*-1</f>
        <v>5.563074428772</v>
      </c>
    </row>
    <row r="5034" customFormat="false" ht="15" hidden="false" customHeight="false" outlineLevel="0" collapsed="false">
      <c r="A5034" s="0" t="n">
        <v>-5.56375781912844</v>
      </c>
      <c r="B5034" s="0" t="n">
        <f aca="false">A5034*-1</f>
        <v>5.56375781912844</v>
      </c>
    </row>
    <row r="5035" customFormat="false" ht="15" hidden="false" customHeight="false" outlineLevel="0" collapsed="false">
      <c r="A5035" s="0" t="n">
        <v>-5.58477616976794</v>
      </c>
      <c r="B5035" s="0" t="n">
        <f aca="false">A5035*-1</f>
        <v>5.58477616976794</v>
      </c>
    </row>
    <row r="5036" customFormat="false" ht="15" hidden="false" customHeight="false" outlineLevel="0" collapsed="false">
      <c r="A5036" s="0" t="n">
        <v>-5.61218320870939</v>
      </c>
      <c r="B5036" s="0" t="n">
        <f aca="false">A5036*-1</f>
        <v>5.61218320870939</v>
      </c>
    </row>
    <row r="5037" customFormat="false" ht="15" hidden="false" customHeight="false" outlineLevel="0" collapsed="false">
      <c r="A5037" s="0" t="n">
        <v>-5.56995721120998</v>
      </c>
      <c r="B5037" s="0" t="n">
        <f aca="false">A5037*-1</f>
        <v>5.56995721120998</v>
      </c>
    </row>
    <row r="5038" customFormat="false" ht="15" hidden="false" customHeight="false" outlineLevel="0" collapsed="false">
      <c r="A5038" s="0" t="n">
        <v>-5.60460370599988</v>
      </c>
      <c r="B5038" s="0" t="n">
        <f aca="false">A5038*-1</f>
        <v>5.60460370599988</v>
      </c>
    </row>
    <row r="5039" customFormat="false" ht="15" hidden="false" customHeight="false" outlineLevel="0" collapsed="false">
      <c r="A5039" s="0" t="n">
        <v>-5.56171086569925</v>
      </c>
      <c r="B5039" s="0" t="n">
        <f aca="false">A5039*-1</f>
        <v>5.56171086569925</v>
      </c>
    </row>
    <row r="5040" customFormat="false" ht="15" hidden="false" customHeight="false" outlineLevel="0" collapsed="false">
      <c r="A5040" s="0" t="n">
        <v>-5.58120170940965</v>
      </c>
      <c r="B5040" s="0" t="n">
        <f aca="false">A5040*-1</f>
        <v>5.58120170940965</v>
      </c>
    </row>
    <row r="5041" customFormat="false" ht="15" hidden="false" customHeight="false" outlineLevel="0" collapsed="false">
      <c r="A5041" s="0" t="n">
        <v>-5.58120170940965</v>
      </c>
      <c r="B5041" s="0" t="n">
        <f aca="false">A5041*-1</f>
        <v>5.58120170940965</v>
      </c>
    </row>
    <row r="5042" customFormat="false" ht="15" hidden="false" customHeight="false" outlineLevel="0" collapsed="false">
      <c r="A5042" s="0" t="n">
        <v>-5.56103068626201</v>
      </c>
      <c r="B5042" s="0" t="n">
        <f aca="false">A5042*-1</f>
        <v>5.56103068626201</v>
      </c>
    </row>
    <row r="5043" customFormat="false" ht="15" hidden="false" customHeight="false" outlineLevel="0" collapsed="false">
      <c r="A5043" s="0" t="n">
        <v>-5.58120170940965</v>
      </c>
      <c r="B5043" s="0" t="n">
        <f aca="false">A5043*-1</f>
        <v>5.58120170940965</v>
      </c>
    </row>
    <row r="5044" customFormat="false" ht="15" hidden="false" customHeight="false" outlineLevel="0" collapsed="false">
      <c r="A5044" s="0" t="n">
        <v>-5.56035157043653</v>
      </c>
      <c r="B5044" s="0" t="n">
        <f aca="false">A5044*-1</f>
        <v>5.56035157043653</v>
      </c>
    </row>
    <row r="5045" customFormat="false" ht="15" hidden="false" customHeight="false" outlineLevel="0" collapsed="false">
      <c r="A5045" s="0" t="n">
        <v>-5.59201457869186</v>
      </c>
      <c r="B5045" s="0" t="n">
        <f aca="false">A5045*-1</f>
        <v>5.59201457869186</v>
      </c>
    </row>
    <row r="5046" customFormat="false" ht="15" hidden="false" customHeight="false" outlineLevel="0" collapsed="false">
      <c r="A5046" s="0" t="n">
        <v>-5.59274509943922</v>
      </c>
      <c r="B5046" s="0" t="n">
        <f aca="false">A5046*-1</f>
        <v>5.59274509943922</v>
      </c>
    </row>
    <row r="5047" customFormat="false" ht="15" hidden="false" customHeight="false" outlineLevel="0" collapsed="false">
      <c r="A5047" s="0" t="n">
        <v>-5.58693505316259</v>
      </c>
      <c r="B5047" s="0" t="n">
        <f aca="false">A5047*-1</f>
        <v>5.58693505316259</v>
      </c>
    </row>
    <row r="5048" customFormat="false" ht="15" hidden="false" customHeight="false" outlineLevel="0" collapsed="false">
      <c r="A5048" s="0" t="n">
        <v>-5.59055721329104</v>
      </c>
      <c r="B5048" s="0" t="n">
        <f aca="false">A5048*-1</f>
        <v>5.59055721329104</v>
      </c>
    </row>
    <row r="5049" customFormat="false" ht="15" hidden="false" customHeight="false" outlineLevel="0" collapsed="false">
      <c r="A5049" s="0" t="n">
        <v>-5.58838029403677</v>
      </c>
      <c r="B5049" s="0" t="n">
        <f aca="false">A5049*-1</f>
        <v>5.58838029403677</v>
      </c>
    </row>
    <row r="5050" customFormat="false" ht="15" hidden="false" customHeight="false" outlineLevel="0" collapsed="false">
      <c r="A5050" s="0" t="n">
        <v>-5.59715421834427</v>
      </c>
      <c r="B5050" s="0" t="n">
        <f aca="false">A5050*-1</f>
        <v>5.59715421834427</v>
      </c>
    </row>
    <row r="5051" customFormat="false" ht="15" hidden="false" customHeight="false" outlineLevel="0" collapsed="false">
      <c r="A5051" s="0" t="n">
        <v>-5.59347685105615</v>
      </c>
      <c r="B5051" s="0" t="n">
        <f aca="false">A5051*-1</f>
        <v>5.59347685105615</v>
      </c>
    </row>
    <row r="5052" customFormat="false" ht="15" hidden="false" customHeight="false" outlineLevel="0" collapsed="false">
      <c r="A5052" s="0" t="n">
        <v>-5.53466177013991</v>
      </c>
      <c r="B5052" s="0" t="n">
        <f aca="false">A5052*-1</f>
        <v>5.53466177013991</v>
      </c>
    </row>
    <row r="5053" customFormat="false" ht="15" hidden="false" customHeight="false" outlineLevel="0" collapsed="false">
      <c r="A5053" s="0" t="n">
        <v>-5.52517207396556</v>
      </c>
      <c r="B5053" s="0" t="n">
        <f aca="false">A5053*-1</f>
        <v>5.52517207396556</v>
      </c>
    </row>
    <row r="5054" customFormat="false" ht="15" hidden="false" customHeight="false" outlineLevel="0" collapsed="false">
      <c r="A5054" s="0" t="n">
        <v>-5.51527319570134</v>
      </c>
      <c r="B5054" s="0" t="n">
        <f aca="false">A5054*-1</f>
        <v>5.51527319570134</v>
      </c>
    </row>
    <row r="5055" customFormat="false" ht="15" hidden="false" customHeight="false" outlineLevel="0" collapsed="false">
      <c r="A5055" s="0" t="n">
        <v>-5.54501801601564</v>
      </c>
      <c r="B5055" s="0" t="n">
        <f aca="false">A5055*-1</f>
        <v>5.54501801601564</v>
      </c>
    </row>
    <row r="5056" customFormat="false" ht="15" hidden="false" customHeight="false" outlineLevel="0" collapsed="false">
      <c r="A5056" s="0" t="n">
        <v>-5.53851648019644</v>
      </c>
      <c r="B5056" s="0" t="n">
        <f aca="false">A5056*-1</f>
        <v>5.53851648019644</v>
      </c>
    </row>
    <row r="5057" customFormat="false" ht="15" hidden="false" customHeight="false" outlineLevel="0" collapsed="false">
      <c r="A5057" s="0" t="n">
        <v>-5.54240571050386</v>
      </c>
      <c r="B5057" s="0" t="n">
        <f aca="false">A5057*-1</f>
        <v>5.54240571050386</v>
      </c>
    </row>
    <row r="5058" customFormat="false" ht="15" hidden="false" customHeight="false" outlineLevel="0" collapsed="false">
      <c r="A5058" s="0" t="n">
        <v>-5.59420983769749</v>
      </c>
      <c r="B5058" s="0" t="n">
        <f aca="false">A5058*-1</f>
        <v>5.59420983769749</v>
      </c>
    </row>
    <row r="5059" customFormat="false" ht="15" hidden="false" customHeight="false" outlineLevel="0" collapsed="false">
      <c r="A5059" s="0" t="n">
        <v>-5.58549460579928</v>
      </c>
      <c r="B5059" s="0" t="n">
        <f aca="false">A5059*-1</f>
        <v>5.58549460579928</v>
      </c>
    </row>
    <row r="5060" customFormat="false" ht="15" hidden="false" customHeight="false" outlineLevel="0" collapsed="false">
      <c r="A5060" s="0" t="n">
        <v>-5.58765707241767</v>
      </c>
      <c r="B5060" s="0" t="n">
        <f aca="false">A5060*-1</f>
        <v>5.58765707241767</v>
      </c>
    </row>
    <row r="5061" customFormat="false" ht="15" hidden="false" customHeight="false" outlineLevel="0" collapsed="false">
      <c r="A5061" s="0" t="n">
        <v>-5.58262796514768</v>
      </c>
      <c r="B5061" s="0" t="n">
        <f aca="false">A5061*-1</f>
        <v>5.58262796514768</v>
      </c>
    </row>
    <row r="5062" customFormat="false" ht="15" hidden="false" customHeight="false" outlineLevel="0" collapsed="false">
      <c r="A5062" s="0" t="n">
        <v>-5.60160855977052</v>
      </c>
      <c r="B5062" s="0" t="n">
        <f aca="false">A5062*-1</f>
        <v>5.60160855977052</v>
      </c>
    </row>
    <row r="5063" customFormat="false" ht="15" hidden="false" customHeight="false" outlineLevel="0" collapsed="false">
      <c r="A5063" s="0" t="n">
        <v>-5.60160855977052</v>
      </c>
      <c r="B5063" s="0" t="n">
        <f aca="false">A5063*-1</f>
        <v>5.60160855977052</v>
      </c>
    </row>
    <row r="5064" customFormat="false" ht="15" hidden="false" customHeight="false" outlineLevel="0" collapsed="false">
      <c r="A5064" s="0" t="n">
        <v>-5.61371511323214</v>
      </c>
      <c r="B5064" s="0" t="n">
        <f aca="false">A5064*-1</f>
        <v>5.61371511323214</v>
      </c>
    </row>
    <row r="5065" customFormat="false" ht="15" hidden="false" customHeight="false" outlineLevel="0" collapsed="false">
      <c r="A5065" s="0" t="n">
        <v>-5.63333427931384</v>
      </c>
      <c r="B5065" s="0" t="n">
        <f aca="false">A5065*-1</f>
        <v>5.63333427931384</v>
      </c>
    </row>
    <row r="5066" customFormat="false" ht="15" hidden="false" customHeight="false" outlineLevel="0" collapsed="false">
      <c r="A5066" s="0" t="n">
        <v>-5.59937567833823</v>
      </c>
      <c r="B5066" s="0" t="n">
        <f aca="false">A5066*-1</f>
        <v>5.59937567833823</v>
      </c>
    </row>
    <row r="5067" customFormat="false" ht="15" hidden="false" customHeight="false" outlineLevel="0" collapsed="false">
      <c r="A5067" s="0" t="n">
        <v>-5.58191425178754</v>
      </c>
      <c r="B5067" s="0" t="n">
        <f aca="false">A5067*-1</f>
        <v>5.58191425178754</v>
      </c>
    </row>
    <row r="5068" customFormat="false" ht="15" hidden="false" customHeight="false" outlineLevel="0" collapsed="false">
      <c r="A5068" s="0" t="n">
        <v>-5.59201457869186</v>
      </c>
      <c r="B5068" s="0" t="n">
        <f aca="false">A5068*-1</f>
        <v>5.59201457869186</v>
      </c>
    </row>
    <row r="5069" customFormat="false" ht="15" hidden="false" customHeight="false" outlineLevel="0" collapsed="false">
      <c r="A5069" s="0" t="n">
        <v>-5.60989543617457</v>
      </c>
      <c r="B5069" s="0" t="n">
        <f aca="false">A5069*-1</f>
        <v>5.60989543617457</v>
      </c>
    </row>
    <row r="5070" customFormat="false" ht="15" hidden="false" customHeight="false" outlineLevel="0" collapsed="false">
      <c r="A5070" s="0" t="n">
        <v>-5.58120170940965</v>
      </c>
      <c r="B5070" s="0" t="n">
        <f aca="false">A5070*-1</f>
        <v>5.58120170940965</v>
      </c>
    </row>
    <row r="5071" customFormat="false" ht="15" hidden="false" customHeight="false" outlineLevel="0" collapsed="false">
      <c r="A5071" s="0" t="n">
        <v>-5.62695919997032</v>
      </c>
      <c r="B5071" s="0" t="n">
        <f aca="false">A5071*-1</f>
        <v>5.62695919997032</v>
      </c>
    </row>
    <row r="5072" customFormat="false" ht="15" hidden="false" customHeight="false" outlineLevel="0" collapsed="false">
      <c r="A5072" s="0" t="n">
        <v>-5.58838029403677</v>
      </c>
      <c r="B5072" s="0" t="n">
        <f aca="false">A5072*-1</f>
        <v>5.58838029403677</v>
      </c>
    </row>
    <row r="5073" customFormat="false" ht="15" hidden="false" customHeight="false" outlineLevel="0" collapsed="false">
      <c r="A5073" s="0" t="n">
        <v>-5.5978934431728</v>
      </c>
      <c r="B5073" s="0" t="n">
        <f aca="false">A5073*-1</f>
        <v>5.5978934431728</v>
      </c>
    </row>
    <row r="5074" customFormat="false" ht="15" hidden="false" customHeight="false" outlineLevel="0" collapsed="false">
      <c r="A5074" s="0" t="n">
        <v>-5.59863392840232</v>
      </c>
      <c r="B5074" s="0" t="n">
        <f aca="false">A5074*-1</f>
        <v>5.59863392840232</v>
      </c>
    </row>
    <row r="5075" customFormat="false" ht="15" hidden="false" customHeight="false" outlineLevel="0" collapsed="false">
      <c r="A5075" s="0" t="n">
        <v>-5.58765707241767</v>
      </c>
      <c r="B5075" s="0" t="n">
        <f aca="false">A5075*-1</f>
        <v>5.58765707241767</v>
      </c>
    </row>
    <row r="5076" customFormat="false" ht="15" hidden="false" customHeight="false" outlineLevel="0" collapsed="false">
      <c r="A5076" s="0" t="n">
        <v>-5.59715421834427</v>
      </c>
      <c r="B5076" s="0" t="n">
        <f aca="false">A5076*-1</f>
        <v>5.59715421834427</v>
      </c>
    </row>
    <row r="5077" customFormat="false" ht="15" hidden="false" customHeight="false" outlineLevel="0" collapsed="false">
      <c r="A5077" s="0" t="n">
        <v>-5.59347685105615</v>
      </c>
      <c r="B5077" s="0" t="n">
        <f aca="false">A5077*-1</f>
        <v>5.59347685105615</v>
      </c>
    </row>
    <row r="5078" customFormat="false" ht="15" hidden="false" customHeight="false" outlineLevel="0" collapsed="false">
      <c r="A5078" s="0" t="n">
        <v>-5.59274509943922</v>
      </c>
      <c r="B5078" s="0" t="n">
        <f aca="false">A5078*-1</f>
        <v>5.59274509943922</v>
      </c>
    </row>
    <row r="5079" customFormat="false" ht="15" hidden="false" customHeight="false" outlineLevel="0" collapsed="false">
      <c r="A5079" s="0" t="n">
        <v>-5.58765707241767</v>
      </c>
      <c r="B5079" s="0" t="n">
        <f aca="false">A5079*-1</f>
        <v>5.58765707241767</v>
      </c>
    </row>
    <row r="5080" customFormat="false" ht="15" hidden="false" customHeight="false" outlineLevel="0" collapsed="false">
      <c r="A5080" s="0" t="n">
        <v>-5.58120170940965</v>
      </c>
      <c r="B5080" s="0" t="n">
        <f aca="false">A5080*-1</f>
        <v>5.58120170940965</v>
      </c>
    </row>
    <row r="5081" customFormat="false" ht="15" hidden="false" customHeight="false" outlineLevel="0" collapsed="false">
      <c r="A5081" s="0" t="n">
        <v>-5.60913551562739</v>
      </c>
      <c r="B5081" s="0" t="n">
        <f aca="false">A5081*-1</f>
        <v>5.60913551562739</v>
      </c>
    </row>
    <row r="5082" customFormat="false" ht="15" hidden="false" customHeight="false" outlineLevel="0" collapsed="false">
      <c r="A5082" s="0" t="n">
        <v>-5.60385298069298</v>
      </c>
      <c r="B5082" s="0" t="n">
        <f aca="false">A5082*-1</f>
        <v>5.60385298069298</v>
      </c>
    </row>
    <row r="5083" customFormat="false" ht="15" hidden="false" customHeight="false" outlineLevel="0" collapsed="false">
      <c r="A5083" s="0" t="n">
        <v>-5.61602314956907</v>
      </c>
      <c r="B5083" s="0" t="n">
        <f aca="false">A5083*-1</f>
        <v>5.61602314956907</v>
      </c>
    </row>
    <row r="5084" customFormat="false" ht="15" hidden="false" customHeight="false" outlineLevel="0" collapsed="false">
      <c r="A5084" s="0" t="n">
        <v>-5.57978012227485</v>
      </c>
      <c r="B5084" s="0" t="n">
        <f aca="false">A5084*-1</f>
        <v>5.57978012227485</v>
      </c>
    </row>
    <row r="5085" customFormat="false" ht="15" hidden="false" customHeight="false" outlineLevel="0" collapsed="false">
      <c r="A5085" s="0" t="n">
        <v>-5.60913551562739</v>
      </c>
      <c r="B5085" s="0" t="n">
        <f aca="false">A5085*-1</f>
        <v>5.60913551562739</v>
      </c>
    </row>
    <row r="5086" customFormat="false" ht="15" hidden="false" customHeight="false" outlineLevel="0" collapsed="false">
      <c r="A5086" s="0" t="n">
        <v>-5.60235541203008</v>
      </c>
      <c r="B5086" s="0" t="n">
        <f aca="false">A5086*-1</f>
        <v>5.60235541203008</v>
      </c>
    </row>
    <row r="5087" customFormat="false" ht="15" hidden="false" customHeight="false" outlineLevel="0" collapsed="false">
      <c r="A5087" s="0" t="n">
        <v>-5.5978934431728</v>
      </c>
      <c r="B5087" s="0" t="n">
        <f aca="false">A5087*-1</f>
        <v>5.5978934431728</v>
      </c>
    </row>
    <row r="5088" customFormat="false" ht="15" hidden="false" customHeight="false" outlineLevel="0" collapsed="false">
      <c r="A5088" s="0" t="n">
        <v>-5.58621423228026</v>
      </c>
      <c r="B5088" s="0" t="n">
        <f aca="false">A5088*-1</f>
        <v>5.58621423228026</v>
      </c>
    </row>
    <row r="5089" customFormat="false" ht="15" hidden="false" customHeight="false" outlineLevel="0" collapsed="false">
      <c r="A5089" s="0" t="n">
        <v>-5.58693505316259</v>
      </c>
      <c r="B5089" s="0" t="n">
        <f aca="false">A5089*-1</f>
        <v>5.58693505316259</v>
      </c>
    </row>
    <row r="5090" customFormat="false" ht="15" hidden="false" customHeight="false" outlineLevel="0" collapsed="false">
      <c r="A5090" s="0" t="n">
        <v>-5.57413985492216</v>
      </c>
      <c r="B5090" s="0" t="n">
        <f aca="false">A5090*-1</f>
        <v>5.57413985492216</v>
      </c>
    </row>
    <row r="5091" customFormat="false" ht="15" hidden="false" customHeight="false" outlineLevel="0" collapsed="false">
      <c r="A5091" s="0" t="n">
        <v>-5.5755430693316</v>
      </c>
      <c r="B5091" s="0" t="n">
        <f aca="false">A5091*-1</f>
        <v>5.5755430693316</v>
      </c>
    </row>
    <row r="5092" customFormat="false" ht="15" hidden="false" customHeight="false" outlineLevel="0" collapsed="false">
      <c r="A5092" s="0" t="n">
        <v>-5.58549460579928</v>
      </c>
      <c r="B5092" s="0" t="n">
        <f aca="false">A5092*-1</f>
        <v>5.58549460579928</v>
      </c>
    </row>
    <row r="5093" customFormat="false" ht="15" hidden="false" customHeight="false" outlineLevel="0" collapsed="false">
      <c r="A5093" s="0" t="n">
        <v>-5.56512783440306</v>
      </c>
      <c r="B5093" s="0" t="n">
        <f aca="false">A5093*-1</f>
        <v>5.56512783440306</v>
      </c>
    </row>
    <row r="5094" customFormat="false" ht="15" hidden="false" customHeight="false" outlineLevel="0" collapsed="false">
      <c r="A5094" s="0" t="n">
        <v>-5.56239211208506</v>
      </c>
      <c r="B5094" s="0" t="n">
        <f aca="false">A5094*-1</f>
        <v>5.56239211208506</v>
      </c>
    </row>
    <row r="5095" customFormat="false" ht="15" hidden="false" customHeight="false" outlineLevel="0" collapsed="false">
      <c r="A5095" s="0" t="n">
        <v>-5.57836317327925</v>
      </c>
      <c r="B5095" s="0" t="n">
        <f aca="false">A5095*-1</f>
        <v>5.57836317327925</v>
      </c>
    </row>
    <row r="5096" customFormat="false" ht="15" hidden="false" customHeight="false" outlineLevel="0" collapsed="false">
      <c r="A5096" s="0" t="n">
        <v>-5.59567953277827</v>
      </c>
      <c r="B5096" s="0" t="n">
        <f aca="false">A5096*-1</f>
        <v>5.59567953277827</v>
      </c>
    </row>
    <row r="5097" customFormat="false" ht="15" hidden="false" customHeight="false" outlineLevel="0" collapsed="false">
      <c r="A5097" s="0" t="n">
        <v>-5.58120170940965</v>
      </c>
      <c r="B5097" s="0" t="n">
        <f aca="false">A5097*-1</f>
        <v>5.58120170940965</v>
      </c>
    </row>
    <row r="5098" customFormat="false" ht="15" hidden="false" customHeight="false" outlineLevel="0" collapsed="false">
      <c r="A5098" s="0" t="n">
        <v>-5.59641624963331</v>
      </c>
      <c r="B5098" s="0" t="n">
        <f aca="false">A5098*-1</f>
        <v>5.59641624963331</v>
      </c>
    </row>
    <row r="5099" customFormat="false" ht="15" hidden="false" customHeight="false" outlineLevel="0" collapsed="false">
      <c r="A5099" s="0" t="n">
        <v>-5.57134695473799</v>
      </c>
      <c r="B5099" s="0" t="n">
        <f aca="false">A5099*-1</f>
        <v>5.57134695473799</v>
      </c>
    </row>
    <row r="5100" customFormat="false" ht="15" hidden="false" customHeight="false" outlineLevel="0" collapsed="false">
      <c r="A5100" s="0" t="n">
        <v>-5.5891047220311</v>
      </c>
      <c r="B5100" s="0" t="n">
        <f aca="false">A5100*-1</f>
        <v>5.5891047220311</v>
      </c>
    </row>
    <row r="5101" customFormat="false" ht="15" hidden="false" customHeight="false" outlineLevel="0" collapsed="false">
      <c r="A5101" s="0" t="n">
        <v>-5.57413985492216</v>
      </c>
      <c r="B5101" s="0" t="n">
        <f aca="false">A5101*-1</f>
        <v>5.57413985492216</v>
      </c>
    </row>
    <row r="5102" customFormat="false" ht="15" hidden="false" customHeight="false" outlineLevel="0" collapsed="false">
      <c r="A5102" s="0" t="n">
        <v>-5.59494406353916</v>
      </c>
      <c r="B5102" s="0" t="n">
        <f aca="false">A5102*-1</f>
        <v>5.59494406353916</v>
      </c>
    </row>
    <row r="5103" customFormat="false" ht="15" hidden="false" customHeight="false" outlineLevel="0" collapsed="false">
      <c r="A5103" s="0" t="n">
        <v>-5.5891047220311</v>
      </c>
      <c r="B5103" s="0" t="n">
        <f aca="false">A5103*-1</f>
        <v>5.5891047220311</v>
      </c>
    </row>
    <row r="5104" customFormat="false" ht="15" hidden="false" customHeight="false" outlineLevel="0" collapsed="false">
      <c r="A5104" s="0" t="n">
        <v>-5.56788089897514</v>
      </c>
      <c r="B5104" s="0" t="n">
        <f aca="false">A5104*-1</f>
        <v>5.56788089897514</v>
      </c>
    </row>
    <row r="5105" customFormat="false" ht="15" hidden="false" customHeight="false" outlineLevel="0" collapsed="false">
      <c r="A5105" s="0" t="n">
        <v>-5.60761965202244</v>
      </c>
      <c r="B5105" s="0" t="n">
        <f aca="false">A5105*-1</f>
        <v>5.60761965202244</v>
      </c>
    </row>
    <row r="5106" customFormat="false" ht="15" hidden="false" customHeight="false" outlineLevel="0" collapsed="false">
      <c r="A5106" s="0" t="n">
        <v>-5.58191425178754</v>
      </c>
      <c r="B5106" s="0" t="n">
        <f aca="false">A5106*-1</f>
        <v>5.58191425178754</v>
      </c>
    </row>
    <row r="5107" customFormat="false" ht="15" hidden="false" customHeight="false" outlineLevel="0" collapsed="false">
      <c r="A5107" s="0" t="n">
        <v>-5.57274115972959</v>
      </c>
      <c r="B5107" s="0" t="n">
        <f aca="false">A5107*-1</f>
        <v>5.57274115972959</v>
      </c>
    </row>
    <row r="5108" customFormat="false" ht="15" hidden="false" customHeight="false" outlineLevel="0" collapsed="false">
      <c r="A5108" s="0" t="n">
        <v>-5.64143702333894</v>
      </c>
      <c r="B5108" s="0" t="n">
        <f aca="false">A5108*-1</f>
        <v>5.64143702333894</v>
      </c>
    </row>
    <row r="5109" customFormat="false" ht="15" hidden="false" customHeight="false" outlineLevel="0" collapsed="false">
      <c r="A5109" s="0" t="n">
        <v>-5.59641624963331</v>
      </c>
      <c r="B5109" s="0" t="n">
        <f aca="false">A5109*-1</f>
        <v>5.59641624963331</v>
      </c>
    </row>
    <row r="5110" customFormat="false" ht="15" hidden="false" customHeight="false" outlineLevel="0" collapsed="false">
      <c r="A5110" s="0" t="n">
        <v>-5.58477616976794</v>
      </c>
      <c r="B5110" s="0" t="n">
        <f aca="false">A5110*-1</f>
        <v>5.58477616976794</v>
      </c>
    </row>
    <row r="5111" customFormat="false" ht="15" hidden="false" customHeight="false" outlineLevel="0" collapsed="false">
      <c r="A5111" s="0" t="n">
        <v>-5.60160855977052</v>
      </c>
      <c r="B5111" s="0" t="n">
        <f aca="false">A5111*-1</f>
        <v>5.60160855977052</v>
      </c>
    </row>
    <row r="5112" customFormat="false" ht="15" hidden="false" customHeight="false" outlineLevel="0" collapsed="false">
      <c r="A5112" s="0" t="n">
        <v>-5.58621423228026</v>
      </c>
      <c r="B5112" s="0" t="n">
        <f aca="false">A5112*-1</f>
        <v>5.58621423228026</v>
      </c>
    </row>
    <row r="5113" customFormat="false" ht="15" hidden="false" customHeight="false" outlineLevel="0" collapsed="false">
      <c r="A5113" s="0" t="n">
        <v>-5.61448309660097</v>
      </c>
      <c r="B5113" s="0" t="n">
        <f aca="false">A5113*-1</f>
        <v>5.61448309660097</v>
      </c>
    </row>
    <row r="5114" customFormat="false" ht="15" hidden="false" customHeight="false" outlineLevel="0" collapsed="false">
      <c r="A5114" s="0" t="n">
        <v>-5.52517207396556</v>
      </c>
      <c r="B5114" s="0" t="n">
        <f aca="false">A5114*-1</f>
        <v>5.52517207396556</v>
      </c>
    </row>
    <row r="5115" customFormat="false" ht="15" hidden="false" customHeight="false" outlineLevel="0" collapsed="false">
      <c r="A5115" s="0" t="n">
        <v>-5.60235541203008</v>
      </c>
      <c r="B5115" s="0" t="n">
        <f aca="false">A5115*-1</f>
        <v>5.60235541203008</v>
      </c>
    </row>
    <row r="5116" customFormat="false" ht="15" hidden="false" customHeight="false" outlineLevel="0" collapsed="false">
      <c r="A5116" s="0" t="n">
        <v>-5.58262796514768</v>
      </c>
      <c r="B5116" s="0" t="n">
        <f aca="false">A5116*-1</f>
        <v>5.58262796514768</v>
      </c>
    </row>
    <row r="5117" customFormat="false" ht="15" hidden="false" customHeight="false" outlineLevel="0" collapsed="false">
      <c r="A5117" s="0" t="n">
        <v>-5.59347685105615</v>
      </c>
      <c r="B5117" s="0" t="n">
        <f aca="false">A5117*-1</f>
        <v>5.59347685105615</v>
      </c>
    </row>
    <row r="5118" customFormat="false" ht="15" hidden="false" customHeight="false" outlineLevel="0" collapsed="false">
      <c r="A5118" s="0" t="n">
        <v>-5.5891047220311</v>
      </c>
      <c r="B5118" s="0" t="n">
        <f aca="false">A5118*-1</f>
        <v>5.5891047220311</v>
      </c>
    </row>
    <row r="5119" customFormat="false" ht="15" hidden="false" customHeight="false" outlineLevel="0" collapsed="false">
      <c r="A5119" s="0" t="n">
        <v>-5.55228394868849</v>
      </c>
      <c r="B5119" s="0" t="n">
        <f aca="false">A5119*-1</f>
        <v>5.55228394868849</v>
      </c>
    </row>
    <row r="5120" customFormat="false" ht="15" hidden="false" customHeight="false" outlineLevel="0" collapsed="false">
      <c r="A5120" s="0" t="n">
        <v>-5.57978012227485</v>
      </c>
      <c r="B5120" s="0" t="n">
        <f aca="false">A5120*-1</f>
        <v>5.57978012227485</v>
      </c>
    </row>
    <row r="5121" customFormat="false" ht="15" hidden="false" customHeight="false" outlineLevel="0" collapsed="false">
      <c r="A5121" s="0" t="n">
        <v>-5.58120170940965</v>
      </c>
      <c r="B5121" s="0" t="n">
        <f aca="false">A5121*-1</f>
        <v>5.58120170940965</v>
      </c>
    </row>
    <row r="5122" customFormat="false" ht="15" hidden="false" customHeight="false" outlineLevel="0" collapsed="false">
      <c r="A5122" s="0" t="n">
        <v>-5.61911973653399</v>
      </c>
      <c r="B5122" s="0" t="n">
        <f aca="false">A5122*-1</f>
        <v>5.61911973653399</v>
      </c>
    </row>
    <row r="5123" customFormat="false" ht="15" hidden="false" customHeight="false" outlineLevel="0" collapsed="false">
      <c r="A5123" s="0" t="n">
        <v>-5.589830360432</v>
      </c>
      <c r="B5123" s="0" t="n">
        <f aca="false">A5123*-1</f>
        <v>5.589830360432</v>
      </c>
    </row>
    <row r="5124" customFormat="false" ht="15" hidden="false" customHeight="false" outlineLevel="0" collapsed="false">
      <c r="A5124" s="0" t="n">
        <v>-5.55029024442863</v>
      </c>
      <c r="B5124" s="0" t="n">
        <f aca="false">A5124*-1</f>
        <v>5.55029024442863</v>
      </c>
    </row>
    <row r="5125" customFormat="false" ht="15" hidden="false" customHeight="false" outlineLevel="0" collapsed="false">
      <c r="A5125" s="0" t="n">
        <v>-5.58477616976794</v>
      </c>
      <c r="B5125" s="0" t="n">
        <f aca="false">A5125*-1</f>
        <v>5.58477616976794</v>
      </c>
    </row>
    <row r="5126" customFormat="false" ht="15" hidden="false" customHeight="false" outlineLevel="0" collapsed="false">
      <c r="A5126" s="0" t="n">
        <v>-5.58838029403677</v>
      </c>
      <c r="B5126" s="0" t="n">
        <f aca="false">A5126*-1</f>
        <v>5.58838029403677</v>
      </c>
    </row>
    <row r="5127" customFormat="false" ht="15" hidden="false" customHeight="false" outlineLevel="0" collapsed="false">
      <c r="A5127" s="0" t="n">
        <v>-5.31345310093699</v>
      </c>
      <c r="B5127" s="0" t="n">
        <f aca="false">A5127*-1</f>
        <v>5.31345310093699</v>
      </c>
    </row>
    <row r="5128" customFormat="false" ht="15" hidden="false" customHeight="false" outlineLevel="0" collapsed="false">
      <c r="A5128" s="0" t="n">
        <v>-5.55428684762004</v>
      </c>
      <c r="B5128" s="0" t="n">
        <f aca="false">A5128*-1</f>
        <v>5.55428684762004</v>
      </c>
    </row>
    <row r="5129" customFormat="false" ht="15" hidden="false" customHeight="false" outlineLevel="0" collapsed="false">
      <c r="A5129" s="0" t="n">
        <v>-5.589830360432</v>
      </c>
      <c r="B5129" s="0" t="n">
        <f aca="false">A5129*-1</f>
        <v>5.589830360432</v>
      </c>
    </row>
    <row r="5130" customFormat="false" ht="15" hidden="false" customHeight="false" outlineLevel="0" collapsed="false">
      <c r="A5130" s="0" t="n">
        <v>-5.59863392840232</v>
      </c>
      <c r="B5130" s="0" t="n">
        <f aca="false">A5130*-1</f>
        <v>5.59863392840232</v>
      </c>
    </row>
    <row r="5131" customFormat="false" ht="15" hidden="false" customHeight="false" outlineLevel="0" collapsed="false">
      <c r="A5131" s="0" t="n">
        <v>-5.51834242742901</v>
      </c>
      <c r="B5131" s="0" t="n">
        <f aca="false">A5131*-1</f>
        <v>5.51834242742901</v>
      </c>
    </row>
    <row r="5132" customFormat="false" ht="15" hidden="false" customHeight="false" outlineLevel="0" collapsed="false">
      <c r="A5132" s="0" t="n">
        <v>-5.58477616976794</v>
      </c>
      <c r="B5132" s="0" t="n">
        <f aca="false">A5132*-1</f>
        <v>5.58477616976794</v>
      </c>
    </row>
    <row r="5133" customFormat="false" ht="15" hidden="false" customHeight="false" outlineLevel="0" collapsed="false">
      <c r="A5133" s="0" t="n">
        <v>-5.57274115972959</v>
      </c>
      <c r="B5133" s="0" t="n">
        <f aca="false">A5133*-1</f>
        <v>5.57274115972959</v>
      </c>
    </row>
    <row r="5134" customFormat="false" ht="15" hidden="false" customHeight="false" outlineLevel="0" collapsed="false">
      <c r="A5134" s="0" t="n">
        <v>-5.56444228653868</v>
      </c>
      <c r="B5134" s="0" t="n">
        <f aca="false">A5134*-1</f>
        <v>5.56444228653868</v>
      </c>
    </row>
    <row r="5135" customFormat="false" ht="15" hidden="false" customHeight="false" outlineLevel="0" collapsed="false">
      <c r="A5135" s="0" t="n">
        <v>-5.5692640035897</v>
      </c>
      <c r="B5135" s="0" t="n">
        <f aca="false">A5135*-1</f>
        <v>5.5692640035897</v>
      </c>
    </row>
    <row r="5136" customFormat="false" ht="15" hidden="false" customHeight="false" outlineLevel="0" collapsed="false">
      <c r="A5136" s="0" t="n">
        <v>-5.58477616976794</v>
      </c>
      <c r="B5136" s="0" t="n">
        <f aca="false">A5136*-1</f>
        <v>5.58477616976794</v>
      </c>
    </row>
    <row r="5137" customFormat="false" ht="15" hidden="false" customHeight="false" outlineLevel="0" collapsed="false">
      <c r="A5137" s="0" t="n">
        <v>-5.60385298069298</v>
      </c>
      <c r="B5137" s="0" t="n">
        <f aca="false">A5137*-1</f>
        <v>5.60385298069298</v>
      </c>
    </row>
    <row r="5138" customFormat="false" ht="15" hidden="false" customHeight="false" outlineLevel="0" collapsed="false">
      <c r="A5138" s="0" t="n">
        <v>-5.58477616976794</v>
      </c>
      <c r="B5138" s="0" t="n">
        <f aca="false">A5138*-1</f>
        <v>5.58477616976794</v>
      </c>
    </row>
    <row r="5139" customFormat="false" ht="15" hidden="false" customHeight="false" outlineLevel="0" collapsed="false">
      <c r="A5139" s="0" t="n">
        <v>-5.56719099496683</v>
      </c>
      <c r="B5139" s="0" t="n">
        <f aca="false">A5139*-1</f>
        <v>5.56719099496683</v>
      </c>
    </row>
    <row r="5140" customFormat="false" ht="15" hidden="false" customHeight="false" outlineLevel="0" collapsed="false">
      <c r="A5140" s="0" t="n">
        <v>-5.56857190068322</v>
      </c>
      <c r="B5140" s="0" t="n">
        <f aca="false">A5140*-1</f>
        <v>5.56857190068322</v>
      </c>
    </row>
    <row r="5141" customFormat="false" ht="15" hidden="false" customHeight="false" outlineLevel="0" collapsed="false">
      <c r="A5141" s="0" t="n">
        <v>-5.56719099496683</v>
      </c>
      <c r="B5141" s="0" t="n">
        <f aca="false">A5141*-1</f>
        <v>5.56719099496683</v>
      </c>
    </row>
    <row r="5142" customFormat="false" ht="15" hidden="false" customHeight="false" outlineLevel="0" collapsed="false">
      <c r="A5142" s="0" t="n">
        <v>-5.60385298069298</v>
      </c>
      <c r="B5142" s="0" t="n">
        <f aca="false">A5142*-1</f>
        <v>5.60385298069298</v>
      </c>
    </row>
    <row r="5143" customFormat="false" ht="15" hidden="false" customHeight="false" outlineLevel="0" collapsed="false">
      <c r="A5143" s="0" t="n">
        <v>-5.60913551562739</v>
      </c>
      <c r="B5143" s="0" t="n">
        <f aca="false">A5143*-1</f>
        <v>5.60913551562739</v>
      </c>
    </row>
    <row r="5144" customFormat="false" ht="15" hidden="false" customHeight="false" outlineLevel="0" collapsed="false">
      <c r="A5144" s="0" t="n">
        <v>-5.6008629896614</v>
      </c>
      <c r="B5144" s="0" t="n">
        <f aca="false">A5144*-1</f>
        <v>5.6008629896614</v>
      </c>
    </row>
    <row r="5145" customFormat="false" ht="15" hidden="false" customHeight="false" outlineLevel="0" collapsed="false">
      <c r="A5145" s="0" t="n">
        <v>-5.62695919997032</v>
      </c>
      <c r="B5145" s="0" t="n">
        <f aca="false">A5145*-1</f>
        <v>5.62695919997032</v>
      </c>
    </row>
    <row r="5146" customFormat="false" ht="15" hidden="false" customHeight="false" outlineLevel="0" collapsed="false">
      <c r="A5146" s="0" t="n">
        <v>-5.58405892025413</v>
      </c>
      <c r="B5146" s="0" t="n">
        <f aca="false">A5146*-1</f>
        <v>5.58405892025413</v>
      </c>
    </row>
    <row r="5147" customFormat="false" ht="15" hidden="false" customHeight="false" outlineLevel="0" collapsed="false">
      <c r="A5147" s="0" t="n">
        <v>-5.579071069902</v>
      </c>
      <c r="B5147" s="0" t="n">
        <f aca="false">A5147*-1</f>
        <v>5.579071069902</v>
      </c>
    </row>
    <row r="5148" customFormat="false" ht="15" hidden="false" customHeight="false" outlineLevel="0" collapsed="false">
      <c r="A5148" s="0" t="n">
        <v>-5.58405892025413</v>
      </c>
      <c r="B5148" s="0" t="n">
        <f aca="false">A5148*-1</f>
        <v>5.58405892025413</v>
      </c>
    </row>
    <row r="5149" customFormat="false" ht="15" hidden="false" customHeight="false" outlineLevel="0" collapsed="false">
      <c r="A5149" s="0" t="n">
        <v>-5.56650218517628</v>
      </c>
      <c r="B5149" s="0" t="n">
        <f aca="false">A5149*-1</f>
        <v>5.56650218517628</v>
      </c>
    </row>
    <row r="5150" customFormat="false" ht="15" hidden="false" customHeight="false" outlineLevel="0" collapsed="false">
      <c r="A5150" s="0" t="n">
        <v>-5.60011869730801</v>
      </c>
      <c r="B5150" s="0" t="n">
        <f aca="false">A5150*-1</f>
        <v>5.60011869730801</v>
      </c>
    </row>
    <row r="5151" customFormat="false" ht="15" hidden="false" customHeight="false" outlineLevel="0" collapsed="false">
      <c r="A5151" s="0" t="n">
        <v>-5.59494406353916</v>
      </c>
      <c r="B5151" s="0" t="n">
        <f aca="false">A5151*-1</f>
        <v>5.59494406353916</v>
      </c>
    </row>
    <row r="5152" customFormat="false" ht="15" hidden="false" customHeight="false" outlineLevel="0" collapsed="false">
      <c r="A5152" s="0" t="n">
        <v>-5.57624638038717</v>
      </c>
      <c r="B5152" s="0" t="n">
        <f aca="false">A5152*-1</f>
        <v>5.57624638038717</v>
      </c>
    </row>
    <row r="5153" customFormat="false" ht="15" hidden="false" customHeight="false" outlineLevel="0" collapsed="false">
      <c r="A5153" s="0" t="n">
        <v>-5.62067634924668</v>
      </c>
      <c r="B5153" s="0" t="n">
        <f aca="false">A5153*-1</f>
        <v>5.62067634924668</v>
      </c>
    </row>
    <row r="5154" customFormat="false" ht="15" hidden="false" customHeight="false" outlineLevel="0" collapsed="false">
      <c r="A5154" s="0" t="n">
        <v>-5.58693505316259</v>
      </c>
      <c r="B5154" s="0" t="n">
        <f aca="false">A5154*-1</f>
        <v>5.58693505316259</v>
      </c>
    </row>
    <row r="5155" customFormat="false" ht="15" hidden="false" customHeight="false" outlineLevel="0" collapsed="false">
      <c r="A5155" s="0" t="n">
        <v>-5.60385298069298</v>
      </c>
      <c r="B5155" s="0" t="n">
        <f aca="false">A5155*-1</f>
        <v>5.60385298069298</v>
      </c>
    </row>
    <row r="5156" customFormat="false" ht="15" hidden="false" customHeight="false" outlineLevel="0" collapsed="false">
      <c r="A5156" s="0" t="n">
        <v>-5.19334527600814</v>
      </c>
      <c r="B5156" s="0" t="n">
        <f aca="false">A5156*-1</f>
        <v>5.19334527600814</v>
      </c>
    </row>
    <row r="5157" customFormat="false" ht="15" hidden="false" customHeight="false" outlineLevel="0" collapsed="false">
      <c r="A5157" s="0" t="n">
        <v>-5.53402263171418</v>
      </c>
      <c r="B5157" s="0" t="n">
        <f aca="false">A5157*-1</f>
        <v>5.53402263171418</v>
      </c>
    </row>
    <row r="5158" customFormat="false" ht="15" hidden="false" customHeight="false" outlineLevel="0" collapsed="false">
      <c r="A5158" s="0" t="n">
        <v>-5.5748408954003</v>
      </c>
      <c r="B5158" s="0" t="n">
        <f aca="false">A5158*-1</f>
        <v>5.5748408954003</v>
      </c>
    </row>
    <row r="5159" customFormat="false" ht="15" hidden="false" customHeight="false" outlineLevel="0" collapsed="false">
      <c r="A5159" s="0" t="n">
        <v>-5.56995721120998</v>
      </c>
      <c r="B5159" s="0" t="n">
        <f aca="false">A5159*-1</f>
        <v>5.56995721120998</v>
      </c>
    </row>
    <row r="5160" customFormat="false" ht="15" hidden="false" customHeight="false" outlineLevel="0" collapsed="false">
      <c r="A5160" s="0" t="n">
        <v>-5.56444228653868</v>
      </c>
      <c r="B5160" s="0" t="n">
        <f aca="false">A5160*-1</f>
        <v>5.56444228653868</v>
      </c>
    </row>
    <row r="5161" customFormat="false" ht="15" hidden="false" customHeight="false" outlineLevel="0" collapsed="false">
      <c r="A5161" s="0" t="n">
        <v>-5.59494406353916</v>
      </c>
      <c r="B5161" s="0" t="n">
        <f aca="false">A5161*-1</f>
        <v>5.59494406353916</v>
      </c>
    </row>
    <row r="5162" customFormat="false" ht="15" hidden="false" customHeight="false" outlineLevel="0" collapsed="false">
      <c r="A5162" s="0" t="n">
        <v>-5.61448309660097</v>
      </c>
      <c r="B5162" s="0" t="n">
        <f aca="false">A5162*-1</f>
        <v>5.61448309660097</v>
      </c>
    </row>
    <row r="5163" customFormat="false" ht="15" hidden="false" customHeight="false" outlineLevel="0" collapsed="false">
      <c r="A5163" s="0" t="n">
        <v>-5.577656428645</v>
      </c>
      <c r="B5163" s="0" t="n">
        <f aca="false">A5163*-1</f>
        <v>5.577656428645</v>
      </c>
    </row>
    <row r="5164" customFormat="false" ht="15" hidden="false" customHeight="false" outlineLevel="0" collapsed="false">
      <c r="A5164" s="0" t="n">
        <v>-5.57343994424383</v>
      </c>
      <c r="B5164" s="0" t="n">
        <f aca="false">A5164*-1</f>
        <v>5.57343994424383</v>
      </c>
    </row>
    <row r="5165" customFormat="false" ht="15" hidden="false" customHeight="false" outlineLevel="0" collapsed="false">
      <c r="A5165" s="0" t="n">
        <v>-5.589830360432</v>
      </c>
      <c r="B5165" s="0" t="n">
        <f aca="false">A5165*-1</f>
        <v>5.589830360432</v>
      </c>
    </row>
    <row r="5166" customFormat="false" ht="15" hidden="false" customHeight="false" outlineLevel="0" collapsed="false">
      <c r="A5166" s="0" t="n">
        <v>-5.6008629896614</v>
      </c>
      <c r="B5166" s="0" t="n">
        <f aca="false">A5166*-1</f>
        <v>5.6008629896614</v>
      </c>
    </row>
    <row r="5167" customFormat="false" ht="15" hidden="false" customHeight="false" outlineLevel="0" collapsed="false">
      <c r="A5167" s="0" t="n">
        <v>-5.60235541203008</v>
      </c>
      <c r="B5167" s="0" t="n">
        <f aca="false">A5167*-1</f>
        <v>5.60235541203008</v>
      </c>
    </row>
    <row r="5168" customFormat="false" ht="15" hidden="false" customHeight="false" outlineLevel="0" collapsed="false">
      <c r="A5168" s="0" t="n">
        <v>-5.6061090609972</v>
      </c>
      <c r="B5168" s="0" t="n">
        <f aca="false">A5168*-1</f>
        <v>5.6061090609972</v>
      </c>
    </row>
    <row r="5169" customFormat="false" ht="15" hidden="false" customHeight="false" outlineLevel="0" collapsed="false">
      <c r="A5169" s="0" t="n">
        <v>-5.56719099496683</v>
      </c>
      <c r="B5169" s="0" t="n">
        <f aca="false">A5169*-1</f>
        <v>5.56719099496683</v>
      </c>
    </row>
    <row r="5170" customFormat="false" ht="15" hidden="false" customHeight="false" outlineLevel="0" collapsed="false">
      <c r="A5170" s="0" t="n">
        <v>-5.55562726375171</v>
      </c>
      <c r="B5170" s="0" t="n">
        <f aca="false">A5170*-1</f>
        <v>5.55562726375171</v>
      </c>
    </row>
    <row r="5171" customFormat="false" ht="15" hidden="false" customHeight="false" outlineLevel="0" collapsed="false">
      <c r="A5171" s="0" t="n">
        <v>-5.57274115972959</v>
      </c>
      <c r="B5171" s="0" t="n">
        <f aca="false">A5171*-1</f>
        <v>5.57274115972959</v>
      </c>
    </row>
    <row r="5172" customFormat="false" ht="15" hidden="false" customHeight="false" outlineLevel="0" collapsed="false">
      <c r="A5172" s="0" t="n">
        <v>-5.6008629896614</v>
      </c>
      <c r="B5172" s="0" t="n">
        <f aca="false">A5172*-1</f>
        <v>5.6008629896614</v>
      </c>
    </row>
    <row r="5173" customFormat="false" ht="15" hidden="false" customHeight="false" outlineLevel="0" collapsed="false">
      <c r="A5173" s="0" t="n">
        <v>-5.61448309660097</v>
      </c>
      <c r="B5173" s="0" t="n">
        <f aca="false">A5173*-1</f>
        <v>5.61448309660097</v>
      </c>
    </row>
    <row r="5174" customFormat="false" ht="15" hidden="false" customHeight="false" outlineLevel="0" collapsed="false">
      <c r="A5174" s="0" t="n">
        <v>-5.60310355085748</v>
      </c>
      <c r="B5174" s="0" t="n">
        <f aca="false">A5174*-1</f>
        <v>5.60310355085748</v>
      </c>
    </row>
    <row r="5175" customFormat="false" ht="15" hidden="false" customHeight="false" outlineLevel="0" collapsed="false">
      <c r="A5175" s="0" t="n">
        <v>-4.50559492372032</v>
      </c>
      <c r="B5175" s="0" t="n">
        <f aca="false">A5175*-1</f>
        <v>4.50559492372032</v>
      </c>
    </row>
    <row r="5176" customFormat="false" ht="15" hidden="false" customHeight="false" outlineLevel="0" collapsed="false">
      <c r="A5176" s="0" t="n">
        <v>-4.51405155078356</v>
      </c>
      <c r="B5176" s="0" t="n">
        <f aca="false">A5176*-1</f>
        <v>4.51405155078356</v>
      </c>
    </row>
    <row r="5177" customFormat="false" ht="15" hidden="false" customHeight="false" outlineLevel="0" collapsed="false">
      <c r="A5177" s="0" t="n">
        <v>-4.5443634650524</v>
      </c>
      <c r="B5177" s="0" t="n">
        <f aca="false">A5177*-1</f>
        <v>4.5443634650524</v>
      </c>
    </row>
    <row r="5178" customFormat="false" ht="15" hidden="false" customHeight="false" outlineLevel="0" collapsed="false">
      <c r="A5178" s="0" t="n">
        <v>-4.48004081924793</v>
      </c>
      <c r="B5178" s="0" t="n">
        <f aca="false">A5178*-1</f>
        <v>4.48004081924793</v>
      </c>
    </row>
    <row r="5179" customFormat="false" ht="15" hidden="false" customHeight="false" outlineLevel="0" collapsed="false">
      <c r="A5179" s="0" t="n">
        <v>-4.54110542665259</v>
      </c>
      <c r="B5179" s="0" t="n">
        <f aca="false">A5179*-1</f>
        <v>4.54110542665259</v>
      </c>
    </row>
    <row r="5180" customFormat="false" ht="15" hidden="false" customHeight="false" outlineLevel="0" collapsed="false">
      <c r="A5180" s="0" t="n">
        <v>-4.69535870170533</v>
      </c>
      <c r="B5180" s="0" t="n">
        <f aca="false">A5180*-1</f>
        <v>4.69535870170533</v>
      </c>
    </row>
    <row r="5181" customFormat="false" ht="15" hidden="false" customHeight="false" outlineLevel="0" collapsed="false">
      <c r="A5181" s="0" t="n">
        <v>-4.6825844136689</v>
      </c>
      <c r="B5181" s="0" t="n">
        <f aca="false">A5181*-1</f>
        <v>4.6825844136689</v>
      </c>
    </row>
    <row r="5182" customFormat="false" ht="15" hidden="false" customHeight="false" outlineLevel="0" collapsed="false">
      <c r="A5182" s="0" t="n">
        <v>-4.66496355936449</v>
      </c>
      <c r="B5182" s="0" t="n">
        <f aca="false">A5182*-1</f>
        <v>4.66496355936449</v>
      </c>
    </row>
    <row r="5183" customFormat="false" ht="15" hidden="false" customHeight="false" outlineLevel="0" collapsed="false">
      <c r="A5183" s="0" t="n">
        <v>-4.65472431537922</v>
      </c>
      <c r="B5183" s="0" t="n">
        <f aca="false">A5183*-1</f>
        <v>4.65472431537922</v>
      </c>
    </row>
    <row r="5184" customFormat="false" ht="15" hidden="false" customHeight="false" outlineLevel="0" collapsed="false">
      <c r="A5184" s="0" t="n">
        <v>-4.44380608642715</v>
      </c>
      <c r="B5184" s="0" t="n">
        <f aca="false">A5184*-1</f>
        <v>4.44380608642715</v>
      </c>
    </row>
    <row r="5185" customFormat="false" ht="15" hidden="false" customHeight="false" outlineLevel="0" collapsed="false">
      <c r="A5185" s="0" t="n">
        <v>-4.33310778893346</v>
      </c>
      <c r="B5185" s="0" t="n">
        <f aca="false">A5185*-1</f>
        <v>4.33310778893346</v>
      </c>
    </row>
    <row r="5186" customFormat="false" ht="15" hidden="false" customHeight="false" outlineLevel="0" collapsed="false">
      <c r="A5186" s="0" t="n">
        <v>-4.46127549567196</v>
      </c>
      <c r="B5186" s="0" t="n">
        <f aca="false">A5186*-1</f>
        <v>4.46127549567196</v>
      </c>
    </row>
    <row r="5187" customFormat="false" ht="15" hidden="false" customHeight="false" outlineLevel="0" collapsed="false">
      <c r="A5187" s="0" t="n">
        <v>-4.51588530923735</v>
      </c>
      <c r="B5187" s="0" t="n">
        <f aca="false">A5187*-1</f>
        <v>4.51588530923735</v>
      </c>
    </row>
    <row r="5188" customFormat="false" ht="15" hidden="false" customHeight="false" outlineLevel="0" collapsed="false">
      <c r="A5188" s="0" t="n">
        <v>-4.32513885926219</v>
      </c>
      <c r="B5188" s="0" t="n">
        <f aca="false">A5188*-1</f>
        <v>4.32513885926219</v>
      </c>
    </row>
    <row r="5189" customFormat="false" ht="15" hidden="false" customHeight="false" outlineLevel="0" collapsed="false">
      <c r="A5189" s="0" t="n">
        <v>-4.36221017063777</v>
      </c>
      <c r="B5189" s="0" t="n">
        <f aca="false">A5189*-1</f>
        <v>4.36221017063777</v>
      </c>
    </row>
    <row r="5190" customFormat="false" ht="15" hidden="false" customHeight="false" outlineLevel="0" collapsed="false">
      <c r="A5190" s="0" t="n">
        <v>-4.39664990067391</v>
      </c>
      <c r="B5190" s="0" t="n">
        <f aca="false">A5190*-1</f>
        <v>4.39664990067391</v>
      </c>
    </row>
    <row r="5191" customFormat="false" ht="15" hidden="false" customHeight="false" outlineLevel="0" collapsed="false">
      <c r="A5191" s="0" t="n">
        <v>-4.56650218517628</v>
      </c>
      <c r="B5191" s="0" t="n">
        <f aca="false">A5191*-1</f>
        <v>4.56650218517628</v>
      </c>
    </row>
    <row r="5192" customFormat="false" ht="15" hidden="false" customHeight="false" outlineLevel="0" collapsed="false">
      <c r="A5192" s="0" t="n">
        <v>-4.5443634650524</v>
      </c>
      <c r="B5192" s="0" t="n">
        <f aca="false">A5192*-1</f>
        <v>4.5443634650524</v>
      </c>
    </row>
    <row r="5193" customFormat="false" ht="15" hidden="false" customHeight="false" outlineLevel="0" collapsed="false">
      <c r="A5193" s="0" t="n">
        <v>-4.49495860887453</v>
      </c>
      <c r="B5193" s="0" t="n">
        <f aca="false">A5193*-1</f>
        <v>4.49495860887453</v>
      </c>
    </row>
    <row r="5194" customFormat="false" ht="15" hidden="false" customHeight="false" outlineLevel="0" collapsed="false">
      <c r="A5194" s="0" t="n">
        <v>-4.50440016510738</v>
      </c>
      <c r="B5194" s="0" t="n">
        <f aca="false">A5194*-1</f>
        <v>4.50440016510738</v>
      </c>
    </row>
    <row r="5195" customFormat="false" ht="15" hidden="false" customHeight="false" outlineLevel="0" collapsed="false">
      <c r="A5195" s="0" t="n">
        <v>-4.46235717613625</v>
      </c>
      <c r="B5195" s="0" t="n">
        <f aca="false">A5195*-1</f>
        <v>4.46235717613625</v>
      </c>
    </row>
    <row r="5196" customFormat="false" ht="15" hidden="false" customHeight="false" outlineLevel="0" collapsed="false">
      <c r="A5196" s="0" t="n">
        <v>-4.49729982468944</v>
      </c>
      <c r="B5196" s="0" t="n">
        <f aca="false">A5196*-1</f>
        <v>4.49729982468944</v>
      </c>
    </row>
    <row r="5197" customFormat="false" ht="15" hidden="false" customHeight="false" outlineLevel="0" collapsed="false">
      <c r="A5197" s="0" t="n">
        <v>-4.50619353784942</v>
      </c>
      <c r="B5197" s="0" t="n">
        <f aca="false">A5197*-1</f>
        <v>4.50619353784942</v>
      </c>
    </row>
    <row r="5198" customFormat="false" ht="15" hidden="false" customHeight="false" outlineLevel="0" collapsed="false">
      <c r="A5198" s="0" t="n">
        <v>-4.53594287573527</v>
      </c>
      <c r="B5198" s="0" t="n">
        <f aca="false">A5198*-1</f>
        <v>4.53594287573527</v>
      </c>
    </row>
    <row r="5199" customFormat="false" ht="15" hidden="false" customHeight="false" outlineLevel="0" collapsed="false">
      <c r="A5199" s="0" t="n">
        <v>-4.47388051054311</v>
      </c>
      <c r="B5199" s="0" t="n">
        <f aca="false">A5199*-1</f>
        <v>4.47388051054311</v>
      </c>
    </row>
    <row r="5200" customFormat="false" ht="15" hidden="false" customHeight="false" outlineLevel="0" collapsed="false">
      <c r="A5200" s="0" t="n">
        <v>-4.50619353784942</v>
      </c>
      <c r="B5200" s="0" t="n">
        <f aca="false">A5200*-1</f>
        <v>4.50619353784942</v>
      </c>
    </row>
    <row r="5201" customFormat="false" ht="15" hidden="false" customHeight="false" outlineLevel="0" collapsed="false">
      <c r="A5201" s="0" t="n">
        <v>-4.54501801601564</v>
      </c>
      <c r="B5201" s="0" t="n">
        <f aca="false">A5201*-1</f>
        <v>4.54501801601564</v>
      </c>
    </row>
    <row r="5202" customFormat="false" ht="15" hidden="false" customHeight="false" outlineLevel="0" collapsed="false">
      <c r="A5202" s="0" t="n">
        <v>-4.5189588852783</v>
      </c>
      <c r="B5202" s="0" t="n">
        <f aca="false">A5202*-1</f>
        <v>4.5189588852783</v>
      </c>
    </row>
    <row r="5203" customFormat="false" ht="15" hidden="false" customHeight="false" outlineLevel="0" collapsed="false">
      <c r="A5203" s="0" t="n">
        <v>-4.51527319570134</v>
      </c>
      <c r="B5203" s="0" t="n">
        <f aca="false">A5203*-1</f>
        <v>4.51527319570134</v>
      </c>
    </row>
    <row r="5204" customFormat="false" ht="15" hidden="false" customHeight="false" outlineLevel="0" collapsed="false">
      <c r="A5204" s="0" t="n">
        <v>-4.53466177013991</v>
      </c>
      <c r="B5204" s="0" t="n">
        <f aca="false">A5204*-1</f>
        <v>4.53466177013991</v>
      </c>
    </row>
    <row r="5205" customFormat="false" ht="15" hidden="false" customHeight="false" outlineLevel="0" collapsed="false">
      <c r="A5205" s="0" t="n">
        <v>-4.51649828673064</v>
      </c>
      <c r="B5205" s="0" t="n">
        <f aca="false">A5205*-1</f>
        <v>4.51649828673064</v>
      </c>
    </row>
    <row r="5206" customFormat="false" ht="15" hidden="false" customHeight="false" outlineLevel="0" collapsed="false">
      <c r="A5206" s="0" t="n">
        <v>-4.53338443250763</v>
      </c>
      <c r="B5206" s="0" t="n">
        <f aca="false">A5206*-1</f>
        <v>4.53338443250763</v>
      </c>
    </row>
    <row r="5207" customFormat="false" ht="15" hidden="false" customHeight="false" outlineLevel="0" collapsed="false">
      <c r="A5207" s="0" t="n">
        <v>-4.46344155742847</v>
      </c>
      <c r="B5207" s="0" t="n">
        <f aca="false">A5207*-1</f>
        <v>4.46344155742847</v>
      </c>
    </row>
    <row r="5208" customFormat="false" ht="15" hidden="false" customHeight="false" outlineLevel="0" collapsed="false">
      <c r="A5208" s="0" t="n">
        <v>-4.63899028739186</v>
      </c>
      <c r="B5208" s="0" t="n">
        <f aca="false">A5208*-1</f>
        <v>4.63899028739186</v>
      </c>
    </row>
    <row r="5209" customFormat="false" ht="15" hidden="false" customHeight="false" outlineLevel="0" collapsed="false">
      <c r="A5209" s="0" t="n">
        <v>-4.57274115972959</v>
      </c>
      <c r="B5209" s="0" t="n">
        <f aca="false">A5209*-1</f>
        <v>4.57274115972959</v>
      </c>
    </row>
    <row r="5210" customFormat="false" ht="15" hidden="false" customHeight="false" outlineLevel="0" collapsed="false">
      <c r="A5210" s="0" t="n">
        <v>-4.53274716976393</v>
      </c>
      <c r="B5210" s="0" t="n">
        <f aca="false">A5210*-1</f>
        <v>4.53274716976393</v>
      </c>
    </row>
    <row r="5211" customFormat="false" ht="15" hidden="false" customHeight="false" outlineLevel="0" collapsed="false">
      <c r="A5211" s="0" t="n">
        <v>-4.54501801601564</v>
      </c>
      <c r="B5211" s="0" t="n">
        <f aca="false">A5211*-1</f>
        <v>4.54501801601564</v>
      </c>
    </row>
    <row r="5212" customFormat="false" ht="15" hidden="false" customHeight="false" outlineLevel="0" collapsed="false">
      <c r="A5212" s="0" t="n">
        <v>-4.51588530923735</v>
      </c>
      <c r="B5212" s="0" t="n">
        <f aca="false">A5212*-1</f>
        <v>4.51588530923735</v>
      </c>
    </row>
    <row r="5213" customFormat="false" ht="15" hidden="false" customHeight="false" outlineLevel="0" collapsed="false">
      <c r="A5213" s="0" t="n">
        <v>-4.43711261870612</v>
      </c>
      <c r="B5213" s="0" t="n">
        <f aca="false">A5213*-1</f>
        <v>4.43711261870612</v>
      </c>
    </row>
    <row r="5214" customFormat="false" ht="15" hidden="false" customHeight="false" outlineLevel="0" collapsed="false">
      <c r="A5214" s="0" t="n">
        <v>-4.47388051054311</v>
      </c>
      <c r="B5214" s="0" t="n">
        <f aca="false">A5214*-1</f>
        <v>4.47388051054311</v>
      </c>
    </row>
    <row r="5215" customFormat="false" ht="15" hidden="false" customHeight="false" outlineLevel="0" collapsed="false">
      <c r="A5215" s="0" t="n">
        <v>-4.47947716636946</v>
      </c>
      <c r="B5215" s="0" t="n">
        <f aca="false">A5215*-1</f>
        <v>4.47947716636946</v>
      </c>
    </row>
    <row r="5216" customFormat="false" ht="15" hidden="false" customHeight="false" outlineLevel="0" collapsed="false">
      <c r="A5216" s="0" t="n">
        <v>-4.50499713356138</v>
      </c>
      <c r="B5216" s="0" t="n">
        <f aca="false">A5216*-1</f>
        <v>4.50499713356138</v>
      </c>
    </row>
    <row r="5217" customFormat="false" ht="15" hidden="false" customHeight="false" outlineLevel="0" collapsed="false">
      <c r="A5217" s="0" t="n">
        <v>-4.50024420533622</v>
      </c>
      <c r="B5217" s="0" t="n">
        <f aca="false">A5217*-1</f>
        <v>4.50024420533622</v>
      </c>
    </row>
    <row r="5218" customFormat="false" ht="15" hidden="false" customHeight="false" outlineLevel="0" collapsed="false">
      <c r="A5218" s="0" t="n">
        <v>-4.5245467398303</v>
      </c>
      <c r="B5218" s="0" t="n">
        <f aca="false">A5218*-1</f>
        <v>4.5245467398303</v>
      </c>
    </row>
    <row r="5219" customFormat="false" ht="15" hidden="false" customHeight="false" outlineLevel="0" collapsed="false">
      <c r="A5219" s="0" t="n">
        <v>-4.54045674171959</v>
      </c>
      <c r="B5219" s="0" t="n">
        <f aca="false">A5219*-1</f>
        <v>4.54045674171959</v>
      </c>
    </row>
    <row r="5220" customFormat="false" ht="15" hidden="false" customHeight="false" outlineLevel="0" collapsed="false">
      <c r="A5220" s="0" t="n">
        <v>-4.51466194369065</v>
      </c>
      <c r="B5220" s="0" t="n">
        <f aca="false">A5220*-1</f>
        <v>4.51466194369065</v>
      </c>
    </row>
    <row r="5221" customFormat="false" ht="15" hidden="false" customHeight="false" outlineLevel="0" collapsed="false">
      <c r="A5221" s="0" t="n">
        <v>-4.53916227136659</v>
      </c>
      <c r="B5221" s="0" t="n">
        <f aca="false">A5221*-1</f>
        <v>4.53916227136659</v>
      </c>
    </row>
    <row r="5222" customFormat="false" ht="15" hidden="false" customHeight="false" outlineLevel="0" collapsed="false">
      <c r="A5222" s="0" t="n">
        <v>-4.53530185055335</v>
      </c>
      <c r="B5222" s="0" t="n">
        <f aca="false">A5222*-1</f>
        <v>4.53530185055335</v>
      </c>
    </row>
    <row r="5223" customFormat="false" ht="15" hidden="false" customHeight="false" outlineLevel="0" collapsed="false">
      <c r="A5223" s="0" t="n">
        <v>-4.47055681206135</v>
      </c>
      <c r="B5223" s="0" t="n">
        <f aca="false">A5223*-1</f>
        <v>4.47055681206135</v>
      </c>
    </row>
    <row r="5224" customFormat="false" ht="15" hidden="false" customHeight="false" outlineLevel="0" collapsed="false">
      <c r="A5224" s="0" t="n">
        <v>-4.38110507033741</v>
      </c>
      <c r="B5224" s="0" t="n">
        <f aca="false">A5224*-1</f>
        <v>4.38110507033741</v>
      </c>
    </row>
    <row r="5225" customFormat="false" ht="15" hidden="false" customHeight="false" outlineLevel="0" collapsed="false">
      <c r="A5225" s="0" t="n">
        <v>-4.38020776736965</v>
      </c>
      <c r="B5225" s="0" t="n">
        <f aca="false">A5225*-1</f>
        <v>4.38020776736965</v>
      </c>
    </row>
    <row r="5226" customFormat="false" ht="15" hidden="false" customHeight="false" outlineLevel="0" collapsed="false">
      <c r="A5226" s="0" t="n">
        <v>-4.32910504647979</v>
      </c>
      <c r="B5226" s="0" t="n">
        <f aca="false">A5226*-1</f>
        <v>4.32910504647979</v>
      </c>
    </row>
    <row r="5227" customFormat="false" ht="15" hidden="false" customHeight="false" outlineLevel="0" collapsed="false">
      <c r="A5227" s="0" t="n">
        <v>-4.39945181027592</v>
      </c>
      <c r="B5227" s="0" t="n">
        <f aca="false">A5227*-1</f>
        <v>4.39945181027592</v>
      </c>
    </row>
    <row r="5228" customFormat="false" ht="15" hidden="false" customHeight="false" outlineLevel="0" collapsed="false">
      <c r="A5228" s="0" t="n">
        <v>-4.48800974891921</v>
      </c>
      <c r="B5228" s="0" t="n">
        <f aca="false">A5228*-1</f>
        <v>4.48800974891921</v>
      </c>
    </row>
    <row r="5229" customFormat="false" ht="15" hidden="false" customHeight="false" outlineLevel="0" collapsed="false">
      <c r="A5229" s="0" t="n">
        <v>-4.41228903498109</v>
      </c>
      <c r="B5229" s="0" t="n">
        <f aca="false">A5229*-1</f>
        <v>4.41228903498109</v>
      </c>
    </row>
    <row r="5230" customFormat="false" ht="15" hidden="false" customHeight="false" outlineLevel="0" collapsed="false">
      <c r="A5230" s="0" t="n">
        <v>-4.3938659521543</v>
      </c>
      <c r="B5230" s="0" t="n">
        <f aca="false">A5230*-1</f>
        <v>4.3938659521543</v>
      </c>
    </row>
    <row r="5231" customFormat="false" ht="15" hidden="false" customHeight="false" outlineLevel="0" collapsed="false">
      <c r="A5231" s="0" t="n">
        <v>-4.44640821812969</v>
      </c>
      <c r="B5231" s="0" t="n">
        <f aca="false">A5231*-1</f>
        <v>4.44640821812969</v>
      </c>
    </row>
    <row r="5232" customFormat="false" ht="15" hidden="false" customHeight="false" outlineLevel="0" collapsed="false">
      <c r="A5232" s="0" t="n">
        <v>-4.4381356921637</v>
      </c>
      <c r="B5232" s="0" t="n">
        <f aca="false">A5232*-1</f>
        <v>4.4381356921637</v>
      </c>
    </row>
    <row r="5233" customFormat="false" ht="15" hidden="false" customHeight="false" outlineLevel="0" collapsed="false">
      <c r="A5233" s="0" t="n">
        <v>-4.45218838730097</v>
      </c>
      <c r="B5233" s="0" t="n">
        <f aca="false">A5233*-1</f>
        <v>4.45218838730097</v>
      </c>
    </row>
    <row r="5234" customFormat="false" ht="15" hidden="false" customHeight="false" outlineLevel="0" collapsed="false">
      <c r="A5234" s="0" t="n">
        <v>-4.40368886321917</v>
      </c>
      <c r="B5234" s="0" t="n">
        <f aca="false">A5234*-1</f>
        <v>4.40368886321917</v>
      </c>
    </row>
    <row r="5235" customFormat="false" ht="15" hidden="false" customHeight="false" outlineLevel="0" collapsed="false">
      <c r="A5235" s="0" t="n">
        <v>-4.39851583042677</v>
      </c>
      <c r="B5235" s="0" t="n">
        <f aca="false">A5235*-1</f>
        <v>4.39851583042677</v>
      </c>
    </row>
    <row r="5236" customFormat="false" ht="15" hidden="false" customHeight="false" outlineLevel="0" collapsed="false">
      <c r="A5236" s="0" t="n">
        <v>-4.37931231451241</v>
      </c>
      <c r="B5236" s="0" t="n">
        <f aca="false">A5236*-1</f>
        <v>4.37931231451241</v>
      </c>
    </row>
    <row r="5237" customFormat="false" ht="15" hidden="false" customHeight="false" outlineLevel="0" collapsed="false">
      <c r="A5237" s="0" t="n">
        <v>-4.41036311394505</v>
      </c>
      <c r="B5237" s="0" t="n">
        <f aca="false">A5237*-1</f>
        <v>4.41036311394505</v>
      </c>
    </row>
    <row r="5238" customFormat="false" ht="15" hidden="false" customHeight="false" outlineLevel="0" collapsed="false">
      <c r="A5238" s="0" t="n">
        <v>-4.38426031138085</v>
      </c>
      <c r="B5238" s="0" t="n">
        <f aca="false">A5238*-1</f>
        <v>4.38426031138085</v>
      </c>
    </row>
    <row r="5239" customFormat="false" ht="15" hidden="false" customHeight="false" outlineLevel="0" collapsed="false">
      <c r="A5239" s="0" t="n">
        <v>-4.44225225835853</v>
      </c>
      <c r="B5239" s="0" t="n">
        <f aca="false">A5239*-1</f>
        <v>4.44225225835853</v>
      </c>
    </row>
    <row r="5240" customFormat="false" ht="15" hidden="false" customHeight="false" outlineLevel="0" collapsed="false">
      <c r="A5240" s="0" t="n">
        <v>-4.42353195105437</v>
      </c>
      <c r="B5240" s="0" t="n">
        <f aca="false">A5240*-1</f>
        <v>4.42353195105437</v>
      </c>
    </row>
    <row r="5241" customFormat="false" ht="15" hidden="false" customHeight="false" outlineLevel="0" collapsed="false">
      <c r="A5241" s="0" t="n">
        <v>-4.49437527167212</v>
      </c>
      <c r="B5241" s="0" t="n">
        <f aca="false">A5241*-1</f>
        <v>4.49437527167212</v>
      </c>
    </row>
    <row r="5242" customFormat="false" ht="15" hidden="false" customHeight="false" outlineLevel="0" collapsed="false">
      <c r="A5242" s="0" t="n">
        <v>-4.51649828673064</v>
      </c>
      <c r="B5242" s="0" t="n">
        <f aca="false">A5242*-1</f>
        <v>4.51649828673064</v>
      </c>
    </row>
    <row r="5243" customFormat="false" ht="15" hidden="false" customHeight="false" outlineLevel="0" collapsed="false">
      <c r="A5243" s="0" t="n">
        <v>-4.55697182978515</v>
      </c>
      <c r="B5243" s="0" t="n">
        <f aca="false">A5243*-1</f>
        <v>4.55697182978515</v>
      </c>
    </row>
    <row r="5244" customFormat="false" ht="15" hidden="false" customHeight="false" outlineLevel="0" collapsed="false">
      <c r="A5244" s="0" t="n">
        <v>-4.52517207396556</v>
      </c>
      <c r="B5244" s="0" t="n">
        <f aca="false">A5244*-1</f>
        <v>4.52517207396556</v>
      </c>
    </row>
    <row r="5245" customFormat="false" ht="15" hidden="false" customHeight="false" outlineLevel="0" collapsed="false">
      <c r="A5245" s="0" t="n">
        <v>-4.52205436867473</v>
      </c>
      <c r="B5245" s="0" t="n">
        <f aca="false">A5245*-1</f>
        <v>4.52205436867473</v>
      </c>
    </row>
    <row r="5246" customFormat="false" ht="15" hidden="false" customHeight="false" outlineLevel="0" collapsed="false">
      <c r="A5246" s="0" t="n">
        <v>-4.5245467398303</v>
      </c>
      <c r="B5246" s="0" t="n">
        <f aca="false">A5246*-1</f>
        <v>4.5245467398303</v>
      </c>
    </row>
    <row r="5247" customFormat="false" ht="15" hidden="false" customHeight="false" outlineLevel="0" collapsed="false">
      <c r="A5247" s="0" t="n">
        <v>-4.51405155078356</v>
      </c>
      <c r="B5247" s="0" t="n">
        <f aca="false">A5247*-1</f>
        <v>4.51405155078356</v>
      </c>
    </row>
    <row r="5248" customFormat="false" ht="15" hidden="false" customHeight="false" outlineLevel="0" collapsed="false">
      <c r="A5248" s="0" t="n">
        <v>-4.41811857864181</v>
      </c>
      <c r="B5248" s="0" t="n">
        <f aca="false">A5248*-1</f>
        <v>4.41811857864181</v>
      </c>
    </row>
    <row r="5249" customFormat="false" ht="15" hidden="false" customHeight="false" outlineLevel="0" collapsed="false">
      <c r="A5249" s="0" t="n">
        <v>-4.41665384038354</v>
      </c>
      <c r="B5249" s="0" t="n">
        <f aca="false">A5249*-1</f>
        <v>4.41665384038354</v>
      </c>
    </row>
    <row r="5250" customFormat="false" ht="15" hidden="false" customHeight="false" outlineLevel="0" collapsed="false">
      <c r="A5250" s="0" t="n">
        <v>-4.4295154369556</v>
      </c>
      <c r="B5250" s="0" t="n">
        <f aca="false">A5250*-1</f>
        <v>4.4295154369556</v>
      </c>
    </row>
    <row r="5251" customFormat="false" ht="15" hidden="false" customHeight="false" outlineLevel="0" collapsed="false">
      <c r="A5251" s="0" t="n">
        <v>-4.47891424408468</v>
      </c>
      <c r="B5251" s="0" t="n">
        <f aca="false">A5251*-1</f>
        <v>4.47891424408468</v>
      </c>
    </row>
    <row r="5252" customFormat="false" ht="15" hidden="false" customHeight="false" outlineLevel="0" collapsed="false">
      <c r="A5252" s="0" t="n">
        <v>-4.38789459603594</v>
      </c>
      <c r="B5252" s="0" t="n">
        <f aca="false">A5252*-1</f>
        <v>4.38789459603594</v>
      </c>
    </row>
    <row r="5253" customFormat="false" ht="15" hidden="false" customHeight="false" outlineLevel="0" collapsed="false">
      <c r="A5253" s="0" t="n">
        <v>-4.40988296521521</v>
      </c>
      <c r="B5253" s="0" t="n">
        <f aca="false">A5253*-1</f>
        <v>4.40988296521521</v>
      </c>
    </row>
    <row r="5254" customFormat="false" ht="15" hidden="false" customHeight="false" outlineLevel="0" collapsed="false">
      <c r="A5254" s="0" t="n">
        <v>-4.40558534868658</v>
      </c>
      <c r="B5254" s="0" t="n">
        <f aca="false">A5254*-1</f>
        <v>4.40558534868658</v>
      </c>
    </row>
    <row r="5255" customFormat="false" ht="15" hidden="false" customHeight="false" outlineLevel="0" collapsed="false">
      <c r="A5255" s="0" t="n">
        <v>-4.39432870604135</v>
      </c>
      <c r="B5255" s="0" t="n">
        <f aca="false">A5255*-1</f>
        <v>4.39432870604135</v>
      </c>
    </row>
    <row r="5256" customFormat="false" ht="15" hidden="false" customHeight="false" outlineLevel="0" collapsed="false">
      <c r="A5256" s="0" t="n">
        <v>-4.3833564723826</v>
      </c>
      <c r="B5256" s="0" t="n">
        <f aca="false">A5256*-1</f>
        <v>4.3833564723826</v>
      </c>
    </row>
    <row r="5257" customFormat="false" ht="15" hidden="false" customHeight="false" outlineLevel="0" collapsed="false">
      <c r="A5257" s="0" t="n">
        <v>-4.46181599914173</v>
      </c>
      <c r="B5257" s="0" t="n">
        <f aca="false">A5257*-1</f>
        <v>4.46181599914173</v>
      </c>
    </row>
    <row r="5258" customFormat="false" ht="15" hidden="false" customHeight="false" outlineLevel="0" collapsed="false">
      <c r="A5258" s="0" t="n">
        <v>-4.4417355486225</v>
      </c>
      <c r="B5258" s="0" t="n">
        <f aca="false">A5258*-1</f>
        <v>4.4417355486225</v>
      </c>
    </row>
    <row r="5259" customFormat="false" ht="15" hidden="false" customHeight="false" outlineLevel="0" collapsed="false">
      <c r="A5259" s="0" t="n">
        <v>-4.4310242785957</v>
      </c>
      <c r="B5259" s="0" t="n">
        <f aca="false">A5259*-1</f>
        <v>4.4310242785957</v>
      </c>
    </row>
    <row r="5260" customFormat="false" ht="15" hidden="false" customHeight="false" outlineLevel="0" collapsed="false">
      <c r="A5260" s="0" t="n">
        <v>-4.454309487888</v>
      </c>
      <c r="B5260" s="0" t="n">
        <f aca="false">A5260*-1</f>
        <v>4.454309487888</v>
      </c>
    </row>
    <row r="5261" customFormat="false" ht="15" hidden="false" customHeight="false" outlineLevel="0" collapsed="false">
      <c r="A5261" s="0" t="n">
        <v>-4.45377824074909</v>
      </c>
      <c r="B5261" s="0" t="n">
        <f aca="false">A5261*-1</f>
        <v>4.45377824074909</v>
      </c>
    </row>
    <row r="5262" customFormat="false" ht="15" hidden="false" customHeight="false" outlineLevel="0" collapsed="false">
      <c r="A5262" s="0" t="n">
        <v>-4.46344155742847</v>
      </c>
      <c r="B5262" s="0" t="n">
        <f aca="false">A5262*-1</f>
        <v>4.46344155742847</v>
      </c>
    </row>
    <row r="5263" customFormat="false" ht="15" hidden="false" customHeight="false" outlineLevel="0" collapsed="false">
      <c r="A5263" s="0" t="n">
        <v>-4.42551730071484</v>
      </c>
      <c r="B5263" s="0" t="n">
        <f aca="false">A5263*-1</f>
        <v>4.42551730071484</v>
      </c>
    </row>
    <row r="5264" customFormat="false" ht="15" hidden="false" customHeight="false" outlineLevel="0" collapsed="false">
      <c r="A5264" s="0" t="n">
        <v>-4.46945454121099</v>
      </c>
      <c r="B5264" s="0" t="n">
        <f aca="false">A5264*-1</f>
        <v>4.46945454121099</v>
      </c>
    </row>
    <row r="5265" customFormat="false" ht="15" hidden="false" customHeight="false" outlineLevel="0" collapsed="false">
      <c r="A5265" s="0" t="n">
        <v>-4.43507367373141</v>
      </c>
      <c r="B5265" s="0" t="n">
        <f aca="false">A5265*-1</f>
        <v>4.43507367373141</v>
      </c>
    </row>
    <row r="5266" customFormat="false" ht="15" hidden="false" customHeight="false" outlineLevel="0" collapsed="false">
      <c r="A5266" s="0" t="n">
        <v>-4.4469305206363</v>
      </c>
      <c r="B5266" s="0" t="n">
        <f aca="false">A5266*-1</f>
        <v>4.4469305206363</v>
      </c>
    </row>
    <row r="5267" customFormat="false" ht="15" hidden="false" customHeight="false" outlineLevel="0" collapsed="false">
      <c r="A5267" s="0" t="n">
        <v>-4.44328752579014</v>
      </c>
      <c r="B5267" s="0" t="n">
        <f aca="false">A5267*-1</f>
        <v>4.44328752579014</v>
      </c>
    </row>
    <row r="5268" customFormat="false" ht="15" hidden="false" customHeight="false" outlineLevel="0" collapsed="false">
      <c r="A5268" s="0" t="n">
        <v>-4.44225225835853</v>
      </c>
      <c r="B5268" s="0" t="n">
        <f aca="false">A5268*-1</f>
        <v>4.44225225835853</v>
      </c>
    </row>
    <row r="5269" customFormat="false" ht="15" hidden="false" customHeight="false" outlineLevel="0" collapsed="false">
      <c r="A5269" s="0" t="n">
        <v>-4.45644099882635</v>
      </c>
      <c r="B5269" s="0" t="n">
        <f aca="false">A5269*-1</f>
        <v>4.45644099882635</v>
      </c>
    </row>
    <row r="5270" customFormat="false" ht="15" hidden="false" customHeight="false" outlineLevel="0" collapsed="false">
      <c r="A5270" s="0" t="n">
        <v>-4.4650732230243</v>
      </c>
      <c r="B5270" s="0" t="n">
        <f aca="false">A5270*-1</f>
        <v>4.4650732230243</v>
      </c>
    </row>
    <row r="5271" customFormat="false" ht="15" hidden="false" customHeight="false" outlineLevel="0" collapsed="false">
      <c r="A5271" s="0" t="n">
        <v>-4.4270122918018</v>
      </c>
      <c r="B5271" s="0" t="n">
        <f aca="false">A5271*-1</f>
        <v>4.4270122918018</v>
      </c>
    </row>
    <row r="5272" customFormat="false" ht="15" hidden="false" customHeight="false" outlineLevel="0" collapsed="false">
      <c r="A5272" s="0" t="n">
        <v>-4.43967483547072</v>
      </c>
      <c r="B5272" s="0" t="n">
        <f aca="false">A5272*-1</f>
        <v>4.43967483547072</v>
      </c>
    </row>
    <row r="5273" customFormat="false" ht="15" hidden="false" customHeight="false" outlineLevel="0" collapsed="false">
      <c r="A5273" s="0" t="n">
        <v>-4.39109973591115</v>
      </c>
      <c r="B5273" s="0" t="n">
        <f aca="false">A5273*-1</f>
        <v>4.39109973591115</v>
      </c>
    </row>
    <row r="5274" customFormat="false" ht="15" hidden="false" customHeight="false" outlineLevel="0" collapsed="false">
      <c r="A5274" s="0" t="n">
        <v>-4.4285124469442</v>
      </c>
      <c r="B5274" s="0" t="n">
        <f aca="false">A5274*-1</f>
        <v>4.4285124469442</v>
      </c>
    </row>
    <row r="5275" customFormat="false" ht="15" hidden="false" customHeight="false" outlineLevel="0" collapsed="false">
      <c r="A5275" s="0" t="n">
        <v>-4.46725835710281</v>
      </c>
      <c r="B5275" s="0" t="n">
        <f aca="false">A5275*-1</f>
        <v>4.46725835710281</v>
      </c>
    </row>
    <row r="5276" customFormat="false" ht="15" hidden="false" customHeight="false" outlineLevel="0" collapsed="false">
      <c r="A5276" s="0" t="n">
        <v>-4.47000532693086</v>
      </c>
      <c r="B5276" s="0" t="n">
        <f aca="false">A5276*-1</f>
        <v>4.47000532693086</v>
      </c>
    </row>
    <row r="5277" customFormat="false" ht="15" hidden="false" customHeight="false" outlineLevel="0" collapsed="false">
      <c r="A5277" s="0" t="n">
        <v>-4.46835506092274</v>
      </c>
      <c r="B5277" s="0" t="n">
        <f aca="false">A5277*-1</f>
        <v>4.46835506092274</v>
      </c>
    </row>
    <row r="5278" customFormat="false" ht="15" hidden="false" customHeight="false" outlineLevel="0" collapsed="false">
      <c r="A5278" s="0" t="n">
        <v>-4.49321094260502</v>
      </c>
      <c r="B5278" s="0" t="n">
        <f aca="false">A5278*-1</f>
        <v>4.49321094260502</v>
      </c>
    </row>
    <row r="5279" customFormat="false" ht="15" hidden="false" customHeight="false" outlineLevel="0" collapsed="false">
      <c r="A5279" s="0" t="n">
        <v>-4.4811703243889</v>
      </c>
      <c r="B5279" s="0" t="n">
        <f aca="false">A5279*-1</f>
        <v>4.4811703243889</v>
      </c>
    </row>
    <row r="5280" customFormat="false" ht="15" hidden="false" customHeight="false" outlineLevel="0" collapsed="false">
      <c r="A5280" s="0" t="n">
        <v>-4.44276958359171</v>
      </c>
      <c r="B5280" s="0" t="n">
        <f aca="false">A5280*-1</f>
        <v>4.44276958359171</v>
      </c>
    </row>
    <row r="5281" customFormat="false" ht="15" hidden="false" customHeight="false" outlineLevel="0" collapsed="false">
      <c r="A5281" s="0" t="n">
        <v>-4.46019650261532</v>
      </c>
      <c r="B5281" s="0" t="n">
        <f aca="false">A5281*-1</f>
        <v>4.46019650261532</v>
      </c>
    </row>
    <row r="5282" customFormat="false" ht="15" hidden="false" customHeight="false" outlineLevel="0" collapsed="false">
      <c r="A5282" s="0" t="n">
        <v>-4.46616441576394</v>
      </c>
      <c r="B5282" s="0" t="n">
        <f aca="false">A5282*-1</f>
        <v>4.46616441576394</v>
      </c>
    </row>
    <row r="5283" customFormat="false" ht="15" hidden="false" customHeight="false" outlineLevel="0" collapsed="false">
      <c r="A5283" s="0" t="n">
        <v>-4.45218838730097</v>
      </c>
      <c r="B5283" s="0" t="n">
        <f aca="false">A5283*-1</f>
        <v>4.45218838730097</v>
      </c>
    </row>
    <row r="5284" customFormat="false" ht="15" hidden="false" customHeight="false" outlineLevel="0" collapsed="false">
      <c r="A5284" s="0" t="n">
        <v>-4.51222550261933</v>
      </c>
      <c r="B5284" s="0" t="n">
        <f aca="false">A5284*-1</f>
        <v>4.51222550261933</v>
      </c>
    </row>
    <row r="5285" customFormat="false" ht="15" hidden="false" customHeight="false" outlineLevel="0" collapsed="false">
      <c r="A5285" s="0" t="n">
        <v>-4.41616669004429</v>
      </c>
      <c r="B5285" s="0" t="n">
        <f aca="false">A5285*-1</f>
        <v>4.41616669004429</v>
      </c>
    </row>
    <row r="5286" customFormat="false" ht="15" hidden="false" customHeight="false" outlineLevel="0" collapsed="false">
      <c r="A5286" s="0" t="n">
        <v>-4.47332479136057</v>
      </c>
      <c r="B5286" s="0" t="n">
        <f aca="false">A5286*-1</f>
        <v>4.47332479136057</v>
      </c>
    </row>
    <row r="5287" customFormat="false" ht="15" hidden="false" customHeight="false" outlineLevel="0" collapsed="false">
      <c r="A5287" s="0" t="n">
        <v>-4.45751069020926</v>
      </c>
      <c r="B5287" s="0" t="n">
        <f aca="false">A5287*-1</f>
        <v>4.45751069020926</v>
      </c>
    </row>
    <row r="5288" customFormat="false" ht="15" hidden="false" customHeight="false" outlineLevel="0" collapsed="false">
      <c r="A5288" s="0" t="n">
        <v>-4.43507367373141</v>
      </c>
      <c r="B5288" s="0" t="n">
        <f aca="false">A5288*-1</f>
        <v>4.43507367373141</v>
      </c>
    </row>
    <row r="5289" customFormat="false" ht="15" hidden="false" customHeight="false" outlineLevel="0" collapsed="false">
      <c r="A5289" s="0" t="n">
        <v>-4.41422353475829</v>
      </c>
      <c r="B5289" s="0" t="n">
        <f aca="false">A5289*-1</f>
        <v>4.41422353475829</v>
      </c>
    </row>
    <row r="5290" customFormat="false" ht="15" hidden="false" customHeight="false" outlineLevel="0" collapsed="false">
      <c r="A5290" s="0" t="n">
        <v>-4.43864813408971</v>
      </c>
      <c r="B5290" s="0" t="n">
        <f aca="false">A5290*-1</f>
        <v>4.43864813408971</v>
      </c>
    </row>
    <row r="5291" customFormat="false" ht="15" hidden="false" customHeight="false" outlineLevel="0" collapsed="false">
      <c r="A5291" s="0" t="n">
        <v>-4.4443252669814</v>
      </c>
      <c r="B5291" s="0" t="n">
        <f aca="false">A5291*-1</f>
        <v>4.4443252669814</v>
      </c>
    </row>
    <row r="5292" customFormat="false" ht="15" hidden="false" customHeight="false" outlineLevel="0" collapsed="false">
      <c r="A5292" s="0" t="n">
        <v>-4.41958827372259</v>
      </c>
      <c r="B5292" s="0" t="n">
        <f aca="false">A5292*-1</f>
        <v>4.41958827372259</v>
      </c>
    </row>
    <row r="5293" customFormat="false" ht="15" hidden="false" customHeight="false" outlineLevel="0" collapsed="false">
      <c r="A5293" s="0" t="n">
        <v>-4.4506043327233</v>
      </c>
      <c r="B5293" s="0" t="n">
        <f aca="false">A5293*-1</f>
        <v>4.4506043327233</v>
      </c>
    </row>
    <row r="5294" customFormat="false" ht="15" hidden="false" customHeight="false" outlineLevel="0" collapsed="false">
      <c r="A5294" s="0" t="n">
        <v>-4.46890445312997</v>
      </c>
      <c r="B5294" s="0" t="n">
        <f aca="false">A5294*-1</f>
        <v>4.46890445312997</v>
      </c>
    </row>
    <row r="5295" customFormat="false" ht="15" hidden="false" customHeight="false" outlineLevel="0" collapsed="false">
      <c r="A5295" s="0" t="n">
        <v>-4.46780636283092</v>
      </c>
      <c r="B5295" s="0" t="n">
        <f aca="false">A5295*-1</f>
        <v>4.46780636283092</v>
      </c>
    </row>
    <row r="5296" customFormat="false" ht="15" hidden="false" customHeight="false" outlineLevel="0" collapsed="false">
      <c r="A5296" s="0" t="n">
        <v>-4.43304425657171</v>
      </c>
      <c r="B5296" s="0" t="n">
        <f aca="false">A5296*-1</f>
        <v>4.43304425657171</v>
      </c>
    </row>
    <row r="5297" customFormat="false" ht="15" hidden="false" customHeight="false" outlineLevel="0" collapsed="false">
      <c r="A5297" s="0" t="n">
        <v>-4.46073566405255</v>
      </c>
      <c r="B5297" s="0" t="n">
        <f aca="false">A5297*-1</f>
        <v>4.46073566405255</v>
      </c>
    </row>
    <row r="5298" customFormat="false" ht="15" hidden="false" customHeight="false" outlineLevel="0" collapsed="false">
      <c r="A5298" s="0" t="n">
        <v>-4.45644099882635</v>
      </c>
      <c r="B5298" s="0" t="n">
        <f aca="false">A5298*-1</f>
        <v>4.45644099882635</v>
      </c>
    </row>
    <row r="5299" customFormat="false" ht="15" hidden="false" customHeight="false" outlineLevel="0" collapsed="false">
      <c r="A5299" s="0" t="n">
        <v>-4.42254266934664</v>
      </c>
      <c r="B5299" s="0" t="n">
        <f aca="false">A5299*-1</f>
        <v>4.42254266934664</v>
      </c>
    </row>
    <row r="5300" customFormat="false" ht="15" hidden="false" customHeight="false" outlineLevel="0" collapsed="false">
      <c r="A5300" s="0" t="n">
        <v>-4.42651338941275</v>
      </c>
      <c r="B5300" s="0" t="n">
        <f aca="false">A5300*-1</f>
        <v>4.42651338941275</v>
      </c>
    </row>
    <row r="5301" customFormat="false" ht="15" hidden="false" customHeight="false" outlineLevel="0" collapsed="false">
      <c r="A5301" s="0" t="n">
        <v>-4.46725835710281</v>
      </c>
      <c r="B5301" s="0" t="n">
        <f aca="false">A5301*-1</f>
        <v>4.46725835710281</v>
      </c>
    </row>
    <row r="5302" customFormat="false" ht="15" hidden="false" customHeight="false" outlineLevel="0" collapsed="false">
      <c r="A5302" s="0" t="n">
        <v>-4.4270122918018</v>
      </c>
      <c r="B5302" s="0" t="n">
        <f aca="false">A5302*-1</f>
        <v>4.4270122918018</v>
      </c>
    </row>
    <row r="5303" customFormat="false" ht="15" hidden="false" customHeight="false" outlineLevel="0" collapsed="false">
      <c r="A5303" s="0" t="n">
        <v>-4.4310242785957</v>
      </c>
      <c r="B5303" s="0" t="n">
        <f aca="false">A5303*-1</f>
        <v>4.4310242785957</v>
      </c>
    </row>
    <row r="5304" customFormat="false" ht="15" hidden="false" customHeight="false" outlineLevel="0" collapsed="false">
      <c r="A5304" s="0" t="n">
        <v>-4.45697551517924</v>
      </c>
      <c r="B5304" s="0" t="n">
        <f aca="false">A5304*-1</f>
        <v>4.45697551517924</v>
      </c>
    </row>
    <row r="5305" customFormat="false" ht="15" hidden="false" customHeight="false" outlineLevel="0" collapsed="false">
      <c r="A5305" s="0" t="n">
        <v>-4.45858302280814</v>
      </c>
      <c r="B5305" s="0" t="n">
        <f aca="false">A5305*-1</f>
        <v>4.45858302280814</v>
      </c>
    </row>
    <row r="5306" customFormat="false" ht="15" hidden="false" customHeight="false" outlineLevel="0" collapsed="false">
      <c r="A5306" s="0" t="n">
        <v>-4.44018909779476</v>
      </c>
      <c r="B5306" s="0" t="n">
        <f aca="false">A5306*-1</f>
        <v>4.44018909779476</v>
      </c>
    </row>
    <row r="5307" customFormat="false" ht="15" hidden="false" customHeight="false" outlineLevel="0" collapsed="false">
      <c r="A5307" s="0" t="n">
        <v>-4.45007759587049</v>
      </c>
      <c r="B5307" s="0" t="n">
        <f aca="false">A5307*-1</f>
        <v>4.45007759587049</v>
      </c>
    </row>
    <row r="5308" customFormat="false" ht="15" hidden="false" customHeight="false" outlineLevel="0" collapsed="false">
      <c r="A5308" s="0" t="n">
        <v>-4.43711261870612</v>
      </c>
      <c r="B5308" s="0" t="n">
        <f aca="false">A5308*-1</f>
        <v>4.43711261870612</v>
      </c>
    </row>
    <row r="5309" customFormat="false" ht="15" hidden="false" customHeight="false" outlineLevel="0" collapsed="false">
      <c r="A5309" s="0" t="n">
        <v>-4.4417355486225</v>
      </c>
      <c r="B5309" s="0" t="n">
        <f aca="false">A5309*-1</f>
        <v>4.4417355486225</v>
      </c>
    </row>
    <row r="5310" customFormat="false" ht="15" hidden="false" customHeight="false" outlineLevel="0" collapsed="false">
      <c r="A5310" s="0" t="n">
        <v>-4.43609194965371</v>
      </c>
      <c r="B5310" s="0" t="n">
        <f aca="false">A5310*-1</f>
        <v>4.43609194965371</v>
      </c>
    </row>
    <row r="5311" customFormat="false" ht="15" hidden="false" customHeight="false" outlineLevel="0" collapsed="false">
      <c r="A5311" s="0" t="n">
        <v>-4.49671333644108</v>
      </c>
      <c r="B5311" s="0" t="n">
        <f aca="false">A5311*-1</f>
        <v>4.49671333644108</v>
      </c>
    </row>
    <row r="5312" customFormat="false" ht="15" hidden="false" customHeight="false" outlineLevel="0" collapsed="false">
      <c r="A5312" s="0" t="n">
        <v>-4.45751069020926</v>
      </c>
      <c r="B5312" s="0" t="n">
        <f aca="false">A5312*-1</f>
        <v>4.45751069020926</v>
      </c>
    </row>
    <row r="5313" customFormat="false" ht="15" hidden="false" customHeight="false" outlineLevel="0" collapsed="false">
      <c r="A5313" s="0" t="n">
        <v>-4.47555194743072</v>
      </c>
      <c r="B5313" s="0" t="n">
        <f aca="false">A5313*-1</f>
        <v>4.47555194743072</v>
      </c>
    </row>
    <row r="5314" customFormat="false" ht="15" hidden="false" customHeight="false" outlineLevel="0" collapsed="false">
      <c r="A5314" s="0" t="n">
        <v>-4.47000532693086</v>
      </c>
      <c r="B5314" s="0" t="n">
        <f aca="false">A5314*-1</f>
        <v>4.47000532693086</v>
      </c>
    </row>
    <row r="5315" customFormat="false" ht="15" hidden="false" customHeight="false" outlineLevel="0" collapsed="false">
      <c r="A5315" s="0" t="n">
        <v>-4.45537393568044</v>
      </c>
      <c r="B5315" s="0" t="n">
        <f aca="false">A5315*-1</f>
        <v>4.45537393568044</v>
      </c>
    </row>
    <row r="5316" customFormat="false" ht="15" hidden="false" customHeight="false" outlineLevel="0" collapsed="false">
      <c r="A5316" s="0" t="n">
        <v>-4.45324764266</v>
      </c>
      <c r="B5316" s="0" t="n">
        <f aca="false">A5316*-1</f>
        <v>4.45324764266</v>
      </c>
    </row>
    <row r="5317" customFormat="false" ht="15" hidden="false" customHeight="false" outlineLevel="0" collapsed="false">
      <c r="A5317" s="0" t="n">
        <v>-4.46616441576394</v>
      </c>
      <c r="B5317" s="0" t="n">
        <f aca="false">A5317*-1</f>
        <v>4.46616441576394</v>
      </c>
    </row>
    <row r="5318" customFormat="false" ht="15" hidden="false" customHeight="false" outlineLevel="0" collapsed="false">
      <c r="A5318" s="0" t="n">
        <v>-4.46127549567196</v>
      </c>
      <c r="B5318" s="0" t="n">
        <f aca="false">A5318*-1</f>
        <v>4.46127549567196</v>
      </c>
    </row>
    <row r="5319" customFormat="false" ht="15" hidden="false" customHeight="false" outlineLevel="0" collapsed="false">
      <c r="A5319" s="0" t="n">
        <v>-4.46127549567196</v>
      </c>
      <c r="B5319" s="0" t="n">
        <f aca="false">A5319*-1</f>
        <v>4.46127549567196</v>
      </c>
    </row>
    <row r="5320" customFormat="false" ht="15" hidden="false" customHeight="false" outlineLevel="0" collapsed="false">
      <c r="A5320" s="0" t="n">
        <v>-4.44070396979567</v>
      </c>
      <c r="B5320" s="0" t="n">
        <f aca="false">A5320*-1</f>
        <v>4.44070396979567</v>
      </c>
    </row>
    <row r="5321" customFormat="false" ht="15" hidden="false" customHeight="false" outlineLevel="0" collapsed="false">
      <c r="A5321" s="0" t="n">
        <v>-4.44276958359171</v>
      </c>
      <c r="B5321" s="0" t="n">
        <f aca="false">A5321*-1</f>
        <v>4.44276958359171</v>
      </c>
    </row>
    <row r="5322" customFormat="false" ht="15" hidden="false" customHeight="false" outlineLevel="0" collapsed="false">
      <c r="A5322" s="0" t="n">
        <v>-4.4381356921637</v>
      </c>
      <c r="B5322" s="0" t="n">
        <f aca="false">A5322*-1</f>
        <v>4.4381356921637</v>
      </c>
    </row>
    <row r="5323" customFormat="false" ht="15" hidden="false" customHeight="false" outlineLevel="0" collapsed="false">
      <c r="A5323" s="0" t="n">
        <v>-4.45804652554176</v>
      </c>
      <c r="B5323" s="0" t="n">
        <f aca="false">A5323*-1</f>
        <v>4.45804652554176</v>
      </c>
    </row>
    <row r="5324" customFormat="false" ht="15" hidden="false" customHeight="false" outlineLevel="0" collapsed="false">
      <c r="A5324" s="0" t="n">
        <v>-4.44276958359171</v>
      </c>
      <c r="B5324" s="0" t="n">
        <f aca="false">A5324*-1</f>
        <v>4.44276958359171</v>
      </c>
    </row>
    <row r="5325" customFormat="false" ht="15" hidden="false" customHeight="false" outlineLevel="0" collapsed="false">
      <c r="A5325" s="0" t="n">
        <v>-4.45644099882635</v>
      </c>
      <c r="B5325" s="0" t="n">
        <f aca="false">A5325*-1</f>
        <v>4.45644099882635</v>
      </c>
    </row>
    <row r="5326" customFormat="false" ht="15" hidden="false" customHeight="false" outlineLevel="0" collapsed="false">
      <c r="A5326" s="0" t="n">
        <v>-4.4469305206363</v>
      </c>
      <c r="B5326" s="0" t="n">
        <f aca="false">A5326*-1</f>
        <v>4.4469305206363</v>
      </c>
    </row>
    <row r="5327" customFormat="false" ht="15" hidden="false" customHeight="false" outlineLevel="0" collapsed="false">
      <c r="A5327" s="0" t="n">
        <v>-4.46835506092274</v>
      </c>
      <c r="B5327" s="0" t="n">
        <f aca="false">A5327*-1</f>
        <v>4.46835506092274</v>
      </c>
    </row>
    <row r="5328" customFormat="false" ht="15" hidden="false" customHeight="false" outlineLevel="0" collapsed="false">
      <c r="A5328" s="0" t="n">
        <v>-4.46561847668274</v>
      </c>
      <c r="B5328" s="0" t="n">
        <f aca="false">A5328*-1</f>
        <v>4.46561847668274</v>
      </c>
    </row>
    <row r="5329" customFormat="false" ht="15" hidden="false" customHeight="false" outlineLevel="0" collapsed="false">
      <c r="A5329" s="0" t="n">
        <v>-4.46073566405255</v>
      </c>
      <c r="B5329" s="0" t="n">
        <f aca="false">A5329*-1</f>
        <v>4.46073566405255</v>
      </c>
    </row>
    <row r="5330" customFormat="false" ht="15" hidden="false" customHeight="false" outlineLevel="0" collapsed="false">
      <c r="A5330" s="0" t="n">
        <v>-4.48343818584472</v>
      </c>
      <c r="B5330" s="0" t="n">
        <f aca="false">A5330*-1</f>
        <v>4.48343818584472</v>
      </c>
    </row>
    <row r="5331" customFormat="false" ht="15" hidden="false" customHeight="false" outlineLevel="0" collapsed="false">
      <c r="A5331" s="0" t="n">
        <v>-4.43864813408971</v>
      </c>
      <c r="B5331" s="0" t="n">
        <f aca="false">A5331*-1</f>
        <v>4.43864813408971</v>
      </c>
    </row>
    <row r="5332" customFormat="false" ht="15" hidden="false" customHeight="false" outlineLevel="0" collapsed="false">
      <c r="A5332" s="0" t="n">
        <v>-4.43558251325289</v>
      </c>
      <c r="B5332" s="0" t="n">
        <f aca="false">A5332*-1</f>
        <v>4.43558251325289</v>
      </c>
    </row>
    <row r="5333" customFormat="false" ht="15" hidden="false" customHeight="false" outlineLevel="0" collapsed="false">
      <c r="A5333" s="0" t="n">
        <v>-4.45804652554176</v>
      </c>
      <c r="B5333" s="0" t="n">
        <f aca="false">A5333*-1</f>
        <v>4.45804652554176</v>
      </c>
    </row>
    <row r="5334" customFormat="false" ht="15" hidden="false" customHeight="false" outlineLevel="0" collapsed="false">
      <c r="A5334" s="0" t="n">
        <v>-4.44745345204434</v>
      </c>
      <c r="B5334" s="0" t="n">
        <f aca="false">A5334*-1</f>
        <v>4.44745345204434</v>
      </c>
    </row>
    <row r="5335" customFormat="false" ht="15" hidden="false" customHeight="false" outlineLevel="0" collapsed="false">
      <c r="A5335" s="0" t="n">
        <v>-4.46780636283092</v>
      </c>
      <c r="B5335" s="0" t="n">
        <f aca="false">A5335*-1</f>
        <v>4.46780636283092</v>
      </c>
    </row>
    <row r="5336" customFormat="false" ht="15" hidden="false" customHeight="false" outlineLevel="0" collapsed="false">
      <c r="A5336" s="0" t="n">
        <v>-4.46452865306968</v>
      </c>
      <c r="B5336" s="0" t="n">
        <f aca="false">A5336*-1</f>
        <v>4.46452865306968</v>
      </c>
    </row>
    <row r="5337" customFormat="false" ht="15" hidden="false" customHeight="false" outlineLevel="0" collapsed="false">
      <c r="A5337" s="0" t="n">
        <v>-4.4506043327233</v>
      </c>
      <c r="B5337" s="0" t="n">
        <f aca="false">A5337*-1</f>
        <v>4.4506043327233</v>
      </c>
    </row>
    <row r="5338" customFormat="false" ht="15" hidden="false" customHeight="false" outlineLevel="0" collapsed="false">
      <c r="A5338" s="0" t="n">
        <v>-4.48457657308081</v>
      </c>
      <c r="B5338" s="0" t="n">
        <f aca="false">A5338*-1</f>
        <v>4.48457657308081</v>
      </c>
    </row>
    <row r="5339" customFormat="false" ht="15" hidden="false" customHeight="false" outlineLevel="0" collapsed="false">
      <c r="A5339" s="0" t="n">
        <v>-4.46235717613625</v>
      </c>
      <c r="B5339" s="0" t="n">
        <f aca="false">A5339*-1</f>
        <v>4.46235717613625</v>
      </c>
    </row>
    <row r="5340" customFormat="false" ht="15" hidden="false" customHeight="false" outlineLevel="0" collapsed="false">
      <c r="A5340" s="0" t="n">
        <v>-4.45377824074909</v>
      </c>
      <c r="B5340" s="0" t="n">
        <f aca="false">A5340*-1</f>
        <v>4.45377824074909</v>
      </c>
    </row>
    <row r="5341" customFormat="false" ht="15" hidden="false" customHeight="false" outlineLevel="0" collapsed="false">
      <c r="A5341" s="0" t="n">
        <v>-4.46398476510642</v>
      </c>
      <c r="B5341" s="0" t="n">
        <f aca="false">A5341*-1</f>
        <v>4.46398476510642</v>
      </c>
    </row>
    <row r="5342" customFormat="false" ht="15" hidden="false" customHeight="false" outlineLevel="0" collapsed="false">
      <c r="A5342" s="0" t="n">
        <v>-4.43864813408971</v>
      </c>
      <c r="B5342" s="0" t="n">
        <f aca="false">A5342*-1</f>
        <v>4.43864813408971</v>
      </c>
    </row>
    <row r="5343" customFormat="false" ht="15" hidden="false" customHeight="false" outlineLevel="0" collapsed="false">
      <c r="A5343" s="0" t="n">
        <v>-4.46398476510642</v>
      </c>
      <c r="B5343" s="0" t="n">
        <f aca="false">A5343*-1</f>
        <v>4.46398476510642</v>
      </c>
    </row>
    <row r="5344" customFormat="false" ht="15" hidden="false" customHeight="false" outlineLevel="0" collapsed="false">
      <c r="A5344" s="0" t="n">
        <v>-4.47388051054311</v>
      </c>
      <c r="B5344" s="0" t="n">
        <f aca="false">A5344*-1</f>
        <v>4.47388051054311</v>
      </c>
    </row>
    <row r="5345" customFormat="false" ht="15" hidden="false" customHeight="false" outlineLevel="0" collapsed="false">
      <c r="A5345" s="0" t="n">
        <v>-4.46235717613625</v>
      </c>
      <c r="B5345" s="0" t="n">
        <f aca="false">A5345*-1</f>
        <v>4.46235717613625</v>
      </c>
    </row>
    <row r="5346" customFormat="false" ht="15" hidden="false" customHeight="false" outlineLevel="0" collapsed="false">
      <c r="A5346" s="0" t="n">
        <v>-4.45912018364583</v>
      </c>
      <c r="B5346" s="0" t="n">
        <f aca="false">A5346*-1</f>
        <v>4.45912018364583</v>
      </c>
    </row>
    <row r="5347" customFormat="false" ht="15" hidden="false" customHeight="false" outlineLevel="0" collapsed="false">
      <c r="A5347" s="0" t="n">
        <v>-4.48230277478781</v>
      </c>
      <c r="B5347" s="0" t="n">
        <f aca="false">A5347*-1</f>
        <v>4.48230277478781</v>
      </c>
    </row>
    <row r="5348" customFormat="false" ht="15" hidden="false" customHeight="false" outlineLevel="0" collapsed="false">
      <c r="A5348" s="0" t="n">
        <v>-4.46344155742847</v>
      </c>
      <c r="B5348" s="0" t="n">
        <f aca="false">A5348*-1</f>
        <v>4.46344155742847</v>
      </c>
    </row>
    <row r="5349" customFormat="false" ht="15" hidden="false" customHeight="false" outlineLevel="0" collapsed="false">
      <c r="A5349" s="0" t="n">
        <v>-4.45751069020926</v>
      </c>
      <c r="B5349" s="0" t="n">
        <f aca="false">A5349*-1</f>
        <v>4.45751069020926</v>
      </c>
    </row>
    <row r="5350" customFormat="false" ht="15" hidden="false" customHeight="false" outlineLevel="0" collapsed="false">
      <c r="A5350" s="0" t="n">
        <v>-4.46835506092274</v>
      </c>
      <c r="B5350" s="0" t="n">
        <f aca="false">A5350*-1</f>
        <v>4.46835506092274</v>
      </c>
    </row>
    <row r="5351" customFormat="false" ht="15" hidden="false" customHeight="false" outlineLevel="0" collapsed="false">
      <c r="A5351" s="0" t="n">
        <v>-4.47443694172993</v>
      </c>
      <c r="B5351" s="0" t="n">
        <f aca="false">A5351*-1</f>
        <v>4.47443694172993</v>
      </c>
    </row>
    <row r="5352" customFormat="false" ht="15" hidden="false" customHeight="false" outlineLevel="0" collapsed="false">
      <c r="A5352" s="0" t="n">
        <v>-4.44018909779476</v>
      </c>
      <c r="B5352" s="0" t="n">
        <f aca="false">A5352*-1</f>
        <v>4.44018909779476</v>
      </c>
    </row>
    <row r="5353" customFormat="false" ht="15" hidden="false" customHeight="false" outlineLevel="0" collapsed="false">
      <c r="A5353" s="0" t="n">
        <v>-4.4417355486225</v>
      </c>
      <c r="B5353" s="0" t="n">
        <f aca="false">A5353*-1</f>
        <v>4.4417355486225</v>
      </c>
    </row>
    <row r="5354" customFormat="false" ht="15" hidden="false" customHeight="false" outlineLevel="0" collapsed="false">
      <c r="A5354" s="0" t="n">
        <v>-4.4506043327233</v>
      </c>
      <c r="B5354" s="0" t="n">
        <f aca="false">A5354*-1</f>
        <v>4.4506043327233</v>
      </c>
    </row>
    <row r="5355" customFormat="false" ht="15" hidden="false" customHeight="false" outlineLevel="0" collapsed="false">
      <c r="A5355" s="0" t="n">
        <v>-4.43355072249722</v>
      </c>
      <c r="B5355" s="0" t="n">
        <f aca="false">A5355*-1</f>
        <v>4.43355072249722</v>
      </c>
    </row>
    <row r="5356" customFormat="false" ht="15" hidden="false" customHeight="false" outlineLevel="0" collapsed="false">
      <c r="A5356" s="0" t="n">
        <v>-4.45165972688036</v>
      </c>
      <c r="B5356" s="0" t="n">
        <f aca="false">A5356*-1</f>
        <v>4.45165972688036</v>
      </c>
    </row>
    <row r="5357" customFormat="false" ht="15" hidden="false" customHeight="false" outlineLevel="0" collapsed="false">
      <c r="A5357" s="0" t="n">
        <v>-4.454309487888</v>
      </c>
      <c r="B5357" s="0" t="n">
        <f aca="false">A5357*-1</f>
        <v>4.454309487888</v>
      </c>
    </row>
    <row r="5358" customFormat="false" ht="15" hidden="false" customHeight="false" outlineLevel="0" collapsed="false">
      <c r="A5358" s="0" t="n">
        <v>-4.46019650261532</v>
      </c>
      <c r="B5358" s="0" t="n">
        <f aca="false">A5358*-1</f>
        <v>4.46019650261532</v>
      </c>
    </row>
    <row r="5359" customFormat="false" ht="15" hidden="false" customHeight="false" outlineLevel="0" collapsed="false">
      <c r="A5359" s="0" t="n">
        <v>-4.45697551517924</v>
      </c>
      <c r="B5359" s="0" t="n">
        <f aca="false">A5359*-1</f>
        <v>4.45697551517924</v>
      </c>
    </row>
    <row r="5360" customFormat="false" ht="15" hidden="false" customHeight="false" outlineLevel="0" collapsed="false">
      <c r="A5360" s="0" t="n">
        <v>-4.56650218517628</v>
      </c>
      <c r="B5360" s="0" t="n">
        <f aca="false">A5360*-1</f>
        <v>4.56650218517628</v>
      </c>
    </row>
    <row r="5361" customFormat="false" ht="15" hidden="false" customHeight="false" outlineLevel="0" collapsed="false">
      <c r="A5361" s="0" t="n">
        <v>-4.62145675283836</v>
      </c>
      <c r="B5361" s="0" t="n">
        <f aca="false">A5361*-1</f>
        <v>4.62145675283836</v>
      </c>
    </row>
    <row r="5362" customFormat="false" ht="15" hidden="false" customHeight="false" outlineLevel="0" collapsed="false">
      <c r="A5362" s="0" t="n">
        <v>-4.44121945292076</v>
      </c>
      <c r="B5362" s="0" t="n">
        <f aca="false">A5362*-1</f>
        <v>4.44121945292076</v>
      </c>
    </row>
    <row r="5363" customFormat="false" ht="15" hidden="false" customHeight="false" outlineLevel="0" collapsed="false">
      <c r="A5363" s="0" t="n">
        <v>-4.4417355486225</v>
      </c>
      <c r="B5363" s="0" t="n">
        <f aca="false">A5363*-1</f>
        <v>4.4417355486225</v>
      </c>
    </row>
    <row r="5364" customFormat="false" ht="15" hidden="false" customHeight="false" outlineLevel="0" collapsed="false">
      <c r="A5364" s="0" t="n">
        <v>-4.6972146638543</v>
      </c>
      <c r="B5364" s="0" t="n">
        <f aca="false">A5364*-1</f>
        <v>4.6972146638543</v>
      </c>
    </row>
    <row r="5365" customFormat="false" ht="15" hidden="false" customHeight="false" outlineLevel="0" collapsed="false">
      <c r="A5365" s="0" t="n">
        <v>-4.49554273065984</v>
      </c>
      <c r="B5365" s="0" t="n">
        <f aca="false">A5365*-1</f>
        <v>4.49554273065984</v>
      </c>
    </row>
    <row r="5366" customFormat="false" ht="15" hidden="false" customHeight="false" outlineLevel="0" collapsed="false">
      <c r="A5366" s="0" t="n">
        <v>-4.47166188767516</v>
      </c>
      <c r="B5366" s="0" t="n">
        <f aca="false">A5366*-1</f>
        <v>4.47166188767516</v>
      </c>
    </row>
    <row r="5367" customFormat="false" ht="15" hidden="false" customHeight="false" outlineLevel="0" collapsed="false">
      <c r="A5367" s="0" t="n">
        <v>-4.46019650261532</v>
      </c>
      <c r="B5367" s="0" t="n">
        <f aca="false">A5367*-1</f>
        <v>4.46019650261532</v>
      </c>
    </row>
    <row r="5368" customFormat="false" ht="15" hidden="false" customHeight="false" outlineLevel="0" collapsed="false">
      <c r="A5368" s="0" t="n">
        <v>-4.45912018364583</v>
      </c>
      <c r="B5368" s="0" t="n">
        <f aca="false">A5368*-1</f>
        <v>4.45912018364583</v>
      </c>
    </row>
    <row r="5369" customFormat="false" ht="15" hidden="false" customHeight="false" outlineLevel="0" collapsed="false">
      <c r="A5369" s="0" t="n">
        <v>-4.46127549567196</v>
      </c>
      <c r="B5369" s="0" t="n">
        <f aca="false">A5369*-1</f>
        <v>4.46127549567196</v>
      </c>
    </row>
    <row r="5370" customFormat="false" ht="15" hidden="false" customHeight="false" outlineLevel="0" collapsed="false">
      <c r="A5370" s="0" t="n">
        <v>-4.43967483547072</v>
      </c>
      <c r="B5370" s="0" t="n">
        <f aca="false">A5370*-1</f>
        <v>4.43967483547072</v>
      </c>
    </row>
    <row r="5371" customFormat="false" ht="15" hidden="false" customHeight="false" outlineLevel="0" collapsed="false">
      <c r="A5371" s="0" t="n">
        <v>-4.45165972688036</v>
      </c>
      <c r="B5371" s="0" t="n">
        <f aca="false">A5371*-1</f>
        <v>4.45165972688036</v>
      </c>
    </row>
    <row r="5372" customFormat="false" ht="15" hidden="false" customHeight="false" outlineLevel="0" collapsed="false">
      <c r="A5372" s="0" t="n">
        <v>-4.47221548173598</v>
      </c>
      <c r="B5372" s="0" t="n">
        <f aca="false">A5372*-1</f>
        <v>4.47221548173598</v>
      </c>
    </row>
    <row r="5373" customFormat="false" ht="15" hidden="false" customHeight="false" outlineLevel="0" collapsed="false">
      <c r="A5373" s="0" t="n">
        <v>-4.4285124469442</v>
      </c>
      <c r="B5373" s="0" t="n">
        <f aca="false">A5373*-1</f>
        <v>4.4285124469442</v>
      </c>
    </row>
    <row r="5374" customFormat="false" ht="15" hidden="false" customHeight="false" outlineLevel="0" collapsed="false">
      <c r="A5374" s="0" t="n">
        <v>-4.4650732230243</v>
      </c>
      <c r="B5374" s="0" t="n">
        <f aca="false">A5374*-1</f>
        <v>4.4650732230243</v>
      </c>
    </row>
    <row r="5375" customFormat="false" ht="15" hidden="false" customHeight="false" outlineLevel="0" collapsed="false">
      <c r="A5375" s="0" t="n">
        <v>-4.43001780194152</v>
      </c>
      <c r="B5375" s="0" t="n">
        <f aca="false">A5375*-1</f>
        <v>4.43001780194152</v>
      </c>
    </row>
    <row r="5376" customFormat="false" ht="15" hidden="false" customHeight="false" outlineLevel="0" collapsed="false">
      <c r="A5376" s="0" t="n">
        <v>-4.42353195105437</v>
      </c>
      <c r="B5376" s="0" t="n">
        <f aca="false">A5376*-1</f>
        <v>4.42353195105437</v>
      </c>
    </row>
    <row r="5377" customFormat="false" ht="15" hidden="false" customHeight="false" outlineLevel="0" collapsed="false">
      <c r="A5377" s="0" t="n">
        <v>-4.47891424408468</v>
      </c>
      <c r="B5377" s="0" t="n">
        <f aca="false">A5377*-1</f>
        <v>4.47891424408468</v>
      </c>
    </row>
    <row r="5378" customFormat="false" ht="15" hidden="false" customHeight="false" outlineLevel="0" collapsed="false">
      <c r="A5378" s="0" t="n">
        <v>-4.47332479136057</v>
      </c>
      <c r="B5378" s="0" t="n">
        <f aca="false">A5378*-1</f>
        <v>4.47332479136057</v>
      </c>
    </row>
    <row r="5379" customFormat="false" ht="15" hidden="false" customHeight="false" outlineLevel="0" collapsed="false">
      <c r="A5379" s="0" t="n">
        <v>-4.44276958359171</v>
      </c>
      <c r="B5379" s="0" t="n">
        <f aca="false">A5379*-1</f>
        <v>4.44276958359171</v>
      </c>
    </row>
    <row r="5380" customFormat="false" ht="15" hidden="false" customHeight="false" outlineLevel="0" collapsed="false">
      <c r="A5380" s="0" t="n">
        <v>-4.47388051054311</v>
      </c>
      <c r="B5380" s="0" t="n">
        <f aca="false">A5380*-1</f>
        <v>4.47388051054311</v>
      </c>
    </row>
    <row r="5381" customFormat="false" ht="15" hidden="false" customHeight="false" outlineLevel="0" collapsed="false">
      <c r="A5381" s="0" t="n">
        <v>-4.46890445312997</v>
      </c>
      <c r="B5381" s="0" t="n">
        <f aca="false">A5381*-1</f>
        <v>4.46890445312997</v>
      </c>
    </row>
    <row r="5382" customFormat="false" ht="15" hidden="false" customHeight="false" outlineLevel="0" collapsed="false">
      <c r="A5382" s="0" t="n">
        <v>-4.53658484847878</v>
      </c>
      <c r="B5382" s="0" t="n">
        <f aca="false">A5382*-1</f>
        <v>4.53658484847878</v>
      </c>
    </row>
    <row r="5383" customFormat="false" ht="15" hidden="false" customHeight="false" outlineLevel="0" collapsed="false">
      <c r="A5383" s="0" t="n">
        <v>-4.49089160741624</v>
      </c>
      <c r="B5383" s="0" t="n">
        <f aca="false">A5383*-1</f>
        <v>4.49089160741624</v>
      </c>
    </row>
    <row r="5384" customFormat="false" ht="15" hidden="false" customHeight="false" outlineLevel="0" collapsed="false">
      <c r="A5384" s="0" t="n">
        <v>-4.46780636283092</v>
      </c>
      <c r="B5384" s="0" t="n">
        <f aca="false">A5384*-1</f>
        <v>4.46780636283092</v>
      </c>
    </row>
    <row r="5385" customFormat="false" ht="15" hidden="false" customHeight="false" outlineLevel="0" collapsed="false">
      <c r="A5385" s="0" t="n">
        <v>-4.40749015209932</v>
      </c>
      <c r="B5385" s="0" t="n">
        <f aca="false">A5385*-1</f>
        <v>4.40749015209932</v>
      </c>
    </row>
    <row r="5386" customFormat="false" ht="15" hidden="false" customHeight="false" outlineLevel="0" collapsed="false">
      <c r="A5386" s="0" t="n">
        <v>-4.39618466819032</v>
      </c>
      <c r="B5386" s="0" t="n">
        <f aca="false">A5386*-1</f>
        <v>4.39618466819032</v>
      </c>
    </row>
    <row r="5387" customFormat="false" ht="15" hidden="false" customHeight="false" outlineLevel="0" collapsed="false">
      <c r="A5387" s="0" t="n">
        <v>-4.44850120763553</v>
      </c>
      <c r="B5387" s="0" t="n">
        <f aca="false">A5387*-1</f>
        <v>4.44850120763553</v>
      </c>
    </row>
    <row r="5388" customFormat="false" ht="15" hidden="false" customHeight="false" outlineLevel="0" collapsed="false">
      <c r="A5388" s="0" t="n">
        <v>-4.47388051054311</v>
      </c>
      <c r="B5388" s="0" t="n">
        <f aca="false">A5388*-1</f>
        <v>4.47388051054311</v>
      </c>
    </row>
    <row r="5389" customFormat="false" ht="15" hidden="false" customHeight="false" outlineLevel="0" collapsed="false">
      <c r="A5389" s="0" t="n">
        <v>-4.44018909779476</v>
      </c>
      <c r="B5389" s="0" t="n">
        <f aca="false">A5389*-1</f>
        <v>4.44018909779476</v>
      </c>
    </row>
    <row r="5390" customFormat="false" ht="15" hidden="false" customHeight="false" outlineLevel="0" collapsed="false">
      <c r="A5390" s="0" t="n">
        <v>-4.45697551517924</v>
      </c>
      <c r="B5390" s="0" t="n">
        <f aca="false">A5390*-1</f>
        <v>4.45697551517924</v>
      </c>
    </row>
    <row r="5391" customFormat="false" ht="15" hidden="false" customHeight="false" outlineLevel="0" collapsed="false">
      <c r="A5391" s="0" t="n">
        <v>-4.4381356921637</v>
      </c>
      <c r="B5391" s="0" t="n">
        <f aca="false">A5391*-1</f>
        <v>4.4381356921637</v>
      </c>
    </row>
    <row r="5392" customFormat="false" ht="15" hidden="false" customHeight="false" outlineLevel="0" collapsed="false">
      <c r="A5392" s="0" t="n">
        <v>-4.43660198433583</v>
      </c>
      <c r="B5392" s="0" t="n">
        <f aca="false">A5392*-1</f>
        <v>4.43660198433583</v>
      </c>
    </row>
    <row r="5393" customFormat="false" ht="15" hidden="false" customHeight="false" outlineLevel="0" collapsed="false">
      <c r="A5393" s="0" t="n">
        <v>-4.49729982468944</v>
      </c>
      <c r="B5393" s="0" t="n">
        <f aca="false">A5393*-1</f>
        <v>4.49729982468944</v>
      </c>
    </row>
    <row r="5394" customFormat="false" ht="15" hidden="false" customHeight="false" outlineLevel="0" collapsed="false">
      <c r="A5394" s="0" t="n">
        <v>-4.41373910137632</v>
      </c>
      <c r="B5394" s="0" t="n">
        <f aca="false">A5394*-1</f>
        <v>4.41373910137632</v>
      </c>
    </row>
    <row r="5395" customFormat="false" ht="15" hidden="false" customHeight="false" outlineLevel="0" collapsed="false">
      <c r="A5395" s="0" t="n">
        <v>-4.4176297834502</v>
      </c>
      <c r="B5395" s="0" t="n">
        <f aca="false">A5395*-1</f>
        <v>4.4176297834502</v>
      </c>
    </row>
    <row r="5396" customFormat="false" ht="15" hidden="false" customHeight="false" outlineLevel="0" collapsed="false">
      <c r="A5396" s="0" t="n">
        <v>-4.37353644598907</v>
      </c>
      <c r="B5396" s="0" t="n">
        <f aca="false">A5396*-1</f>
        <v>4.37353644598907</v>
      </c>
    </row>
    <row r="5397" customFormat="false" ht="15" hidden="false" customHeight="false" outlineLevel="0" collapsed="false">
      <c r="A5397" s="0" t="n">
        <v>-4.37663698070164</v>
      </c>
      <c r="B5397" s="0" t="n">
        <f aca="false">A5397*-1</f>
        <v>4.37663698070164</v>
      </c>
    </row>
    <row r="5398" customFormat="false" ht="15" hidden="false" customHeight="false" outlineLevel="0" collapsed="false">
      <c r="A5398" s="0" t="n">
        <v>-4.37708172675372</v>
      </c>
      <c r="B5398" s="0" t="n">
        <f aca="false">A5398*-1</f>
        <v>4.37708172675372</v>
      </c>
    </row>
    <row r="5399" customFormat="false" ht="15" hidden="false" customHeight="false" outlineLevel="0" collapsed="false">
      <c r="A5399" s="0" t="n">
        <v>-4.37975981015417</v>
      </c>
      <c r="B5399" s="0" t="n">
        <f aca="false">A5399*-1</f>
        <v>4.37975981015417</v>
      </c>
    </row>
    <row r="5400" customFormat="false" ht="15" hidden="false" customHeight="false" outlineLevel="0" collapsed="false">
      <c r="A5400" s="0" t="n">
        <v>-4.41422353475829</v>
      </c>
      <c r="B5400" s="0" t="n">
        <f aca="false">A5400*-1</f>
        <v>4.41422353475829</v>
      </c>
    </row>
    <row r="5401" customFormat="false" ht="15" hidden="false" customHeight="false" outlineLevel="0" collapsed="false">
      <c r="A5401" s="0" t="n">
        <v>-4.42601505948785</v>
      </c>
      <c r="B5401" s="0" t="n">
        <f aca="false">A5401*-1</f>
        <v>4.42601505948785</v>
      </c>
    </row>
    <row r="5402" customFormat="false" ht="15" hidden="false" customHeight="false" outlineLevel="0" collapsed="false">
      <c r="A5402" s="0" t="n">
        <v>-4.38380815675187</v>
      </c>
      <c r="B5402" s="0" t="n">
        <f aca="false">A5402*-1</f>
        <v>4.38380815675187</v>
      </c>
    </row>
    <row r="5403" customFormat="false" ht="15" hidden="false" customHeight="false" outlineLevel="0" collapsed="false">
      <c r="A5403" s="0" t="n">
        <v>-4.45697551517924</v>
      </c>
      <c r="B5403" s="0" t="n">
        <f aca="false">A5403*-1</f>
        <v>4.45697551517924</v>
      </c>
    </row>
    <row r="5404" customFormat="false" ht="15" hidden="false" customHeight="false" outlineLevel="0" collapsed="false">
      <c r="A5404" s="0" t="n">
        <v>-4.41958827372259</v>
      </c>
      <c r="B5404" s="0" t="n">
        <f aca="false">A5404*-1</f>
        <v>4.41958827372259</v>
      </c>
    </row>
    <row r="5405" customFormat="false" ht="15" hidden="false" customHeight="false" outlineLevel="0" collapsed="false">
      <c r="A5405" s="0" t="n">
        <v>-4.41084379410691</v>
      </c>
      <c r="B5405" s="0" t="n">
        <f aca="false">A5405*-1</f>
        <v>4.41084379410691</v>
      </c>
    </row>
    <row r="5406" customFormat="false" ht="15" hidden="false" customHeight="false" outlineLevel="0" collapsed="false">
      <c r="A5406" s="0" t="n">
        <v>-4.4443252669814</v>
      </c>
      <c r="B5406" s="0" t="n">
        <f aca="false">A5406*-1</f>
        <v>4.4443252669814</v>
      </c>
    </row>
    <row r="5407" customFormat="false" ht="15" hidden="false" customHeight="false" outlineLevel="0" collapsed="false">
      <c r="A5407" s="0" t="n">
        <v>-4.46019650261532</v>
      </c>
      <c r="B5407" s="0" t="n">
        <f aca="false">A5407*-1</f>
        <v>4.46019650261532</v>
      </c>
    </row>
    <row r="5408" customFormat="false" ht="15" hidden="false" customHeight="false" outlineLevel="0" collapsed="false">
      <c r="A5408" s="0" t="n">
        <v>-4.44640821812969</v>
      </c>
      <c r="B5408" s="0" t="n">
        <f aca="false">A5408*-1</f>
        <v>4.44640821812969</v>
      </c>
    </row>
    <row r="5409" customFormat="false" ht="15" hidden="false" customHeight="false" outlineLevel="0" collapsed="false">
      <c r="A5409" s="0" t="n">
        <v>-4.43762385417646</v>
      </c>
      <c r="B5409" s="0" t="n">
        <f aca="false">A5409*-1</f>
        <v>4.43762385417646</v>
      </c>
    </row>
    <row r="5410" customFormat="false" ht="15" hidden="false" customHeight="false" outlineLevel="0" collapsed="false">
      <c r="A5410" s="0" t="n">
        <v>-4.4147085091045</v>
      </c>
      <c r="B5410" s="0" t="n">
        <f aca="false">A5410*-1</f>
        <v>4.4147085091045</v>
      </c>
    </row>
    <row r="5411" customFormat="false" ht="15" hidden="false" customHeight="false" outlineLevel="0" collapsed="false">
      <c r="A5411" s="0" t="n">
        <v>-4.40368886321917</v>
      </c>
      <c r="B5411" s="0" t="n">
        <f aca="false">A5411*-1</f>
        <v>4.40368886321917</v>
      </c>
    </row>
    <row r="5412" customFormat="false" ht="15" hidden="false" customHeight="false" outlineLevel="0" collapsed="false">
      <c r="A5412" s="0" t="n">
        <v>-4.46073566405255</v>
      </c>
      <c r="B5412" s="0" t="n">
        <f aca="false">A5412*-1</f>
        <v>4.46073566405255</v>
      </c>
    </row>
    <row r="5413" customFormat="false" ht="15" hidden="false" customHeight="false" outlineLevel="0" collapsed="false">
      <c r="A5413" s="0" t="n">
        <v>-4.43203309317685</v>
      </c>
      <c r="B5413" s="0" t="n">
        <f aca="false">A5413*-1</f>
        <v>4.43203309317685</v>
      </c>
    </row>
    <row r="5414" customFormat="false" ht="15" hidden="false" customHeight="false" outlineLevel="0" collapsed="false">
      <c r="A5414" s="0" t="n">
        <v>-4.39851583042677</v>
      </c>
      <c r="B5414" s="0" t="n">
        <f aca="false">A5414*-1</f>
        <v>4.39851583042677</v>
      </c>
    </row>
    <row r="5415" customFormat="false" ht="15" hidden="false" customHeight="false" outlineLevel="0" collapsed="false">
      <c r="A5415" s="0" t="n">
        <v>-4.46019650261532</v>
      </c>
      <c r="B5415" s="0" t="n">
        <f aca="false">A5415*-1</f>
        <v>4.46019650261532</v>
      </c>
    </row>
    <row r="5416" customFormat="false" ht="15" hidden="false" customHeight="false" outlineLevel="0" collapsed="false">
      <c r="A5416" s="0" t="n">
        <v>-4.48571795213962</v>
      </c>
      <c r="B5416" s="0" t="n">
        <f aca="false">A5416*-1</f>
        <v>4.48571795213962</v>
      </c>
    </row>
    <row r="5417" customFormat="false" ht="15" hidden="false" customHeight="false" outlineLevel="0" collapsed="false">
      <c r="A5417" s="0" t="n">
        <v>-4.45644099882635</v>
      </c>
      <c r="B5417" s="0" t="n">
        <f aca="false">A5417*-1</f>
        <v>4.45644099882635</v>
      </c>
    </row>
    <row r="5418" customFormat="false" ht="15" hidden="false" customHeight="false" outlineLevel="0" collapsed="false">
      <c r="A5418" s="0" t="n">
        <v>-4.42353195105437</v>
      </c>
      <c r="B5418" s="0" t="n">
        <f aca="false">A5418*-1</f>
        <v>4.42353195105437</v>
      </c>
    </row>
    <row r="5419" customFormat="false" ht="15" hidden="false" customHeight="false" outlineLevel="0" collapsed="false">
      <c r="A5419" s="0" t="n">
        <v>-4.47000532693086</v>
      </c>
      <c r="B5419" s="0" t="n">
        <f aca="false">A5419*-1</f>
        <v>4.47000532693086</v>
      </c>
    </row>
    <row r="5420" customFormat="false" ht="15" hidden="false" customHeight="false" outlineLevel="0" collapsed="false">
      <c r="A5420" s="0" t="n">
        <v>-4.44955149710003</v>
      </c>
      <c r="B5420" s="0" t="n">
        <f aca="false">A5420*-1</f>
        <v>4.44955149710003</v>
      </c>
    </row>
    <row r="5421" customFormat="false" ht="15" hidden="false" customHeight="false" outlineLevel="0" collapsed="false">
      <c r="A5421" s="0" t="n">
        <v>-4.43711261870612</v>
      </c>
      <c r="B5421" s="0" t="n">
        <f aca="false">A5421*-1</f>
        <v>4.43711261870612</v>
      </c>
    </row>
    <row r="5422" customFormat="false" ht="15" hidden="false" customHeight="false" outlineLevel="0" collapsed="false">
      <c r="A5422" s="0" t="n">
        <v>-4.43609194965371</v>
      </c>
      <c r="B5422" s="0" t="n">
        <f aca="false">A5422*-1</f>
        <v>4.43609194965371</v>
      </c>
    </row>
    <row r="5423" customFormat="false" ht="15" hidden="false" customHeight="false" outlineLevel="0" collapsed="false">
      <c r="A5423" s="0" t="n">
        <v>-4.4270122918018</v>
      </c>
      <c r="B5423" s="0" t="n">
        <f aca="false">A5423*-1</f>
        <v>4.4270122918018</v>
      </c>
    </row>
    <row r="5424" customFormat="false" ht="15" hidden="false" customHeight="false" outlineLevel="0" collapsed="false">
      <c r="A5424" s="0" t="n">
        <v>-4.44121945292076</v>
      </c>
      <c r="B5424" s="0" t="n">
        <f aca="false">A5424*-1</f>
        <v>4.44121945292076</v>
      </c>
    </row>
    <row r="5425" customFormat="false" ht="15" hidden="false" customHeight="false" outlineLevel="0" collapsed="false">
      <c r="A5425" s="0" t="n">
        <v>-4.45007759587049</v>
      </c>
      <c r="B5425" s="0" t="n">
        <f aca="false">A5425*-1</f>
        <v>4.45007759587049</v>
      </c>
    </row>
    <row r="5426" customFormat="false" ht="15" hidden="false" customHeight="false" outlineLevel="0" collapsed="false">
      <c r="A5426" s="0" t="n">
        <v>-4.43916118138139</v>
      </c>
      <c r="B5426" s="0" t="n">
        <f aca="false">A5426*-1</f>
        <v>4.43916118138139</v>
      </c>
    </row>
    <row r="5427" customFormat="false" ht="15" hidden="false" customHeight="false" outlineLevel="0" collapsed="false">
      <c r="A5427" s="0" t="n">
        <v>-4.44121945292076</v>
      </c>
      <c r="B5427" s="0" t="n">
        <f aca="false">A5427*-1</f>
        <v>4.44121945292076</v>
      </c>
    </row>
    <row r="5428" customFormat="false" ht="15" hidden="false" customHeight="false" outlineLevel="0" collapsed="false">
      <c r="A5428" s="0" t="n">
        <v>-4.45590713953121</v>
      </c>
      <c r="B5428" s="0" t="n">
        <f aca="false">A5428*-1</f>
        <v>4.45590713953121</v>
      </c>
    </row>
    <row r="5429" customFormat="false" ht="15" hidden="false" customHeight="false" outlineLevel="0" collapsed="false">
      <c r="A5429" s="0" t="n">
        <v>-4.45697551517924</v>
      </c>
      <c r="B5429" s="0" t="n">
        <f aca="false">A5429*-1</f>
        <v>4.45697551517924</v>
      </c>
    </row>
    <row r="5430" customFormat="false" ht="15" hidden="false" customHeight="false" outlineLevel="0" collapsed="false">
      <c r="A5430" s="0" t="n">
        <v>-4.42751176797175</v>
      </c>
      <c r="B5430" s="0" t="n">
        <f aca="false">A5430*-1</f>
        <v>4.42751176797175</v>
      </c>
    </row>
    <row r="5431" customFormat="false" ht="15" hidden="false" customHeight="false" outlineLevel="0" collapsed="false">
      <c r="A5431" s="0" t="n">
        <v>-4.43001780194152</v>
      </c>
      <c r="B5431" s="0" t="n">
        <f aca="false">A5431*-1</f>
        <v>4.43001780194152</v>
      </c>
    </row>
    <row r="5432" customFormat="false" ht="15" hidden="false" customHeight="false" outlineLevel="0" collapsed="false">
      <c r="A5432" s="0" t="n">
        <v>-4.43507367373141</v>
      </c>
      <c r="B5432" s="0" t="n">
        <f aca="false">A5432*-1</f>
        <v>4.43507367373141</v>
      </c>
    </row>
    <row r="5433" customFormat="false" ht="15" hidden="false" customHeight="false" outlineLevel="0" collapsed="false">
      <c r="A5433" s="0" t="n">
        <v>-4.44380608642715</v>
      </c>
      <c r="B5433" s="0" t="n">
        <f aca="false">A5433*-1</f>
        <v>4.44380608642715</v>
      </c>
    </row>
    <row r="5434" customFormat="false" ht="15" hidden="false" customHeight="false" outlineLevel="0" collapsed="false">
      <c r="A5434" s="0" t="n">
        <v>-4.54633008493477</v>
      </c>
      <c r="B5434" s="0" t="n">
        <f aca="false">A5434*-1</f>
        <v>4.54633008493477</v>
      </c>
    </row>
    <row r="5435" customFormat="false" ht="15" hidden="false" customHeight="false" outlineLevel="0" collapsed="false">
      <c r="A5435" s="0" t="n">
        <v>-4.47221548173598</v>
      </c>
      <c r="B5435" s="0" t="n">
        <f aca="false">A5435*-1</f>
        <v>4.47221548173598</v>
      </c>
    </row>
    <row r="5436" customFormat="false" ht="15" hidden="false" customHeight="false" outlineLevel="0" collapsed="false">
      <c r="A5436" s="0" t="n">
        <v>-4.42551730071484</v>
      </c>
      <c r="B5436" s="0" t="n">
        <f aca="false">A5436*-1</f>
        <v>4.42551730071484</v>
      </c>
    </row>
    <row r="5437" customFormat="false" ht="15" hidden="false" customHeight="false" outlineLevel="0" collapsed="false">
      <c r="A5437" s="0" t="n">
        <v>-4.4381356921637</v>
      </c>
      <c r="B5437" s="0" t="n">
        <f aca="false">A5437*-1</f>
        <v>4.4381356921637</v>
      </c>
    </row>
    <row r="5438" customFormat="false" ht="15" hidden="false" customHeight="false" outlineLevel="0" collapsed="false">
      <c r="A5438" s="0" t="n">
        <v>-4.47221548173598</v>
      </c>
      <c r="B5438" s="0" t="n">
        <f aca="false">A5438*-1</f>
        <v>4.47221548173598</v>
      </c>
    </row>
    <row r="5439" customFormat="false" ht="15" hidden="false" customHeight="false" outlineLevel="0" collapsed="false">
      <c r="A5439" s="0" t="n">
        <v>-4.55161836314534</v>
      </c>
      <c r="B5439" s="0" t="n">
        <f aca="false">A5439*-1</f>
        <v>4.55161836314534</v>
      </c>
    </row>
    <row r="5440" customFormat="false" ht="15" hidden="false" customHeight="false" outlineLevel="0" collapsed="false">
      <c r="A5440" s="0" t="n">
        <v>-4.4469305206363</v>
      </c>
      <c r="B5440" s="0" t="n">
        <f aca="false">A5440*-1</f>
        <v>4.4469305206363</v>
      </c>
    </row>
    <row r="5441" customFormat="false" ht="15" hidden="false" customHeight="false" outlineLevel="0" collapsed="false">
      <c r="A5441" s="0" t="n">
        <v>-4.44018909779476</v>
      </c>
      <c r="B5441" s="0" t="n">
        <f aca="false">A5441*-1</f>
        <v>4.44018909779476</v>
      </c>
    </row>
    <row r="5442" customFormat="false" ht="15" hidden="false" customHeight="false" outlineLevel="0" collapsed="false">
      <c r="A5442" s="0" t="n">
        <v>-4.4310242785957</v>
      </c>
      <c r="B5442" s="0" t="n">
        <f aca="false">A5442*-1</f>
        <v>4.4310242785957</v>
      </c>
    </row>
    <row r="5443" customFormat="false" ht="15" hidden="false" customHeight="false" outlineLevel="0" collapsed="false">
      <c r="A5443" s="0" t="n">
        <v>-4.45377824074909</v>
      </c>
      <c r="B5443" s="0" t="n">
        <f aca="false">A5443*-1</f>
        <v>4.45377824074909</v>
      </c>
    </row>
    <row r="5444" customFormat="false" ht="15" hidden="false" customHeight="false" outlineLevel="0" collapsed="false">
      <c r="A5444" s="0" t="n">
        <v>-4.45965800969834</v>
      </c>
      <c r="B5444" s="0" t="n">
        <f aca="false">A5444*-1</f>
        <v>4.45965800969834</v>
      </c>
    </row>
    <row r="5445" customFormat="false" ht="15" hidden="false" customHeight="false" outlineLevel="0" collapsed="false">
      <c r="A5445" s="0" t="n">
        <v>-4.44797701387014</v>
      </c>
      <c r="B5445" s="0" t="n">
        <f aca="false">A5445*-1</f>
        <v>4.44797701387014</v>
      </c>
    </row>
    <row r="5446" customFormat="false" ht="15" hidden="false" customHeight="false" outlineLevel="0" collapsed="false">
      <c r="A5446" s="0" t="n">
        <v>-4.40368886321917</v>
      </c>
      <c r="B5446" s="0" t="n">
        <f aca="false">A5446*-1</f>
        <v>4.40368886321917</v>
      </c>
    </row>
    <row r="5447" customFormat="false" ht="15" hidden="false" customHeight="false" outlineLevel="0" collapsed="false">
      <c r="A5447" s="0" t="n">
        <v>-4.40463607075256</v>
      </c>
      <c r="B5447" s="0" t="n">
        <f aca="false">A5447*-1</f>
        <v>4.40463607075256</v>
      </c>
    </row>
    <row r="5448" customFormat="false" ht="15" hidden="false" customHeight="false" outlineLevel="0" collapsed="false">
      <c r="A5448" s="0" t="n">
        <v>-4.39294192099316</v>
      </c>
      <c r="B5448" s="0" t="n">
        <f aca="false">A5448*-1</f>
        <v>4.39294192099316</v>
      </c>
    </row>
    <row r="5449" customFormat="false" ht="15" hidden="false" customHeight="false" outlineLevel="0" collapsed="false">
      <c r="A5449" s="0" t="n">
        <v>-4.38380815675187</v>
      </c>
      <c r="B5449" s="0" t="n">
        <f aca="false">A5449*-1</f>
        <v>4.38380815675187</v>
      </c>
    </row>
    <row r="5450" customFormat="false" ht="15" hidden="false" customHeight="false" outlineLevel="0" collapsed="false">
      <c r="A5450" s="0" t="n">
        <v>-4.38110507033741</v>
      </c>
      <c r="B5450" s="0" t="n">
        <f aca="false">A5450*-1</f>
        <v>4.38110507033741</v>
      </c>
    </row>
    <row r="5451" customFormat="false" ht="15" hidden="false" customHeight="false" outlineLevel="0" collapsed="false">
      <c r="A5451" s="0" t="n">
        <v>-4.38065618711202</v>
      </c>
      <c r="B5451" s="0" t="n">
        <f aca="false">A5451*-1</f>
        <v>4.38065618711202</v>
      </c>
    </row>
    <row r="5452" customFormat="false" ht="15" hidden="false" customHeight="false" outlineLevel="0" collapsed="false">
      <c r="A5452" s="0" t="n">
        <v>-4.34534224535047</v>
      </c>
      <c r="B5452" s="0" t="n">
        <f aca="false">A5452*-1</f>
        <v>4.34534224535047</v>
      </c>
    </row>
    <row r="5453" customFormat="false" ht="15" hidden="false" customHeight="false" outlineLevel="0" collapsed="false">
      <c r="A5453" s="0" t="n">
        <v>-4.37177459983278</v>
      </c>
      <c r="B5453" s="0" t="n">
        <f aca="false">A5453*-1</f>
        <v>4.37177459983278</v>
      </c>
    </row>
    <row r="5454" customFormat="false" ht="15" hidden="false" customHeight="false" outlineLevel="0" collapsed="false">
      <c r="A5454" s="0" t="n">
        <v>-4.35369431971524</v>
      </c>
      <c r="B5454" s="0" t="n">
        <f aca="false">A5454*-1</f>
        <v>4.35369431971524</v>
      </c>
    </row>
    <row r="5455" customFormat="false" ht="15" hidden="false" customHeight="false" outlineLevel="0" collapsed="false">
      <c r="A5455" s="0" t="n">
        <v>-4.36696605619443</v>
      </c>
      <c r="B5455" s="0" t="n">
        <f aca="false">A5455*-1</f>
        <v>4.36696605619443</v>
      </c>
    </row>
    <row r="5456" customFormat="false" ht="15" hidden="false" customHeight="false" outlineLevel="0" collapsed="false">
      <c r="A5456" s="0" t="n">
        <v>-4.36653154442041</v>
      </c>
      <c r="B5456" s="0" t="n">
        <f aca="false">A5456*-1</f>
        <v>4.36653154442041</v>
      </c>
    </row>
    <row r="5457" customFormat="false" ht="15" hidden="false" customHeight="false" outlineLevel="0" collapsed="false">
      <c r="A5457" s="0" t="n">
        <v>-4.35369431971524</v>
      </c>
      <c r="B5457" s="0" t="n">
        <f aca="false">A5457*-1</f>
        <v>4.35369431971524</v>
      </c>
    </row>
    <row r="5458" customFormat="false" ht="15" hidden="false" customHeight="false" outlineLevel="0" collapsed="false">
      <c r="A5458" s="0" t="n">
        <v>-4.4013298433945</v>
      </c>
      <c r="B5458" s="0" t="n">
        <f aca="false">A5458*-1</f>
        <v>4.4013298433945</v>
      </c>
    </row>
    <row r="5459" customFormat="false" ht="15" hidden="false" customHeight="false" outlineLevel="0" collapsed="false">
      <c r="A5459" s="0" t="n">
        <v>-4.44640821812969</v>
      </c>
      <c r="B5459" s="0" t="n">
        <f aca="false">A5459*-1</f>
        <v>4.44640821812969</v>
      </c>
    </row>
    <row r="5460" customFormat="false" ht="15" hidden="false" customHeight="false" outlineLevel="0" collapsed="false">
      <c r="A5460" s="0" t="n">
        <v>-4.39064040801862</v>
      </c>
      <c r="B5460" s="0" t="n">
        <f aca="false">A5460*-1</f>
        <v>4.39064040801862</v>
      </c>
    </row>
    <row r="5461" customFormat="false" ht="15" hidden="false" customHeight="false" outlineLevel="0" collapsed="false">
      <c r="A5461" s="0" t="n">
        <v>-4.45697551517924</v>
      </c>
      <c r="B5461" s="0" t="n">
        <f aca="false">A5461*-1</f>
        <v>4.45697551517924</v>
      </c>
    </row>
    <row r="5462" customFormat="false" ht="15" hidden="false" customHeight="false" outlineLevel="0" collapsed="false">
      <c r="A5462" s="0" t="n">
        <v>-4.53402263171418</v>
      </c>
      <c r="B5462" s="0" t="n">
        <f aca="false">A5462*-1</f>
        <v>4.53402263171418</v>
      </c>
    </row>
    <row r="5463" customFormat="false" ht="15" hidden="false" customHeight="false" outlineLevel="0" collapsed="false">
      <c r="A5463" s="0" t="n">
        <v>-4.43916118138139</v>
      </c>
      <c r="B5463" s="0" t="n">
        <f aca="false">A5463*-1</f>
        <v>4.43916118138139</v>
      </c>
    </row>
    <row r="5464" customFormat="false" ht="15" hidden="false" customHeight="false" outlineLevel="0" collapsed="false">
      <c r="A5464" s="0" t="n">
        <v>-4.40274371707486</v>
      </c>
      <c r="B5464" s="0" t="n">
        <f aca="false">A5464*-1</f>
        <v>4.40274371707486</v>
      </c>
    </row>
    <row r="5465" customFormat="false" ht="15" hidden="false" customHeight="false" outlineLevel="0" collapsed="false">
      <c r="A5465" s="0" t="n">
        <v>-4.4151940256245</v>
      </c>
      <c r="B5465" s="0" t="n">
        <f aca="false">A5465*-1</f>
        <v>4.4151940256245</v>
      </c>
    </row>
    <row r="5466" customFormat="false" ht="15" hidden="false" customHeight="false" outlineLevel="0" collapsed="false">
      <c r="A5466" s="0" t="n">
        <v>-4.39479195353264</v>
      </c>
      <c r="B5466" s="0" t="n">
        <f aca="false">A5466*-1</f>
        <v>4.39479195353264</v>
      </c>
    </row>
    <row r="5467" customFormat="false" ht="15" hidden="false" customHeight="false" outlineLevel="0" collapsed="false">
      <c r="A5467" s="0" t="n">
        <v>-4.41228903498109</v>
      </c>
      <c r="B5467" s="0" t="n">
        <f aca="false">A5467*-1</f>
        <v>4.41228903498109</v>
      </c>
    </row>
    <row r="5468" customFormat="false" ht="15" hidden="false" customHeight="false" outlineLevel="0" collapsed="false">
      <c r="A5468" s="0" t="n">
        <v>-4.38880793913157</v>
      </c>
      <c r="B5468" s="0" t="n">
        <f aca="false">A5468*-1</f>
        <v>4.38880793913157</v>
      </c>
    </row>
    <row r="5469" customFormat="false" ht="15" hidden="false" customHeight="false" outlineLevel="0" collapsed="false">
      <c r="A5469" s="0" t="n">
        <v>-4.41277185268718</v>
      </c>
      <c r="B5469" s="0" t="n">
        <f aca="false">A5469*-1</f>
        <v>4.41277185268718</v>
      </c>
    </row>
    <row r="5470" customFormat="false" ht="15" hidden="false" customHeight="false" outlineLevel="0" collapsed="false">
      <c r="A5470" s="0" t="n">
        <v>-4.42057084084285</v>
      </c>
      <c r="B5470" s="0" t="n">
        <f aca="false">A5470*-1</f>
        <v>4.42057084084285</v>
      </c>
    </row>
    <row r="5471" customFormat="false" ht="15" hidden="false" customHeight="false" outlineLevel="0" collapsed="false">
      <c r="A5471" s="0" t="n">
        <v>-4.40416220875039</v>
      </c>
      <c r="B5471" s="0" t="n">
        <f aca="false">A5471*-1</f>
        <v>4.40416220875039</v>
      </c>
    </row>
    <row r="5472" customFormat="false" ht="15" hidden="false" customHeight="false" outlineLevel="0" collapsed="false">
      <c r="A5472" s="0" t="n">
        <v>-4.41665384038354</v>
      </c>
      <c r="B5472" s="0" t="n">
        <f aca="false">A5472*-1</f>
        <v>4.41665384038354</v>
      </c>
    </row>
    <row r="5473" customFormat="false" ht="15" hidden="false" customHeight="false" outlineLevel="0" collapsed="false">
      <c r="A5473" s="0" t="n">
        <v>-4.4270122918018</v>
      </c>
      <c r="B5473" s="0" t="n">
        <f aca="false">A5473*-1</f>
        <v>4.4270122918018</v>
      </c>
    </row>
    <row r="5474" customFormat="false" ht="15" hidden="false" customHeight="false" outlineLevel="0" collapsed="false">
      <c r="A5474" s="0" t="n">
        <v>-4.45007759587049</v>
      </c>
      <c r="B5474" s="0" t="n">
        <f aca="false">A5474*-1</f>
        <v>4.45007759587049</v>
      </c>
    </row>
    <row r="5475" customFormat="false" ht="15" hidden="false" customHeight="false" outlineLevel="0" collapsed="false">
      <c r="A5475" s="0" t="n">
        <v>-4.37752692872188</v>
      </c>
      <c r="B5475" s="0" t="n">
        <f aca="false">A5475*-1</f>
        <v>4.37752692872188</v>
      </c>
    </row>
    <row r="5476" customFormat="false" ht="15" hidden="false" customHeight="false" outlineLevel="0" collapsed="false">
      <c r="A5476" s="0" t="n">
        <v>-4.53530185055335</v>
      </c>
      <c r="B5476" s="0" t="n">
        <f aca="false">A5476*-1</f>
        <v>4.53530185055335</v>
      </c>
    </row>
    <row r="5477" customFormat="false" ht="15" hidden="false" customHeight="false" outlineLevel="0" collapsed="false">
      <c r="A5477" s="0" t="n">
        <v>-4.45324764266</v>
      </c>
      <c r="B5477" s="0" t="n">
        <f aca="false">A5477*-1</f>
        <v>4.45324764266</v>
      </c>
    </row>
    <row r="5478" customFormat="false" ht="15" hidden="false" customHeight="false" outlineLevel="0" collapsed="false">
      <c r="A5478" s="0" t="n">
        <v>-4.46561847668274</v>
      </c>
      <c r="B5478" s="0" t="n">
        <f aca="false">A5478*-1</f>
        <v>4.46561847668274</v>
      </c>
    </row>
    <row r="5479" customFormat="false" ht="15" hidden="false" customHeight="false" outlineLevel="0" collapsed="false">
      <c r="A5479" s="0" t="n">
        <v>-4.44850120763553</v>
      </c>
      <c r="B5479" s="0" t="n">
        <f aca="false">A5479*-1</f>
        <v>4.44850120763553</v>
      </c>
    </row>
    <row r="5480" customFormat="false" ht="15" hidden="false" customHeight="false" outlineLevel="0" collapsed="false">
      <c r="A5480" s="0" t="n">
        <v>-4.44797701387014</v>
      </c>
      <c r="B5480" s="0" t="n">
        <f aca="false">A5480*-1</f>
        <v>4.44797701387014</v>
      </c>
    </row>
    <row r="5481" customFormat="false" ht="15" hidden="false" customHeight="false" outlineLevel="0" collapsed="false">
      <c r="A5481" s="0" t="n">
        <v>-4.45697551517924</v>
      </c>
      <c r="B5481" s="0" t="n">
        <f aca="false">A5481*-1</f>
        <v>4.45697551517924</v>
      </c>
    </row>
    <row r="5482" customFormat="false" ht="15" hidden="false" customHeight="false" outlineLevel="0" collapsed="false">
      <c r="A5482" s="0" t="n">
        <v>-4.4761105256195</v>
      </c>
      <c r="B5482" s="0" t="n">
        <f aca="false">A5482*-1</f>
        <v>4.4761105256195</v>
      </c>
    </row>
    <row r="5483" customFormat="false" ht="15" hidden="false" customHeight="false" outlineLevel="0" collapsed="false">
      <c r="A5483" s="0" t="n">
        <v>-4.47891424408468</v>
      </c>
      <c r="B5483" s="0" t="n">
        <f aca="false">A5483*-1</f>
        <v>4.47891424408468</v>
      </c>
    </row>
    <row r="5484" customFormat="false" ht="15" hidden="false" customHeight="false" outlineLevel="0" collapsed="false">
      <c r="A5484" s="0" t="n">
        <v>-4.53020742871366</v>
      </c>
      <c r="B5484" s="0" t="n">
        <f aca="false">A5484*-1</f>
        <v>4.53020742871366</v>
      </c>
    </row>
    <row r="5485" customFormat="false" ht="15" hidden="false" customHeight="false" outlineLevel="0" collapsed="false">
      <c r="A5485" s="0" t="n">
        <v>-4.56375781912844</v>
      </c>
      <c r="B5485" s="0" t="n">
        <f aca="false">A5485*-1</f>
        <v>4.56375781912844</v>
      </c>
    </row>
    <row r="5486" customFormat="false" ht="15" hidden="false" customHeight="false" outlineLevel="0" collapsed="false">
      <c r="A5486" s="0" t="n">
        <v>-4.4527176920367</v>
      </c>
      <c r="B5486" s="0" t="n">
        <f aca="false">A5486*-1</f>
        <v>4.4527176920367</v>
      </c>
    </row>
    <row r="5487" customFormat="false" ht="15" hidden="false" customHeight="false" outlineLevel="0" collapsed="false">
      <c r="A5487" s="0" t="n">
        <v>-4.45113170920814</v>
      </c>
      <c r="B5487" s="0" t="n">
        <f aca="false">A5487*-1</f>
        <v>4.45113170920814</v>
      </c>
    </row>
    <row r="5488" customFormat="false" ht="15" hidden="false" customHeight="false" outlineLevel="0" collapsed="false">
      <c r="A5488" s="0" t="n">
        <v>-4.45697551517924</v>
      </c>
      <c r="B5488" s="0" t="n">
        <f aca="false">A5488*-1</f>
        <v>4.45697551517924</v>
      </c>
    </row>
    <row r="5489" customFormat="false" ht="15" hidden="false" customHeight="false" outlineLevel="0" collapsed="false">
      <c r="A5489" s="0" t="n">
        <v>-4.44121945292076</v>
      </c>
      <c r="B5489" s="0" t="n">
        <f aca="false">A5489*-1</f>
        <v>4.44121945292076</v>
      </c>
    </row>
    <row r="5490" customFormat="false" ht="15" hidden="false" customHeight="false" outlineLevel="0" collapsed="false">
      <c r="A5490" s="0" t="n">
        <v>-4.45912018364583</v>
      </c>
      <c r="B5490" s="0" t="n">
        <f aca="false">A5490*-1</f>
        <v>4.45912018364583</v>
      </c>
    </row>
    <row r="5491" customFormat="false" ht="15" hidden="false" customHeight="false" outlineLevel="0" collapsed="false">
      <c r="A5491" s="0" t="n">
        <v>-4.35369431971524</v>
      </c>
      <c r="B5491" s="0" t="n">
        <f aca="false">A5491*-1</f>
        <v>4.35369431971524</v>
      </c>
    </row>
    <row r="5492" customFormat="false" ht="15" hidden="false" customHeight="false" outlineLevel="0" collapsed="false">
      <c r="A5492" s="0" t="n">
        <v>-4.55428684762004</v>
      </c>
      <c r="B5492" s="0" t="n">
        <f aca="false">A5492*-1</f>
        <v>4.55428684762004</v>
      </c>
    </row>
    <row r="5493" customFormat="false" ht="15" hidden="false" customHeight="false" outlineLevel="0" collapsed="false">
      <c r="A5493" s="0" t="n">
        <v>-4.54633008493477</v>
      </c>
      <c r="B5493" s="0" t="n">
        <f aca="false">A5493*-1</f>
        <v>4.54633008493477</v>
      </c>
    </row>
    <row r="5494" customFormat="false" ht="15" hidden="false" customHeight="false" outlineLevel="0" collapsed="false">
      <c r="A5494" s="0" t="n">
        <v>-4.60460370599988</v>
      </c>
      <c r="B5494" s="0" t="n">
        <f aca="false">A5494*-1</f>
        <v>4.60460370599988</v>
      </c>
    </row>
    <row r="5495" customFormat="false" ht="15" hidden="false" customHeight="false" outlineLevel="0" collapsed="false">
      <c r="A5495" s="0" t="n">
        <v>-4.54830565080646</v>
      </c>
      <c r="B5495" s="0" t="n">
        <f aca="false">A5495*-1</f>
        <v>4.54830565080646</v>
      </c>
    </row>
    <row r="5496" customFormat="false" ht="15" hidden="false" customHeight="false" outlineLevel="0" collapsed="false">
      <c r="A5496" s="0" t="n">
        <v>-4.56650218517628</v>
      </c>
      <c r="B5496" s="0" t="n">
        <f aca="false">A5496*-1</f>
        <v>4.56650218517628</v>
      </c>
    </row>
    <row r="5497" customFormat="false" ht="15" hidden="false" customHeight="false" outlineLevel="0" collapsed="false">
      <c r="A5497" s="0" t="n">
        <v>-4.57695083225599</v>
      </c>
      <c r="B5497" s="0" t="n">
        <f aca="false">A5497*-1</f>
        <v>4.57695083225599</v>
      </c>
    </row>
    <row r="5498" customFormat="false" ht="15" hidden="false" customHeight="false" outlineLevel="0" collapsed="false">
      <c r="A5498" s="0" t="n">
        <v>-4.47555194743072</v>
      </c>
      <c r="B5498" s="0" t="n">
        <f aca="false">A5498*-1</f>
        <v>4.47555194743072</v>
      </c>
    </row>
    <row r="5499" customFormat="false" ht="15" hidden="false" customHeight="false" outlineLevel="0" collapsed="false">
      <c r="A5499" s="0" t="n">
        <v>-4.59641624963331</v>
      </c>
      <c r="B5499" s="0" t="n">
        <f aca="false">A5499*-1</f>
        <v>4.59641624963331</v>
      </c>
    </row>
    <row r="5500" customFormat="false" ht="15" hidden="false" customHeight="false" outlineLevel="0" collapsed="false">
      <c r="A5500" s="0" t="n">
        <v>-4.59863392840232</v>
      </c>
      <c r="B5500" s="0" t="n">
        <f aca="false">A5500*-1</f>
        <v>4.59863392840232</v>
      </c>
    </row>
    <row r="5501" customFormat="false" ht="15" hidden="false" customHeight="false" outlineLevel="0" collapsed="false">
      <c r="A5501" s="0" t="n">
        <v>-4.48514688764984</v>
      </c>
      <c r="B5501" s="0" t="n">
        <f aca="false">A5501*-1</f>
        <v>4.48514688764984</v>
      </c>
    </row>
    <row r="5502" customFormat="false" ht="15" hidden="false" customHeight="false" outlineLevel="0" collapsed="false">
      <c r="A5502" s="0" t="n">
        <v>-4.4772298419141</v>
      </c>
      <c r="B5502" s="0" t="n">
        <f aca="false">A5502*-1</f>
        <v>4.4772298419141</v>
      </c>
    </row>
    <row r="5503" customFormat="false" ht="15" hidden="false" customHeight="false" outlineLevel="0" collapsed="false">
      <c r="A5503" s="0" t="n">
        <v>-4.46289902833618</v>
      </c>
      <c r="B5503" s="0" t="n">
        <f aca="false">A5503*-1</f>
        <v>4.46289902833618</v>
      </c>
    </row>
    <row r="5504" customFormat="false" ht="15" hidden="false" customHeight="false" outlineLevel="0" collapsed="false">
      <c r="A5504" s="0" t="n">
        <v>-4.48004081924793</v>
      </c>
      <c r="B5504" s="0" t="n">
        <f aca="false">A5504*-1</f>
        <v>4.48004081924793</v>
      </c>
    </row>
    <row r="5505" customFormat="false" ht="15" hidden="false" customHeight="false" outlineLevel="0" collapsed="false">
      <c r="A5505" s="0" t="n">
        <v>-4.46289902833618</v>
      </c>
      <c r="B5505" s="0" t="n">
        <f aca="false">A5505*-1</f>
        <v>4.46289902833618</v>
      </c>
    </row>
    <row r="5506" customFormat="false" ht="15" hidden="false" customHeight="false" outlineLevel="0" collapsed="false">
      <c r="A5506" s="0" t="n">
        <v>-4.46890445312997</v>
      </c>
      <c r="B5506" s="0" t="n">
        <f aca="false">A5506*-1</f>
        <v>4.46890445312997</v>
      </c>
    </row>
    <row r="5507" customFormat="false" ht="15" hidden="false" customHeight="false" outlineLevel="0" collapsed="false">
      <c r="A5507" s="0" t="n">
        <v>-4.49031370382877</v>
      </c>
      <c r="B5507" s="0" t="n">
        <f aca="false">A5507*-1</f>
        <v>4.49031370382877</v>
      </c>
    </row>
    <row r="5508" customFormat="false" ht="15" hidden="false" customHeight="false" outlineLevel="0" collapsed="false">
      <c r="A5508" s="0" t="n">
        <v>-4.44380608642715</v>
      </c>
      <c r="B5508" s="0" t="n">
        <f aca="false">A5508*-1</f>
        <v>4.44380608642715</v>
      </c>
    </row>
    <row r="5509" customFormat="false" ht="15" hidden="false" customHeight="false" outlineLevel="0" collapsed="false">
      <c r="A5509" s="0" t="n">
        <v>-4.46289902833618</v>
      </c>
      <c r="B5509" s="0" t="n">
        <f aca="false">A5509*-1</f>
        <v>4.46289902833618</v>
      </c>
    </row>
    <row r="5510" customFormat="false" ht="15" hidden="false" customHeight="false" outlineLevel="0" collapsed="false">
      <c r="A5510" s="0" t="n">
        <v>-4.4772298419141</v>
      </c>
      <c r="B5510" s="0" t="n">
        <f aca="false">A5510*-1</f>
        <v>4.4772298419141</v>
      </c>
    </row>
    <row r="5511" customFormat="false" ht="15" hidden="false" customHeight="false" outlineLevel="0" collapsed="false">
      <c r="A5511" s="0" t="n">
        <v>-4.46725835710281</v>
      </c>
      <c r="B5511" s="0" t="n">
        <f aca="false">A5511*-1</f>
        <v>4.46725835710281</v>
      </c>
    </row>
    <row r="5512" customFormat="false" ht="15" hidden="false" customHeight="false" outlineLevel="0" collapsed="false">
      <c r="A5512" s="0" t="n">
        <v>-4.47666982316223</v>
      </c>
      <c r="B5512" s="0" t="n">
        <f aca="false">A5512*-1</f>
        <v>4.47666982316223</v>
      </c>
    </row>
    <row r="5513" customFormat="false" ht="15" hidden="false" customHeight="false" outlineLevel="0" collapsed="false">
      <c r="A5513" s="0" t="n">
        <v>-4.45377824074909</v>
      </c>
      <c r="B5513" s="0" t="n">
        <f aca="false">A5513*-1</f>
        <v>4.45377824074909</v>
      </c>
    </row>
    <row r="5514" customFormat="false" ht="15" hidden="false" customHeight="false" outlineLevel="0" collapsed="false">
      <c r="A5514" s="0" t="n">
        <v>-4.43609194965371</v>
      </c>
      <c r="B5514" s="0" t="n">
        <f aca="false">A5514*-1</f>
        <v>4.43609194965371</v>
      </c>
    </row>
    <row r="5515" customFormat="false" ht="15" hidden="false" customHeight="false" outlineLevel="0" collapsed="false">
      <c r="A5515" s="0" t="n">
        <v>-5.38200423107662</v>
      </c>
      <c r="B5515" s="0" t="n">
        <f aca="false">A5515*-1</f>
        <v>5.38200423107662</v>
      </c>
    </row>
    <row r="5516" customFormat="false" ht="15" hidden="false" customHeight="false" outlineLevel="0" collapsed="false">
      <c r="A5516" s="0" t="n">
        <v>-5.63093264472223</v>
      </c>
      <c r="B5516" s="0" t="n">
        <f aca="false">A5516*-1</f>
        <v>5.63093264472223</v>
      </c>
    </row>
    <row r="5517" customFormat="false" ht="15" hidden="false" customHeight="false" outlineLevel="0" collapsed="false">
      <c r="A5517" s="0" t="n">
        <v>-5.61448309660097</v>
      </c>
      <c r="B5517" s="0" t="n">
        <f aca="false">A5517*-1</f>
        <v>5.61448309660097</v>
      </c>
    </row>
    <row r="5518" customFormat="false" ht="15" hidden="false" customHeight="false" outlineLevel="0" collapsed="false">
      <c r="A5518" s="0" t="n">
        <v>-5.60913551562739</v>
      </c>
      <c r="B5518" s="0" t="n">
        <f aca="false">A5518*-1</f>
        <v>5.60913551562739</v>
      </c>
    </row>
    <row r="5519" customFormat="false" ht="15" hidden="false" customHeight="false" outlineLevel="0" collapsed="false">
      <c r="A5519" s="0" t="n">
        <v>-5.59641624963331</v>
      </c>
      <c r="B5519" s="0" t="n">
        <f aca="false">A5519*-1</f>
        <v>5.59641624963331</v>
      </c>
    </row>
    <row r="5520" customFormat="false" ht="15" hidden="false" customHeight="false" outlineLevel="0" collapsed="false">
      <c r="A5520" s="0" t="n">
        <v>-5.62537994556863</v>
      </c>
      <c r="B5520" s="0" t="n">
        <f aca="false">A5520*-1</f>
        <v>5.62537994556863</v>
      </c>
    </row>
    <row r="5521" customFormat="false" ht="15" hidden="false" customHeight="false" outlineLevel="0" collapsed="false">
      <c r="A5521" s="0" t="n">
        <v>-5.57836317327925</v>
      </c>
      <c r="B5521" s="0" t="n">
        <f aca="false">A5521*-1</f>
        <v>5.57836317327925</v>
      </c>
    </row>
    <row r="5522" customFormat="false" ht="15" hidden="false" customHeight="false" outlineLevel="0" collapsed="false">
      <c r="A5522" s="0" t="n">
        <v>-5.6061090609972</v>
      </c>
      <c r="B5522" s="0" t="n">
        <f aca="false">A5522*-1</f>
        <v>5.6061090609972</v>
      </c>
    </row>
    <row r="5523" customFormat="false" ht="15" hidden="false" customHeight="false" outlineLevel="0" collapsed="false">
      <c r="A5523" s="0" t="n">
        <v>-5.59420983769749</v>
      </c>
      <c r="B5523" s="0" t="n">
        <f aca="false">A5523*-1</f>
        <v>5.59420983769749</v>
      </c>
    </row>
    <row r="5524" customFormat="false" ht="15" hidden="false" customHeight="false" outlineLevel="0" collapsed="false">
      <c r="A5524" s="0" t="n">
        <v>-5.56581446613803</v>
      </c>
      <c r="B5524" s="0" t="n">
        <f aca="false">A5524*-1</f>
        <v>5.56581446613803</v>
      </c>
    </row>
    <row r="5525" customFormat="false" ht="15" hidden="false" customHeight="false" outlineLevel="0" collapsed="false">
      <c r="A5525" s="0" t="n">
        <v>-5.60235541203008</v>
      </c>
      <c r="B5525" s="0" t="n">
        <f aca="false">A5525*-1</f>
        <v>5.60235541203008</v>
      </c>
    </row>
    <row r="5526" customFormat="false" ht="15" hidden="false" customHeight="false" outlineLevel="0" collapsed="false">
      <c r="A5526" s="0" t="n">
        <v>-5.59055721329104</v>
      </c>
      <c r="B5526" s="0" t="n">
        <f aca="false">A5526*-1</f>
        <v>5.59055721329104</v>
      </c>
    </row>
    <row r="5527" customFormat="false" ht="15" hidden="false" customHeight="false" outlineLevel="0" collapsed="false">
      <c r="A5527" s="0" t="n">
        <v>-5.59274509943922</v>
      </c>
      <c r="B5527" s="0" t="n">
        <f aca="false">A5527*-1</f>
        <v>5.59274509943922</v>
      </c>
    </row>
    <row r="5528" customFormat="false" ht="15" hidden="false" customHeight="false" outlineLevel="0" collapsed="false">
      <c r="A5528" s="0" t="n">
        <v>-5.57274115972959</v>
      </c>
      <c r="B5528" s="0" t="n">
        <f aca="false">A5528*-1</f>
        <v>5.57274115972959</v>
      </c>
    </row>
    <row r="5529" customFormat="false" ht="15" hidden="false" customHeight="false" outlineLevel="0" collapsed="false">
      <c r="A5529" s="0" t="n">
        <v>-5.59863392840232</v>
      </c>
      <c r="B5529" s="0" t="n">
        <f aca="false">A5529*-1</f>
        <v>5.59863392840232</v>
      </c>
    </row>
    <row r="5530" customFormat="false" ht="15" hidden="false" customHeight="false" outlineLevel="0" collapsed="false">
      <c r="A5530" s="0" t="n">
        <v>-5.57413985492216</v>
      </c>
      <c r="B5530" s="0" t="n">
        <f aca="false">A5530*-1</f>
        <v>5.57413985492216</v>
      </c>
    </row>
    <row r="5531" customFormat="false" ht="15" hidden="false" customHeight="false" outlineLevel="0" collapsed="false">
      <c r="A5531" s="0" t="n">
        <v>-5.06986635415888</v>
      </c>
      <c r="B5531" s="0" t="n">
        <f aca="false">A5531*-1</f>
        <v>5.06986635415888</v>
      </c>
    </row>
    <row r="5532" customFormat="false" ht="15" hidden="false" customHeight="false" outlineLevel="0" collapsed="false">
      <c r="A5532" s="0" t="n">
        <v>-5.03207779326948</v>
      </c>
      <c r="B5532" s="0" t="n">
        <f aca="false">A5532*-1</f>
        <v>5.03207779326948</v>
      </c>
    </row>
    <row r="5533" customFormat="false" ht="15" hidden="false" customHeight="false" outlineLevel="0" collapsed="false">
      <c r="A5533" s="0" t="n">
        <v>-5.23942674605561</v>
      </c>
      <c r="B5533" s="0" t="n">
        <f aca="false">A5533*-1</f>
        <v>5.23942674605561</v>
      </c>
    </row>
    <row r="5534" customFormat="false" ht="15" hidden="false" customHeight="false" outlineLevel="0" collapsed="false">
      <c r="A5534" s="0" t="n">
        <v>-4.59937567833823</v>
      </c>
      <c r="B5534" s="0" t="n">
        <f aca="false">A5534*-1</f>
        <v>4.59937567833823</v>
      </c>
    </row>
    <row r="5535" customFormat="false" ht="15" hidden="false" customHeight="false" outlineLevel="0" collapsed="false">
      <c r="A5535" s="0" t="n">
        <v>-4.70095055340246</v>
      </c>
      <c r="B5535" s="0" t="n">
        <f aca="false">A5535*-1</f>
        <v>4.70095055340246</v>
      </c>
    </row>
    <row r="5536" customFormat="false" ht="15" hidden="false" customHeight="false" outlineLevel="0" collapsed="false">
      <c r="A5536" s="0" t="n">
        <v>-4.90563370166387</v>
      </c>
      <c r="B5536" s="0" t="n">
        <f aca="false">A5536*-1</f>
        <v>4.90563370166387</v>
      </c>
    </row>
    <row r="5537" customFormat="false" ht="15" hidden="false" customHeight="false" outlineLevel="0" collapsed="false">
      <c r="A5537" s="0" t="n">
        <v>-5.04846820945765</v>
      </c>
      <c r="B5537" s="0" t="n">
        <f aca="false">A5537*-1</f>
        <v>5.04846820945765</v>
      </c>
    </row>
    <row r="5538" customFormat="false" ht="15" hidden="false" customHeight="false" outlineLevel="0" collapsed="false">
      <c r="A5538" s="0" t="n">
        <v>-5.57836317327925</v>
      </c>
      <c r="B5538" s="0" t="n">
        <f aca="false">A5538*-1</f>
        <v>5.57836317327925</v>
      </c>
    </row>
    <row r="5539" customFormat="false" ht="15" hidden="false" customHeight="false" outlineLevel="0" collapsed="false">
      <c r="A5539" s="0" t="n">
        <v>-5.5978934431728</v>
      </c>
      <c r="B5539" s="0" t="n">
        <f aca="false">A5539*-1</f>
        <v>5.5978934431728</v>
      </c>
    </row>
    <row r="5540" customFormat="false" ht="15" hidden="false" customHeight="false" outlineLevel="0" collapsed="false">
      <c r="A5540" s="0" t="n">
        <v>-5.60385298069298</v>
      </c>
      <c r="B5540" s="0" t="n">
        <f aca="false">A5540*-1</f>
        <v>5.60385298069298</v>
      </c>
    </row>
    <row r="5541" customFormat="false" ht="15" hidden="false" customHeight="false" outlineLevel="0" collapsed="false">
      <c r="A5541" s="0" t="n">
        <v>-5.59641624963331</v>
      </c>
      <c r="B5541" s="0" t="n">
        <f aca="false">A5541*-1</f>
        <v>5.59641624963331</v>
      </c>
    </row>
    <row r="5542" customFormat="false" ht="15" hidden="false" customHeight="false" outlineLevel="0" collapsed="false">
      <c r="A5542" s="0" t="n">
        <v>-5.60160855977052</v>
      </c>
      <c r="B5542" s="0" t="n">
        <f aca="false">A5542*-1</f>
        <v>5.60160855977052</v>
      </c>
    </row>
    <row r="5543" customFormat="false" ht="15" hidden="false" customHeight="false" outlineLevel="0" collapsed="false">
      <c r="A5543" s="0" t="n">
        <v>-5.64225567481962</v>
      </c>
      <c r="B5543" s="0" t="n">
        <f aca="false">A5543*-1</f>
        <v>5.64225567481962</v>
      </c>
    </row>
    <row r="5544" customFormat="false" ht="15" hidden="false" customHeight="false" outlineLevel="0" collapsed="false">
      <c r="A5544" s="0" t="n">
        <v>-5.56719099496683</v>
      </c>
      <c r="B5544" s="0" t="n">
        <f aca="false">A5544*-1</f>
        <v>5.56719099496683</v>
      </c>
    </row>
    <row r="5545" customFormat="false" ht="15" hidden="false" customHeight="false" outlineLevel="0" collapsed="false">
      <c r="A5545" s="0" t="n">
        <v>-5.56995721120998</v>
      </c>
      <c r="B5545" s="0" t="n">
        <f aca="false">A5545*-1</f>
        <v>5.56995721120998</v>
      </c>
    </row>
    <row r="5546" customFormat="false" ht="15" hidden="false" customHeight="false" outlineLevel="0" collapsed="false">
      <c r="A5546" s="0" t="n">
        <v>-5.59128528468018</v>
      </c>
      <c r="B5546" s="0" t="n">
        <f aca="false">A5546*-1</f>
        <v>5.59128528468018</v>
      </c>
    </row>
    <row r="5547" customFormat="false" ht="15" hidden="false" customHeight="false" outlineLevel="0" collapsed="false">
      <c r="A5547" s="0" t="n">
        <v>-5.60160855977052</v>
      </c>
      <c r="B5547" s="0" t="n">
        <f aca="false">A5547*-1</f>
        <v>5.60160855977052</v>
      </c>
    </row>
    <row r="5548" customFormat="false" ht="15" hidden="false" customHeight="false" outlineLevel="0" collapsed="false">
      <c r="A5548" s="0" t="n">
        <v>-5.61525244043707</v>
      </c>
      <c r="B5548" s="0" t="n">
        <f aca="false">A5548*-1</f>
        <v>5.61525244043707</v>
      </c>
    </row>
    <row r="5549" customFormat="false" ht="15" hidden="false" customHeight="false" outlineLevel="0" collapsed="false">
      <c r="A5549" s="0" t="n">
        <v>-5.28735029837279</v>
      </c>
      <c r="B5549" s="0" t="n">
        <f aca="false">A5549*-1</f>
        <v>5.28735029837279</v>
      </c>
    </row>
    <row r="5550" customFormat="false" ht="15" hidden="false" customHeight="false" outlineLevel="0" collapsed="false">
      <c r="A5550" s="0" t="n">
        <v>-5.59420983769749</v>
      </c>
      <c r="B5550" s="0" t="n">
        <f aca="false">A5550*-1</f>
        <v>5.59420983769749</v>
      </c>
    </row>
    <row r="5551" customFormat="false" ht="15" hidden="false" customHeight="false" outlineLevel="0" collapsed="false">
      <c r="A5551" s="0" t="n">
        <v>-5.59937567833823</v>
      </c>
      <c r="B5551" s="0" t="n">
        <f aca="false">A5551*-1</f>
        <v>5.59937567833823</v>
      </c>
    </row>
    <row r="5552" customFormat="false" ht="15" hidden="false" customHeight="false" outlineLevel="0" collapsed="false">
      <c r="A5552" s="0" t="n">
        <v>-5.58477616976794</v>
      </c>
      <c r="B5552" s="0" t="n">
        <f aca="false">A5552*-1</f>
        <v>5.58477616976794</v>
      </c>
    </row>
    <row r="5553" customFormat="false" ht="15" hidden="false" customHeight="false" outlineLevel="0" collapsed="false">
      <c r="A5553" s="0" t="n">
        <v>-5.55161836314534</v>
      </c>
      <c r="B5553" s="0" t="n">
        <f aca="false">A5553*-1</f>
        <v>5.55161836314534</v>
      </c>
    </row>
    <row r="5554" customFormat="false" ht="15" hidden="false" customHeight="false" outlineLevel="0" collapsed="false">
      <c r="A5554" s="0" t="n">
        <v>-5.63899028739186</v>
      </c>
      <c r="B5554" s="0" t="n">
        <f aca="false">A5554*-1</f>
        <v>5.63899028739186</v>
      </c>
    </row>
    <row r="5555" customFormat="false" ht="15" hidden="false" customHeight="false" outlineLevel="0" collapsed="false">
      <c r="A5555" s="0" t="n">
        <v>-5.66152358508708</v>
      </c>
      <c r="B5555" s="0" t="n">
        <f aca="false">A5555*-1</f>
        <v>5.66152358508708</v>
      </c>
    </row>
    <row r="5556" customFormat="false" ht="15" hidden="false" customHeight="false" outlineLevel="0" collapsed="false">
      <c r="A5556" s="0" t="n">
        <v>-5.61834351741421</v>
      </c>
      <c r="B5556" s="0" t="n">
        <f aca="false">A5556*-1</f>
        <v>5.61834351741421</v>
      </c>
    </row>
    <row r="5557" customFormat="false" ht="15" hidden="false" customHeight="false" outlineLevel="0" collapsed="false">
      <c r="A5557" s="0" t="n">
        <v>-5.62537994556863</v>
      </c>
      <c r="B5557" s="0" t="n">
        <f aca="false">A5557*-1</f>
        <v>5.62537994556863</v>
      </c>
    </row>
    <row r="5558" customFormat="false" ht="15" hidden="false" customHeight="false" outlineLevel="0" collapsed="false">
      <c r="A5558" s="0" t="n">
        <v>-5.58838029403677</v>
      </c>
      <c r="B5558" s="0" t="n">
        <f aca="false">A5558*-1</f>
        <v>5.58838029403677</v>
      </c>
    </row>
    <row r="5559" customFormat="false" ht="15" hidden="false" customHeight="false" outlineLevel="0" collapsed="false">
      <c r="A5559" s="0" t="n">
        <v>-5.61834351741421</v>
      </c>
      <c r="B5559" s="0" t="n">
        <f aca="false">A5559*-1</f>
        <v>5.61834351741421</v>
      </c>
    </row>
    <row r="5560" customFormat="false" ht="15" hidden="false" customHeight="false" outlineLevel="0" collapsed="false">
      <c r="A5560" s="0" t="n">
        <v>-5.61294848552751</v>
      </c>
      <c r="B5560" s="0" t="n">
        <f aca="false">A5560*-1</f>
        <v>5.61294848552751</v>
      </c>
    </row>
    <row r="5561" customFormat="false" ht="15" hidden="false" customHeight="false" outlineLevel="0" collapsed="false">
      <c r="A5561" s="0" t="n">
        <v>-5.56035157043653</v>
      </c>
      <c r="B5561" s="0" t="n">
        <f aca="false">A5561*-1</f>
        <v>5.56035157043653</v>
      </c>
    </row>
    <row r="5562" customFormat="false" ht="15" hidden="false" customHeight="false" outlineLevel="0" collapsed="false">
      <c r="A5562" s="0" t="n">
        <v>-5.61371511323214</v>
      </c>
      <c r="B5562" s="0" t="n">
        <f aca="false">A5562*-1</f>
        <v>5.61371511323214</v>
      </c>
    </row>
    <row r="5563" customFormat="false" ht="15" hidden="false" customHeight="false" outlineLevel="0" collapsed="false">
      <c r="A5563" s="0" t="n">
        <v>-5.61065668874792</v>
      </c>
      <c r="B5563" s="0" t="n">
        <f aca="false">A5563*-1</f>
        <v>5.61065668874792</v>
      </c>
    </row>
    <row r="5564" customFormat="false" ht="15" hidden="false" customHeight="false" outlineLevel="0" collapsed="false">
      <c r="A5564" s="0" t="n">
        <v>-5.58693505316259</v>
      </c>
      <c r="B5564" s="0" t="n">
        <f aca="false">A5564*-1</f>
        <v>5.58693505316259</v>
      </c>
    </row>
    <row r="5565" customFormat="false" ht="15" hidden="false" customHeight="false" outlineLevel="0" collapsed="false">
      <c r="A5565" s="0" t="n">
        <v>-5.5748408954003</v>
      </c>
      <c r="B5565" s="0" t="n">
        <f aca="false">A5565*-1</f>
        <v>5.5748408954003</v>
      </c>
    </row>
    <row r="5566" customFormat="false" ht="15" hidden="false" customHeight="false" outlineLevel="0" collapsed="false">
      <c r="A5566" s="0" t="n">
        <v>-5.5978934431728</v>
      </c>
      <c r="B5566" s="0" t="n">
        <f aca="false">A5566*-1</f>
        <v>5.5978934431728</v>
      </c>
    </row>
    <row r="5567" customFormat="false" ht="15" hidden="false" customHeight="false" outlineLevel="0" collapsed="false">
      <c r="A5567" s="0" t="n">
        <v>-5.59347685105615</v>
      </c>
      <c r="B5567" s="0" t="n">
        <f aca="false">A5567*-1</f>
        <v>5.59347685105615</v>
      </c>
    </row>
    <row r="5568" customFormat="false" ht="15" hidden="false" customHeight="false" outlineLevel="0" collapsed="false">
      <c r="A5568" s="0" t="n">
        <v>-5.60460370599988</v>
      </c>
      <c r="B5568" s="0" t="n">
        <f aca="false">A5568*-1</f>
        <v>5.60460370599988</v>
      </c>
    </row>
    <row r="5569" customFormat="false" ht="15" hidden="false" customHeight="false" outlineLevel="0" collapsed="false">
      <c r="A5569" s="0" t="n">
        <v>-5.58334285334516</v>
      </c>
      <c r="B5569" s="0" t="n">
        <f aca="false">A5569*-1</f>
        <v>5.58334285334516</v>
      </c>
    </row>
    <row r="5570" customFormat="false" ht="15" hidden="false" customHeight="false" outlineLevel="0" collapsed="false">
      <c r="A5570" s="0" t="n">
        <v>-5.59715421834427</v>
      </c>
      <c r="B5570" s="0" t="n">
        <f aca="false">A5570*-1</f>
        <v>5.59715421834427</v>
      </c>
    </row>
    <row r="5571" customFormat="false" ht="15" hidden="false" customHeight="false" outlineLevel="0" collapsed="false">
      <c r="A5571" s="0" t="n">
        <v>-5.55228394868849</v>
      </c>
      <c r="B5571" s="0" t="n">
        <f aca="false">A5571*-1</f>
        <v>5.55228394868849</v>
      </c>
    </row>
    <row r="5572" customFormat="false" ht="15" hidden="false" customHeight="false" outlineLevel="0" collapsed="false">
      <c r="A5572" s="0" t="n">
        <v>-5.59937567833823</v>
      </c>
      <c r="B5572" s="0" t="n">
        <f aca="false">A5572*-1</f>
        <v>5.59937567833823</v>
      </c>
    </row>
    <row r="5573" customFormat="false" ht="15" hidden="false" customHeight="false" outlineLevel="0" collapsed="false">
      <c r="A5573" s="0" t="n">
        <v>-5.59055721329104</v>
      </c>
      <c r="B5573" s="0" t="n">
        <f aca="false">A5573*-1</f>
        <v>5.59055721329104</v>
      </c>
    </row>
    <row r="5574" customFormat="false" ht="15" hidden="false" customHeight="false" outlineLevel="0" collapsed="false">
      <c r="A5574" s="0" t="n">
        <v>-5.58405892025413</v>
      </c>
      <c r="B5574" s="0" t="n">
        <f aca="false">A5574*-1</f>
        <v>5.58405892025413</v>
      </c>
    </row>
    <row r="5575" customFormat="false" ht="15" hidden="false" customHeight="false" outlineLevel="0" collapsed="false">
      <c r="A5575" s="0" t="n">
        <v>-5.59055721329104</v>
      </c>
      <c r="B5575" s="0" t="n">
        <f aca="false">A5575*-1</f>
        <v>5.59055721329104</v>
      </c>
    </row>
    <row r="5576" customFormat="false" ht="15" hidden="false" customHeight="false" outlineLevel="0" collapsed="false">
      <c r="A5576" s="0" t="n">
        <v>-5.577656428645</v>
      </c>
      <c r="B5576" s="0" t="n">
        <f aca="false">A5576*-1</f>
        <v>5.577656428645</v>
      </c>
    </row>
    <row r="5577" customFormat="false" ht="15" hidden="false" customHeight="false" outlineLevel="0" collapsed="false">
      <c r="A5577" s="0" t="n">
        <v>-5.61294848552751</v>
      </c>
      <c r="B5577" s="0" t="n">
        <f aca="false">A5577*-1</f>
        <v>5.61294848552751</v>
      </c>
    </row>
    <row r="5578" customFormat="false" ht="15" hidden="false" customHeight="false" outlineLevel="0" collapsed="false">
      <c r="A5578" s="0" t="n">
        <v>-5.60837692245302</v>
      </c>
      <c r="B5578" s="0" t="n">
        <f aca="false">A5578*-1</f>
        <v>5.60837692245302</v>
      </c>
    </row>
    <row r="5579" customFormat="false" ht="15" hidden="false" customHeight="false" outlineLevel="0" collapsed="false">
      <c r="A5579" s="0" t="n">
        <v>-5.5891047220311</v>
      </c>
      <c r="B5579" s="0" t="n">
        <f aca="false">A5579*-1</f>
        <v>5.5891047220311</v>
      </c>
    </row>
    <row r="5580" customFormat="false" ht="15" hidden="false" customHeight="false" outlineLevel="0" collapsed="false">
      <c r="A5580" s="0" t="n">
        <v>-5.58049033417786</v>
      </c>
      <c r="B5580" s="0" t="n">
        <f aca="false">A5580*-1</f>
        <v>5.58049033417786</v>
      </c>
    </row>
    <row r="5581" customFormat="false" ht="15" hidden="false" customHeight="false" outlineLevel="0" collapsed="false">
      <c r="A5581" s="0" t="n">
        <v>-5.58477616976794</v>
      </c>
      <c r="B5581" s="0" t="n">
        <f aca="false">A5581*-1</f>
        <v>5.58477616976794</v>
      </c>
    </row>
    <row r="5582" customFormat="false" ht="15" hidden="false" customHeight="false" outlineLevel="0" collapsed="false">
      <c r="A5582" s="0" t="n">
        <v>-5.61141927802534</v>
      </c>
      <c r="B5582" s="0" t="n">
        <f aca="false">A5582*-1</f>
        <v>5.61141927802534</v>
      </c>
    </row>
    <row r="5583" customFormat="false" ht="15" hidden="false" customHeight="false" outlineLevel="0" collapsed="false">
      <c r="A5583" s="0" t="n">
        <v>-5.59641624963331</v>
      </c>
      <c r="B5583" s="0" t="n">
        <f aca="false">A5583*-1</f>
        <v>5.59641624963331</v>
      </c>
    </row>
    <row r="5584" customFormat="false" ht="15" hidden="false" customHeight="false" outlineLevel="0" collapsed="false">
      <c r="A5584" s="0" t="n">
        <v>-5.60989543617457</v>
      </c>
      <c r="B5584" s="0" t="n">
        <f aca="false">A5584*-1</f>
        <v>5.60989543617457</v>
      </c>
    </row>
    <row r="5585" customFormat="false" ht="15" hidden="false" customHeight="false" outlineLevel="0" collapsed="false">
      <c r="A5585" s="0" t="n">
        <v>-5.62854421808698</v>
      </c>
      <c r="B5585" s="0" t="n">
        <f aca="false">A5585*-1</f>
        <v>5.62854421808698</v>
      </c>
    </row>
    <row r="5586" customFormat="false" ht="15" hidden="false" customHeight="false" outlineLevel="0" collapsed="false">
      <c r="A5586" s="0" t="n">
        <v>-5.54698760887854</v>
      </c>
      <c r="B5586" s="0" t="n">
        <f aca="false">A5586*-1</f>
        <v>5.54698760887854</v>
      </c>
    </row>
    <row r="5587" customFormat="false" ht="15" hidden="false" customHeight="false" outlineLevel="0" collapsed="false">
      <c r="A5587" s="0" t="n">
        <v>-5.58120170940965</v>
      </c>
      <c r="B5587" s="0" t="n">
        <f aca="false">A5587*-1</f>
        <v>5.58120170940965</v>
      </c>
    </row>
    <row r="5588" customFormat="false" ht="15" hidden="false" customHeight="false" outlineLevel="0" collapsed="false">
      <c r="A5588" s="0" t="n">
        <v>-5.61294848552751</v>
      </c>
      <c r="B5588" s="0" t="n">
        <f aca="false">A5588*-1</f>
        <v>5.61294848552751</v>
      </c>
    </row>
    <row r="5589" customFormat="false" ht="15" hidden="false" customHeight="false" outlineLevel="0" collapsed="false">
      <c r="A5589" s="0" t="n">
        <v>-5.59420983769749</v>
      </c>
      <c r="B5589" s="0" t="n">
        <f aca="false">A5589*-1</f>
        <v>5.59420983769749</v>
      </c>
    </row>
    <row r="5590" customFormat="false" ht="15" hidden="false" customHeight="false" outlineLevel="0" collapsed="false">
      <c r="A5590" s="0" t="n">
        <v>-5.6061090609972</v>
      </c>
      <c r="B5590" s="0" t="n">
        <f aca="false">A5590*-1</f>
        <v>5.6061090609972</v>
      </c>
    </row>
    <row r="5591" customFormat="false" ht="15" hidden="false" customHeight="false" outlineLevel="0" collapsed="false">
      <c r="A5591" s="0" t="n">
        <v>-5.58838029403677</v>
      </c>
      <c r="B5591" s="0" t="n">
        <f aca="false">A5591*-1</f>
        <v>5.58838029403677</v>
      </c>
    </row>
    <row r="5592" customFormat="false" ht="15" hidden="false" customHeight="false" outlineLevel="0" collapsed="false">
      <c r="A5592" s="0" t="n">
        <v>-5.59715421834427</v>
      </c>
      <c r="B5592" s="0" t="n">
        <f aca="false">A5592*-1</f>
        <v>5.59715421834427</v>
      </c>
    </row>
    <row r="5593" customFormat="false" ht="15" hidden="false" customHeight="false" outlineLevel="0" collapsed="false">
      <c r="A5593" s="0" t="n">
        <v>-5.5891047220311</v>
      </c>
      <c r="B5593" s="0" t="n">
        <f aca="false">A5593*-1</f>
        <v>5.5891047220311</v>
      </c>
    </row>
    <row r="5594" customFormat="false" ht="15" hidden="false" customHeight="false" outlineLevel="0" collapsed="false">
      <c r="A5594" s="0" t="n">
        <v>-5.61448309660097</v>
      </c>
      <c r="B5594" s="0" t="n">
        <f aca="false">A5594*-1</f>
        <v>5.61448309660097</v>
      </c>
    </row>
    <row r="5595" customFormat="false" ht="15" hidden="false" customHeight="false" outlineLevel="0" collapsed="false">
      <c r="A5595" s="0" t="n">
        <v>-5.60385298069298</v>
      </c>
      <c r="B5595" s="0" t="n">
        <f aca="false">A5595*-1</f>
        <v>5.60385298069298</v>
      </c>
    </row>
    <row r="5596" customFormat="false" ht="15" hidden="false" customHeight="false" outlineLevel="0" collapsed="false">
      <c r="A5596" s="0" t="n">
        <v>-5.60761965202244</v>
      </c>
      <c r="B5596" s="0" t="n">
        <f aca="false">A5596*-1</f>
        <v>5.60761965202244</v>
      </c>
    </row>
    <row r="5597" customFormat="false" ht="15" hidden="false" customHeight="false" outlineLevel="0" collapsed="false">
      <c r="A5597" s="0" t="n">
        <v>-5.59567953277827</v>
      </c>
      <c r="B5597" s="0" t="n">
        <f aca="false">A5597*-1</f>
        <v>5.59567953277827</v>
      </c>
    </row>
    <row r="5598" customFormat="false" ht="15" hidden="false" customHeight="false" outlineLevel="0" collapsed="false">
      <c r="A5598" s="0" t="n">
        <v>-5.589830360432</v>
      </c>
      <c r="B5598" s="0" t="n">
        <f aca="false">A5598*-1</f>
        <v>5.589830360432</v>
      </c>
    </row>
    <row r="5599" customFormat="false" ht="15" hidden="false" customHeight="false" outlineLevel="0" collapsed="false">
      <c r="A5599" s="0" t="n">
        <v>-5.61294848552751</v>
      </c>
      <c r="B5599" s="0" t="n">
        <f aca="false">A5599*-1</f>
        <v>5.61294848552751</v>
      </c>
    </row>
    <row r="5600" customFormat="false" ht="15" hidden="false" customHeight="false" outlineLevel="0" collapsed="false">
      <c r="A5600" s="0" t="n">
        <v>-5.57065152707634</v>
      </c>
      <c r="B5600" s="0" t="n">
        <f aca="false">A5600*-1</f>
        <v>5.57065152707634</v>
      </c>
    </row>
    <row r="5601" customFormat="false" ht="15" hidden="false" customHeight="false" outlineLevel="0" collapsed="false">
      <c r="A5601" s="0" t="n">
        <v>-5.58191425178754</v>
      </c>
      <c r="B5601" s="0" t="n">
        <f aca="false">A5601*-1</f>
        <v>5.58191425178754</v>
      </c>
    </row>
    <row r="5602" customFormat="false" ht="15" hidden="false" customHeight="false" outlineLevel="0" collapsed="false">
      <c r="A5602" s="0" t="n">
        <v>-5.57134695473799</v>
      </c>
      <c r="B5602" s="0" t="n">
        <f aca="false">A5602*-1</f>
        <v>5.57134695473799</v>
      </c>
    </row>
    <row r="5603" customFormat="false" ht="15" hidden="false" customHeight="false" outlineLevel="0" collapsed="false">
      <c r="A5603" s="0" t="n">
        <v>-5.577656428645</v>
      </c>
      <c r="B5603" s="0" t="n">
        <f aca="false">A5603*-1</f>
        <v>5.577656428645</v>
      </c>
    </row>
    <row r="5604" customFormat="false" ht="15" hidden="false" customHeight="false" outlineLevel="0" collapsed="false">
      <c r="A5604" s="0" t="n">
        <v>-5.59863392840232</v>
      </c>
      <c r="B5604" s="0" t="n">
        <f aca="false">A5604*-1</f>
        <v>5.59863392840232</v>
      </c>
    </row>
    <row r="5605" customFormat="false" ht="15" hidden="false" customHeight="false" outlineLevel="0" collapsed="false">
      <c r="A5605" s="0" t="n">
        <v>-5.62145675283836</v>
      </c>
      <c r="B5605" s="0" t="n">
        <f aca="false">A5605*-1</f>
        <v>5.62145675283836</v>
      </c>
    </row>
    <row r="5606" customFormat="false" ht="15" hidden="false" customHeight="false" outlineLevel="0" collapsed="false">
      <c r="A5606" s="0" t="n">
        <v>-5.56650218517628</v>
      </c>
      <c r="B5606" s="0" t="n">
        <f aca="false">A5606*-1</f>
        <v>5.56650218517628</v>
      </c>
    </row>
    <row r="5607" customFormat="false" ht="15" hidden="false" customHeight="false" outlineLevel="0" collapsed="false">
      <c r="A5607" s="0" t="n">
        <v>-5.62380641311572</v>
      </c>
      <c r="B5607" s="0" t="n">
        <f aca="false">A5607*-1</f>
        <v>5.62380641311572</v>
      </c>
    </row>
    <row r="5608" customFormat="false" ht="15" hidden="false" customHeight="false" outlineLevel="0" collapsed="false">
      <c r="A5608" s="0" t="n">
        <v>-5.62145675283836</v>
      </c>
      <c r="B5608" s="0" t="n">
        <f aca="false">A5608*-1</f>
        <v>5.62145675283836</v>
      </c>
    </row>
    <row r="5609" customFormat="false" ht="15" hidden="false" customHeight="false" outlineLevel="0" collapsed="false">
      <c r="A5609" s="0" t="n">
        <v>-5.59937567833823</v>
      </c>
      <c r="B5609" s="0" t="n">
        <f aca="false">A5609*-1</f>
        <v>5.59937567833823</v>
      </c>
    </row>
    <row r="5610" customFormat="false" ht="15" hidden="false" customHeight="false" outlineLevel="0" collapsed="false">
      <c r="A5610" s="0" t="n">
        <v>-5.63655725872086</v>
      </c>
      <c r="B5610" s="0" t="n">
        <f aca="false">A5610*-1</f>
        <v>5.63655725872086</v>
      </c>
    </row>
    <row r="5611" customFormat="false" ht="15" hidden="false" customHeight="false" outlineLevel="0" collapsed="false">
      <c r="A5611" s="0" t="n">
        <v>-5.61834351741421</v>
      </c>
      <c r="B5611" s="0" t="n">
        <f aca="false">A5611*-1</f>
        <v>5.61834351741421</v>
      </c>
    </row>
    <row r="5612" customFormat="false" ht="15" hidden="false" customHeight="false" outlineLevel="0" collapsed="false">
      <c r="A5612" s="0" t="n">
        <v>-5.61294848552751</v>
      </c>
      <c r="B5612" s="0" t="n">
        <f aca="false">A5612*-1</f>
        <v>5.61294848552751</v>
      </c>
    </row>
    <row r="5613" customFormat="false" ht="15" hidden="false" customHeight="false" outlineLevel="0" collapsed="false">
      <c r="A5613" s="0" t="n">
        <v>-5.62854421808698</v>
      </c>
      <c r="B5613" s="0" t="n">
        <f aca="false">A5613*-1</f>
        <v>5.62854421808698</v>
      </c>
    </row>
    <row r="5614" customFormat="false" ht="15" hidden="false" customHeight="false" outlineLevel="0" collapsed="false">
      <c r="A5614" s="0" t="n">
        <v>-5.51957621940059</v>
      </c>
      <c r="B5614" s="0" t="n">
        <f aca="false">A5614*-1</f>
        <v>5.51957621940059</v>
      </c>
    </row>
    <row r="5615" customFormat="false" ht="15" hidden="false" customHeight="false" outlineLevel="0" collapsed="false">
      <c r="A5615" s="0" t="n">
        <v>-5.49089160741625</v>
      </c>
      <c r="B5615" s="0" t="n">
        <f aca="false">A5615*-1</f>
        <v>5.49089160741625</v>
      </c>
    </row>
    <row r="5616" customFormat="false" ht="15" hidden="false" customHeight="false" outlineLevel="0" collapsed="false">
      <c r="A5616" s="0" t="n">
        <v>-5.48060520461898</v>
      </c>
      <c r="B5616" s="0" t="n">
        <f aca="false">A5616*-1</f>
        <v>5.48060520461898</v>
      </c>
    </row>
    <row r="5617" customFormat="false" ht="15" hidden="false" customHeight="false" outlineLevel="0" collapsed="false">
      <c r="A5617" s="0" t="n">
        <v>-5.47332479136056</v>
      </c>
      <c r="B5617" s="0" t="n">
        <f aca="false">A5617*-1</f>
        <v>5.47332479136056</v>
      </c>
    </row>
    <row r="5618" customFormat="false" ht="15" hidden="false" customHeight="false" outlineLevel="0" collapsed="false">
      <c r="A5618" s="0" t="n">
        <v>-5.50202046336202</v>
      </c>
      <c r="B5618" s="0" t="n">
        <f aca="false">A5618*-1</f>
        <v>5.50202046336202</v>
      </c>
    </row>
    <row r="5619" customFormat="false" ht="15" hidden="false" customHeight="false" outlineLevel="0" collapsed="false">
      <c r="A5619" s="0" t="n">
        <v>-5.48571795213962</v>
      </c>
      <c r="B5619" s="0" t="n">
        <f aca="false">A5619*-1</f>
        <v>5.48571795213962</v>
      </c>
    </row>
    <row r="5620" customFormat="false" ht="15" hidden="false" customHeight="false" outlineLevel="0" collapsed="false">
      <c r="A5620" s="0" t="n">
        <v>-5.50499713356138</v>
      </c>
      <c r="B5620" s="0" t="n">
        <f aca="false">A5620*-1</f>
        <v>5.50499713356138</v>
      </c>
    </row>
    <row r="5621" customFormat="false" ht="15" hidden="false" customHeight="false" outlineLevel="0" collapsed="false">
      <c r="A5621" s="0" t="n">
        <v>-5.49204972672095</v>
      </c>
      <c r="B5621" s="0" t="n">
        <f aca="false">A5621*-1</f>
        <v>5.49204972672095</v>
      </c>
    </row>
    <row r="5622" customFormat="false" ht="15" hidden="false" customHeight="false" outlineLevel="0" collapsed="false">
      <c r="A5622" s="0" t="n">
        <v>-5.44955149710003</v>
      </c>
      <c r="B5622" s="0" t="n">
        <f aca="false">A5622*-1</f>
        <v>5.44955149710003</v>
      </c>
    </row>
    <row r="5623" customFormat="false" ht="15" hidden="false" customHeight="false" outlineLevel="0" collapsed="false">
      <c r="A5623" s="0" t="n">
        <v>-5.49147028102871</v>
      </c>
      <c r="B5623" s="0" t="n">
        <f aca="false">A5623*-1</f>
        <v>5.49147028102871</v>
      </c>
    </row>
    <row r="5624" customFormat="false" ht="15" hidden="false" customHeight="false" outlineLevel="0" collapsed="false">
      <c r="A5624" s="0" t="n">
        <v>-5.48571795213962</v>
      </c>
      <c r="B5624" s="0" t="n">
        <f aca="false">A5624*-1</f>
        <v>5.48571795213962</v>
      </c>
    </row>
    <row r="5625" customFormat="false" ht="15" hidden="false" customHeight="false" outlineLevel="0" collapsed="false">
      <c r="A5625" s="0" t="n">
        <v>-5.42551730071484</v>
      </c>
      <c r="B5625" s="0" t="n">
        <f aca="false">A5625*-1</f>
        <v>5.42551730071484</v>
      </c>
    </row>
    <row r="5626" customFormat="false" ht="15" hidden="false" customHeight="false" outlineLevel="0" collapsed="false">
      <c r="A5626" s="0" t="n">
        <v>-5.33310778893346</v>
      </c>
      <c r="B5626" s="0" t="n">
        <f aca="false">A5626*-1</f>
        <v>5.33310778893346</v>
      </c>
    </row>
    <row r="5627" customFormat="false" ht="15" hidden="false" customHeight="false" outlineLevel="0" collapsed="false">
      <c r="A5627" s="0" t="n">
        <v>-5.41228903498109</v>
      </c>
      <c r="B5627" s="0" t="n">
        <f aca="false">A5627*-1</f>
        <v>5.41228903498109</v>
      </c>
    </row>
    <row r="5628" customFormat="false" ht="15" hidden="false" customHeight="false" outlineLevel="0" collapsed="false">
      <c r="A5628" s="0" t="n">
        <v>-5.26272782346446</v>
      </c>
      <c r="B5628" s="0" t="n">
        <f aca="false">A5628*-1</f>
        <v>5.26272782346446</v>
      </c>
    </row>
    <row r="5629" customFormat="false" ht="15" hidden="false" customHeight="false" outlineLevel="0" collapsed="false">
      <c r="A5629" s="0" t="n">
        <v>-5.44850120763553</v>
      </c>
      <c r="B5629" s="0" t="n">
        <f aca="false">A5629*-1</f>
        <v>5.44850120763553</v>
      </c>
    </row>
    <row r="5630" customFormat="false" ht="15" hidden="false" customHeight="false" outlineLevel="0" collapsed="false">
      <c r="A5630" s="0" t="n">
        <v>-5.47000532693086</v>
      </c>
      <c r="B5630" s="0" t="n">
        <f aca="false">A5630*-1</f>
        <v>5.47000532693086</v>
      </c>
    </row>
    <row r="5631" customFormat="false" ht="15" hidden="false" customHeight="false" outlineLevel="0" collapsed="false">
      <c r="A5631" s="0" t="n">
        <v>-5.48571795213962</v>
      </c>
      <c r="B5631" s="0" t="n">
        <f aca="false">A5631*-1</f>
        <v>5.48571795213962</v>
      </c>
    </row>
    <row r="5632" customFormat="false" ht="15" hidden="false" customHeight="false" outlineLevel="0" collapsed="false">
      <c r="A5632" s="0" t="n">
        <v>-5.48858459279123</v>
      </c>
      <c r="B5632" s="0" t="n">
        <f aca="false">A5632*-1</f>
        <v>5.48858459279123</v>
      </c>
    </row>
    <row r="5633" customFormat="false" ht="15" hidden="false" customHeight="false" outlineLevel="0" collapsed="false">
      <c r="A5633" s="0" t="n">
        <v>-5.45751069020926</v>
      </c>
      <c r="B5633" s="0" t="n">
        <f aca="false">A5633*-1</f>
        <v>5.45751069020926</v>
      </c>
    </row>
    <row r="5634" customFormat="false" ht="15" hidden="false" customHeight="false" outlineLevel="0" collapsed="false">
      <c r="A5634" s="0" t="n">
        <v>-5.42204887227024</v>
      </c>
      <c r="B5634" s="0" t="n">
        <f aca="false">A5634*-1</f>
        <v>5.42204887227024</v>
      </c>
    </row>
    <row r="5635" customFormat="false" ht="15" hidden="false" customHeight="false" outlineLevel="0" collapsed="false">
      <c r="A5635" s="0" t="n">
        <v>-5.4828701092668</v>
      </c>
      <c r="B5635" s="0" t="n">
        <f aca="false">A5635*-1</f>
        <v>5.4828701092668</v>
      </c>
    </row>
    <row r="5636" customFormat="false" ht="15" hidden="false" customHeight="false" outlineLevel="0" collapsed="false">
      <c r="A5636" s="0" t="n">
        <v>-5.49031370382877</v>
      </c>
      <c r="B5636" s="0" t="n">
        <f aca="false">A5636*-1</f>
        <v>5.49031370382877</v>
      </c>
    </row>
    <row r="5637" customFormat="false" ht="15" hidden="false" customHeight="false" outlineLevel="0" collapsed="false">
      <c r="A5637" s="0" t="n">
        <v>-5.48004081924793</v>
      </c>
      <c r="B5637" s="0" t="n">
        <f aca="false">A5637*-1</f>
        <v>5.48004081924793</v>
      </c>
    </row>
    <row r="5638" customFormat="false" ht="15" hidden="false" customHeight="false" outlineLevel="0" collapsed="false">
      <c r="A5638" s="0" t="n">
        <v>-5.48230277478781</v>
      </c>
      <c r="B5638" s="0" t="n">
        <f aca="false">A5638*-1</f>
        <v>5.48230277478781</v>
      </c>
    </row>
    <row r="5639" customFormat="false" ht="15" hidden="false" customHeight="false" outlineLevel="0" collapsed="false">
      <c r="A5639" s="0" t="n">
        <v>-5.49554273065984</v>
      </c>
      <c r="B5639" s="0" t="n">
        <f aca="false">A5639*-1</f>
        <v>5.49554273065984</v>
      </c>
    </row>
    <row r="5640" customFormat="false" ht="15" hidden="false" customHeight="false" outlineLevel="0" collapsed="false">
      <c r="A5640" s="0" t="n">
        <v>-5.50499713356138</v>
      </c>
      <c r="B5640" s="0" t="n">
        <f aca="false">A5640*-1</f>
        <v>5.50499713356138</v>
      </c>
    </row>
    <row r="5641" customFormat="false" ht="15" hidden="false" customHeight="false" outlineLevel="0" collapsed="false">
      <c r="A5641" s="0" t="n">
        <v>-5.48743566492034</v>
      </c>
      <c r="B5641" s="0" t="n">
        <f aca="false">A5641*-1</f>
        <v>5.48743566492034</v>
      </c>
    </row>
    <row r="5642" customFormat="false" ht="15" hidden="false" customHeight="false" outlineLevel="0" collapsed="false">
      <c r="A5642" s="0" t="n">
        <v>-5.52392230480985</v>
      </c>
      <c r="B5642" s="0" t="n">
        <f aca="false">A5642*-1</f>
        <v>5.52392230480985</v>
      </c>
    </row>
    <row r="5643" customFormat="false" ht="15" hidden="false" customHeight="false" outlineLevel="0" collapsed="false">
      <c r="A5643" s="0" t="n">
        <v>-5.51405155078356</v>
      </c>
      <c r="B5643" s="0" t="n">
        <f aca="false">A5643*-1</f>
        <v>5.51405155078356</v>
      </c>
    </row>
    <row r="5644" customFormat="false" ht="15" hidden="false" customHeight="false" outlineLevel="0" collapsed="false">
      <c r="A5644" s="0" t="n">
        <v>-5.47332479136056</v>
      </c>
      <c r="B5644" s="0" t="n">
        <f aca="false">A5644*-1</f>
        <v>5.47332479136056</v>
      </c>
    </row>
    <row r="5645" customFormat="false" ht="15" hidden="false" customHeight="false" outlineLevel="0" collapsed="false">
      <c r="A5645" s="0" t="n">
        <v>-5.46452865306968</v>
      </c>
      <c r="B5645" s="0" t="n">
        <f aca="false">A5645*-1</f>
        <v>5.46452865306968</v>
      </c>
    </row>
    <row r="5646" customFormat="false" ht="15" hidden="false" customHeight="false" outlineLevel="0" collapsed="false">
      <c r="A5646" s="0" t="n">
        <v>-5.48230277478781</v>
      </c>
      <c r="B5646" s="0" t="n">
        <f aca="false">A5646*-1</f>
        <v>5.48230277478781</v>
      </c>
    </row>
    <row r="5647" customFormat="false" ht="15" hidden="false" customHeight="false" outlineLevel="0" collapsed="false">
      <c r="A5647" s="0" t="n">
        <v>-5.50024420533622</v>
      </c>
      <c r="B5647" s="0" t="n">
        <f aca="false">A5647*-1</f>
        <v>5.50024420533622</v>
      </c>
    </row>
    <row r="5648" customFormat="false" ht="15" hidden="false" customHeight="false" outlineLevel="0" collapsed="false">
      <c r="A5648" s="0" t="n">
        <v>-5.46344155742847</v>
      </c>
      <c r="B5648" s="0" t="n">
        <f aca="false">A5648*-1</f>
        <v>5.46344155742847</v>
      </c>
    </row>
    <row r="5649" customFormat="false" ht="15" hidden="false" customHeight="false" outlineLevel="0" collapsed="false">
      <c r="A5649" s="0" t="n">
        <v>-5.46671104199332</v>
      </c>
      <c r="B5649" s="0" t="n">
        <f aca="false">A5649*-1</f>
        <v>5.46671104199332</v>
      </c>
    </row>
    <row r="5650" customFormat="false" ht="15" hidden="false" customHeight="false" outlineLevel="0" collapsed="false">
      <c r="A5650" s="0" t="n">
        <v>-5.49204972672095</v>
      </c>
      <c r="B5650" s="0" t="n">
        <f aca="false">A5650*-1</f>
        <v>5.49204972672095</v>
      </c>
    </row>
    <row r="5651" customFormat="false" ht="15" hidden="false" customHeight="false" outlineLevel="0" collapsed="false">
      <c r="A5651" s="0" t="n">
        <v>-5.46398476510642</v>
      </c>
      <c r="B5651" s="0" t="n">
        <f aca="false">A5651*-1</f>
        <v>5.46398476510642</v>
      </c>
    </row>
    <row r="5652" customFormat="false" ht="15" hidden="false" customHeight="false" outlineLevel="0" collapsed="false">
      <c r="A5652" s="0" t="n">
        <v>-5.44955149710003</v>
      </c>
      <c r="B5652" s="0" t="n">
        <f aca="false">A5652*-1</f>
        <v>5.44955149710003</v>
      </c>
    </row>
    <row r="5653" customFormat="false" ht="15" hidden="false" customHeight="false" outlineLevel="0" collapsed="false">
      <c r="A5653" s="0" t="n">
        <v>-5.47666982316223</v>
      </c>
      <c r="B5653" s="0" t="n">
        <f aca="false">A5653*-1</f>
        <v>5.47666982316223</v>
      </c>
    </row>
    <row r="5654" customFormat="false" ht="15" hidden="false" customHeight="false" outlineLevel="0" collapsed="false">
      <c r="A5654" s="0" t="n">
        <v>-5.46561847668274</v>
      </c>
      <c r="B5654" s="0" t="n">
        <f aca="false">A5654*-1</f>
        <v>5.46561847668274</v>
      </c>
    </row>
    <row r="5655" customFormat="false" ht="15" hidden="false" customHeight="false" outlineLevel="0" collapsed="false">
      <c r="A5655" s="0" t="n">
        <v>-5.49671333644108</v>
      </c>
      <c r="B5655" s="0" t="n">
        <f aca="false">A5655*-1</f>
        <v>5.49671333644108</v>
      </c>
    </row>
    <row r="5656" customFormat="false" ht="15" hidden="false" customHeight="false" outlineLevel="0" collapsed="false">
      <c r="A5656" s="0" t="n">
        <v>-5.49437527167212</v>
      </c>
      <c r="B5656" s="0" t="n">
        <f aca="false">A5656*-1</f>
        <v>5.49437527167212</v>
      </c>
    </row>
    <row r="5657" customFormat="false" ht="15" hidden="false" customHeight="false" outlineLevel="0" collapsed="false">
      <c r="A5657" s="0" t="n">
        <v>-5.4811703243889</v>
      </c>
      <c r="B5657" s="0" t="n">
        <f aca="false">A5657*-1</f>
        <v>5.4811703243889</v>
      </c>
    </row>
    <row r="5658" customFormat="false" ht="15" hidden="false" customHeight="false" outlineLevel="0" collapsed="false">
      <c r="A5658" s="0" t="n">
        <v>-5.4811703243889</v>
      </c>
      <c r="B5658" s="0" t="n">
        <f aca="false">A5658*-1</f>
        <v>5.4811703243889</v>
      </c>
    </row>
    <row r="5659" customFormat="false" ht="15" hidden="false" customHeight="false" outlineLevel="0" collapsed="false">
      <c r="A5659" s="0" t="n">
        <v>-5.51283333264424</v>
      </c>
      <c r="B5659" s="0" t="n">
        <f aca="false">A5659*-1</f>
        <v>5.51283333264424</v>
      </c>
    </row>
    <row r="5660" customFormat="false" ht="15" hidden="false" customHeight="false" outlineLevel="0" collapsed="false">
      <c r="A5660" s="0" t="n">
        <v>-5.50980265403753</v>
      </c>
      <c r="B5660" s="0" t="n">
        <f aca="false">A5660*-1</f>
        <v>5.50980265403753</v>
      </c>
    </row>
    <row r="5661" customFormat="false" ht="15" hidden="false" customHeight="false" outlineLevel="0" collapsed="false">
      <c r="A5661" s="0" t="n">
        <v>-5.43660198433583</v>
      </c>
      <c r="B5661" s="0" t="n">
        <f aca="false">A5661*-1</f>
        <v>5.43660198433583</v>
      </c>
    </row>
    <row r="5662" customFormat="false" ht="15" hidden="false" customHeight="false" outlineLevel="0" collapsed="false">
      <c r="A5662" s="0" t="n">
        <v>-5.46452865306968</v>
      </c>
      <c r="B5662" s="0" t="n">
        <f aca="false">A5662*-1</f>
        <v>5.46452865306968</v>
      </c>
    </row>
    <row r="5663" customFormat="false" ht="15" hidden="false" customHeight="false" outlineLevel="0" collapsed="false">
      <c r="A5663" s="0" t="n">
        <v>-5.49729982468944</v>
      </c>
      <c r="B5663" s="0" t="n">
        <f aca="false">A5663*-1</f>
        <v>5.49729982468944</v>
      </c>
    </row>
    <row r="5664" customFormat="false" ht="15" hidden="false" customHeight="false" outlineLevel="0" collapsed="false">
      <c r="A5664" s="0" t="n">
        <v>-5.50559492372032</v>
      </c>
      <c r="B5664" s="0" t="n">
        <f aca="false">A5664*-1</f>
        <v>5.50559492372032</v>
      </c>
    </row>
    <row r="5665" customFormat="false" ht="15" hidden="false" customHeight="false" outlineLevel="0" collapsed="false">
      <c r="A5665" s="0" t="n">
        <v>-5.42751176797175</v>
      </c>
      <c r="B5665" s="0" t="n">
        <f aca="false">A5665*-1</f>
        <v>5.42751176797175</v>
      </c>
    </row>
    <row r="5666" customFormat="false" ht="15" hidden="false" customHeight="false" outlineLevel="0" collapsed="false">
      <c r="A5666" s="0" t="n">
        <v>-5.4828701092668</v>
      </c>
      <c r="B5666" s="0" t="n">
        <f aca="false">A5666*-1</f>
        <v>5.4828701092668</v>
      </c>
    </row>
    <row r="5667" customFormat="false" ht="15" hidden="false" customHeight="false" outlineLevel="0" collapsed="false">
      <c r="A5667" s="0" t="n">
        <v>-5.48457657308081</v>
      </c>
      <c r="B5667" s="0" t="n">
        <f aca="false">A5667*-1</f>
        <v>5.48457657308081</v>
      </c>
    </row>
    <row r="5668" customFormat="false" ht="15" hidden="false" customHeight="false" outlineLevel="0" collapsed="false">
      <c r="A5668" s="0" t="n">
        <v>-5.49089160741625</v>
      </c>
      <c r="B5668" s="0" t="n">
        <f aca="false">A5668*-1</f>
        <v>5.49089160741625</v>
      </c>
    </row>
    <row r="5669" customFormat="false" ht="15" hidden="false" customHeight="false" outlineLevel="0" collapsed="false">
      <c r="A5669" s="0" t="n">
        <v>-5.4295154369556</v>
      </c>
      <c r="B5669" s="0" t="n">
        <f aca="false">A5669*-1</f>
        <v>5.4295154369556</v>
      </c>
    </row>
    <row r="5670" customFormat="false" ht="15" hidden="false" customHeight="false" outlineLevel="0" collapsed="false">
      <c r="A5670" s="0" t="n">
        <v>-5.52579830980861</v>
      </c>
      <c r="B5670" s="0" t="n">
        <f aca="false">A5670*-1</f>
        <v>5.52579830980861</v>
      </c>
    </row>
    <row r="5671" customFormat="false" ht="15" hidden="false" customHeight="false" outlineLevel="0" collapsed="false">
      <c r="A5671" s="0" t="n">
        <v>-5.48514688764984</v>
      </c>
      <c r="B5671" s="0" t="n">
        <f aca="false">A5671*-1</f>
        <v>5.48514688764984</v>
      </c>
    </row>
    <row r="5672" customFormat="false" ht="15" hidden="false" customHeight="false" outlineLevel="0" collapsed="false">
      <c r="A5672" s="0" t="n">
        <v>-5.46344155742847</v>
      </c>
      <c r="B5672" s="0" t="n">
        <f aca="false">A5672*-1</f>
        <v>5.46344155742847</v>
      </c>
    </row>
    <row r="5673" customFormat="false" ht="15" hidden="false" customHeight="false" outlineLevel="0" collapsed="false">
      <c r="A5673" s="0" t="n">
        <v>-5.47779058373752</v>
      </c>
      <c r="B5673" s="0" t="n">
        <f aca="false">A5673*-1</f>
        <v>5.47779058373752</v>
      </c>
    </row>
    <row r="5674" customFormat="false" ht="15" hidden="false" customHeight="false" outlineLevel="0" collapsed="false">
      <c r="A5674" s="0" t="n">
        <v>-5.48230277478781</v>
      </c>
      <c r="B5674" s="0" t="n">
        <f aca="false">A5674*-1</f>
        <v>5.48230277478781</v>
      </c>
    </row>
    <row r="5675" customFormat="false" ht="15" hidden="false" customHeight="false" outlineLevel="0" collapsed="false">
      <c r="A5675" s="0" t="n">
        <v>-5.4285124469442</v>
      </c>
      <c r="B5675" s="0" t="n">
        <f aca="false">A5675*-1</f>
        <v>5.4285124469442</v>
      </c>
    </row>
    <row r="5676" customFormat="false" ht="15" hidden="false" customHeight="false" outlineLevel="0" collapsed="false">
      <c r="A5676" s="0" t="n">
        <v>-5.43558251325289</v>
      </c>
      <c r="B5676" s="0" t="n">
        <f aca="false">A5676*-1</f>
        <v>5.43558251325289</v>
      </c>
    </row>
    <row r="5677" customFormat="false" ht="15" hidden="false" customHeight="false" outlineLevel="0" collapsed="false">
      <c r="A5677" s="0" t="n">
        <v>-5.42353195105437</v>
      </c>
      <c r="B5677" s="0" t="n">
        <f aca="false">A5677*-1</f>
        <v>5.42353195105437</v>
      </c>
    </row>
    <row r="5678" customFormat="false" ht="15" hidden="false" customHeight="false" outlineLevel="0" collapsed="false">
      <c r="A5678" s="0" t="n">
        <v>-5.49031370382877</v>
      </c>
      <c r="B5678" s="0" t="n">
        <f aca="false">A5678*-1</f>
        <v>5.49031370382877</v>
      </c>
    </row>
    <row r="5679" customFormat="false" ht="15" hidden="false" customHeight="false" outlineLevel="0" collapsed="false">
      <c r="A5679" s="0" t="n">
        <v>-5.47055681206135</v>
      </c>
      <c r="B5679" s="0" t="n">
        <f aca="false">A5679*-1</f>
        <v>5.47055681206135</v>
      </c>
    </row>
    <row r="5680" customFormat="false" ht="15" hidden="false" customHeight="false" outlineLevel="0" collapsed="false">
      <c r="A5680" s="0" t="n">
        <v>-5.54501801601564</v>
      </c>
      <c r="B5680" s="0" t="n">
        <f aca="false">A5680*-1</f>
        <v>5.54501801601564</v>
      </c>
    </row>
    <row r="5681" customFormat="false" ht="15" hidden="false" customHeight="false" outlineLevel="0" collapsed="false">
      <c r="A5681" s="0" t="n">
        <v>-5.48743566492034</v>
      </c>
      <c r="B5681" s="0" t="n">
        <f aca="false">A5681*-1</f>
        <v>5.48743566492034</v>
      </c>
    </row>
    <row r="5682" customFormat="false" ht="15" hidden="false" customHeight="false" outlineLevel="0" collapsed="false">
      <c r="A5682" s="0" t="n">
        <v>-5.50739324712588</v>
      </c>
      <c r="B5682" s="0" t="n">
        <f aca="false">A5682*-1</f>
        <v>5.50739324712588</v>
      </c>
    </row>
    <row r="5683" customFormat="false" ht="15" hidden="false" customHeight="false" outlineLevel="0" collapsed="false">
      <c r="A5683" s="0" t="n">
        <v>-5.48858459279123</v>
      </c>
      <c r="B5683" s="0" t="n">
        <f aca="false">A5683*-1</f>
        <v>5.48858459279123</v>
      </c>
    </row>
    <row r="5684" customFormat="false" ht="15" hidden="false" customHeight="false" outlineLevel="0" collapsed="false">
      <c r="A5684" s="0" t="n">
        <v>-5.46890445312997</v>
      </c>
      <c r="B5684" s="0" t="n">
        <f aca="false">A5684*-1</f>
        <v>5.46890445312997</v>
      </c>
    </row>
    <row r="5685" customFormat="false" ht="15" hidden="false" customHeight="false" outlineLevel="0" collapsed="false">
      <c r="A5685" s="0" t="n">
        <v>-5.49089160741625</v>
      </c>
      <c r="B5685" s="0" t="n">
        <f aca="false">A5685*-1</f>
        <v>5.49089160741625</v>
      </c>
    </row>
    <row r="5686" customFormat="false" ht="15" hidden="false" customHeight="false" outlineLevel="0" collapsed="false">
      <c r="A5686" s="0" t="n">
        <v>-5.51957621940059</v>
      </c>
      <c r="B5686" s="0" t="n">
        <f aca="false">A5686*-1</f>
        <v>5.51957621940059</v>
      </c>
    </row>
    <row r="5687" customFormat="false" ht="15" hidden="false" customHeight="false" outlineLevel="0" collapsed="false">
      <c r="A5687" s="0" t="n">
        <v>-5.48060520461898</v>
      </c>
      <c r="B5687" s="0" t="n">
        <f aca="false">A5687*-1</f>
        <v>5.48060520461898</v>
      </c>
    </row>
    <row r="5688" customFormat="false" ht="15" hidden="false" customHeight="false" outlineLevel="0" collapsed="false">
      <c r="A5688" s="0" t="n">
        <v>-5.45804652554176</v>
      </c>
      <c r="B5688" s="0" t="n">
        <f aca="false">A5688*-1</f>
        <v>5.45804652554176</v>
      </c>
    </row>
    <row r="5689" customFormat="false" ht="15" hidden="false" customHeight="false" outlineLevel="0" collapsed="false">
      <c r="A5689" s="0" t="n">
        <v>-5.45113170920814</v>
      </c>
      <c r="B5689" s="0" t="n">
        <f aca="false">A5689*-1</f>
        <v>5.45113170920814</v>
      </c>
    </row>
    <row r="5690" customFormat="false" ht="15" hidden="false" customHeight="false" outlineLevel="0" collapsed="false">
      <c r="A5690" s="0" t="n">
        <v>-5.46344155742847</v>
      </c>
      <c r="B5690" s="0" t="n">
        <f aca="false">A5690*-1</f>
        <v>5.46344155742847</v>
      </c>
    </row>
    <row r="5691" customFormat="false" ht="15" hidden="false" customHeight="false" outlineLevel="0" collapsed="false">
      <c r="A5691" s="0" t="n">
        <v>-5.46945454121099</v>
      </c>
      <c r="B5691" s="0" t="n">
        <f aca="false">A5691*-1</f>
        <v>5.46945454121099</v>
      </c>
    </row>
    <row r="5692" customFormat="false" ht="15" hidden="false" customHeight="false" outlineLevel="0" collapsed="false">
      <c r="A5692" s="0" t="n">
        <v>-5.51222550261933</v>
      </c>
      <c r="B5692" s="0" t="n">
        <f aca="false">A5692*-1</f>
        <v>5.51222550261933</v>
      </c>
    </row>
    <row r="5693" customFormat="false" ht="15" hidden="false" customHeight="false" outlineLevel="0" collapsed="false">
      <c r="A5693" s="0" t="n">
        <v>-5.49554273065984</v>
      </c>
      <c r="B5693" s="0" t="n">
        <f aca="false">A5693*-1</f>
        <v>5.49554273065984</v>
      </c>
    </row>
    <row r="5694" customFormat="false" ht="15" hidden="false" customHeight="false" outlineLevel="0" collapsed="false">
      <c r="A5694" s="0" t="n">
        <v>-5.46289902833618</v>
      </c>
      <c r="B5694" s="0" t="n">
        <f aca="false">A5694*-1</f>
        <v>5.46289902833618</v>
      </c>
    </row>
    <row r="5695" customFormat="false" ht="15" hidden="false" customHeight="false" outlineLevel="0" collapsed="false">
      <c r="A5695" s="0" t="n">
        <v>-5.44018909779476</v>
      </c>
      <c r="B5695" s="0" t="n">
        <f aca="false">A5695*-1</f>
        <v>5.44018909779476</v>
      </c>
    </row>
    <row r="5696" customFormat="false" ht="15" hidden="false" customHeight="false" outlineLevel="0" collapsed="false">
      <c r="A5696" s="0" t="n">
        <v>-5.4285124469442</v>
      </c>
      <c r="B5696" s="0" t="n">
        <f aca="false">A5696*-1</f>
        <v>5.4285124469442</v>
      </c>
    </row>
    <row r="5697" customFormat="false" ht="15" hidden="false" customHeight="false" outlineLevel="0" collapsed="false">
      <c r="A5697" s="0" t="n">
        <v>-5.49089160741625</v>
      </c>
      <c r="B5697" s="0" t="n">
        <f aca="false">A5697*-1</f>
        <v>5.49089160741625</v>
      </c>
    </row>
    <row r="5698" customFormat="false" ht="15" hidden="false" customHeight="false" outlineLevel="0" collapsed="false">
      <c r="A5698" s="0" t="n">
        <v>-5.48973656821971</v>
      </c>
      <c r="B5698" s="0" t="n">
        <f aca="false">A5698*-1</f>
        <v>5.48973656821971</v>
      </c>
    </row>
    <row r="5699" customFormat="false" ht="15" hidden="false" customHeight="false" outlineLevel="0" collapsed="false">
      <c r="A5699" s="0" t="n">
        <v>-5.50261416746255</v>
      </c>
      <c r="B5699" s="0" t="n">
        <f aca="false">A5699*-1</f>
        <v>5.50261416746255</v>
      </c>
    </row>
    <row r="5700" customFormat="false" ht="15" hidden="false" customHeight="false" outlineLevel="0" collapsed="false">
      <c r="A5700" s="0" t="n">
        <v>-5.48004081924793</v>
      </c>
      <c r="B5700" s="0" t="n">
        <f aca="false">A5700*-1</f>
        <v>5.48004081924793</v>
      </c>
    </row>
    <row r="5701" customFormat="false" ht="15" hidden="false" customHeight="false" outlineLevel="0" collapsed="false">
      <c r="A5701" s="0" t="n">
        <v>-5.4761105256195</v>
      </c>
      <c r="B5701" s="0" t="n">
        <f aca="false">A5701*-1</f>
        <v>5.4761105256195</v>
      </c>
    </row>
    <row r="5702" customFormat="false" ht="15" hidden="false" customHeight="false" outlineLevel="0" collapsed="false">
      <c r="A5702" s="0" t="n">
        <v>-5.46344155742847</v>
      </c>
      <c r="B5702" s="0" t="n">
        <f aca="false">A5702*-1</f>
        <v>5.46344155742847</v>
      </c>
    </row>
    <row r="5703" customFormat="false" ht="15" hidden="false" customHeight="false" outlineLevel="0" collapsed="false">
      <c r="A5703" s="0" t="n">
        <v>-5.43967483547072</v>
      </c>
      <c r="B5703" s="0" t="n">
        <f aca="false">A5703*-1</f>
        <v>5.43967483547072</v>
      </c>
    </row>
    <row r="5704" customFormat="false" ht="15" hidden="false" customHeight="false" outlineLevel="0" collapsed="false">
      <c r="A5704" s="0" t="n">
        <v>-5.44225225835853</v>
      </c>
      <c r="B5704" s="0" t="n">
        <f aca="false">A5704*-1</f>
        <v>5.44225225835853</v>
      </c>
    </row>
    <row r="5705" customFormat="false" ht="15" hidden="false" customHeight="false" outlineLevel="0" collapsed="false">
      <c r="A5705" s="0" t="n">
        <v>-5.46452865306968</v>
      </c>
      <c r="B5705" s="0" t="n">
        <f aca="false">A5705*-1</f>
        <v>5.46452865306968</v>
      </c>
    </row>
    <row r="5706" customFormat="false" ht="15" hidden="false" customHeight="false" outlineLevel="0" collapsed="false">
      <c r="A5706" s="0" t="n">
        <v>-5.46671104199332</v>
      </c>
      <c r="B5706" s="0" t="n">
        <f aca="false">A5706*-1</f>
        <v>5.46671104199332</v>
      </c>
    </row>
    <row r="5707" customFormat="false" ht="15" hidden="false" customHeight="false" outlineLevel="0" collapsed="false">
      <c r="A5707" s="0" t="n">
        <v>-5.44121945292076</v>
      </c>
      <c r="B5707" s="0" t="n">
        <f aca="false">A5707*-1</f>
        <v>5.44121945292076</v>
      </c>
    </row>
    <row r="5708" customFormat="false" ht="15" hidden="false" customHeight="false" outlineLevel="0" collapsed="false">
      <c r="A5708" s="0" t="n">
        <v>-5.47891424408468</v>
      </c>
      <c r="B5708" s="0" t="n">
        <f aca="false">A5708*-1</f>
        <v>5.47891424408468</v>
      </c>
    </row>
    <row r="5709" customFormat="false" ht="15" hidden="false" customHeight="false" outlineLevel="0" collapsed="false">
      <c r="A5709" s="0" t="n">
        <v>-5.45804652554176</v>
      </c>
      <c r="B5709" s="0" t="n">
        <f aca="false">A5709*-1</f>
        <v>5.45804652554176</v>
      </c>
    </row>
    <row r="5710" customFormat="false" ht="15" hidden="false" customHeight="false" outlineLevel="0" collapsed="false">
      <c r="A5710" s="0" t="n">
        <v>-5.49495860887453</v>
      </c>
      <c r="B5710" s="0" t="n">
        <f aca="false">A5710*-1</f>
        <v>5.49495860887453</v>
      </c>
    </row>
    <row r="5711" customFormat="false" ht="15" hidden="false" customHeight="false" outlineLevel="0" collapsed="false">
      <c r="A5711" s="0" t="n">
        <v>-5.51101238875261</v>
      </c>
      <c r="B5711" s="0" t="n">
        <f aca="false">A5711*-1</f>
        <v>5.51101238875261</v>
      </c>
    </row>
    <row r="5712" customFormat="false" ht="15" hidden="false" customHeight="false" outlineLevel="0" collapsed="false">
      <c r="A5712" s="0" t="n">
        <v>-5.47388051054311</v>
      </c>
      <c r="B5712" s="0" t="n">
        <f aca="false">A5712*-1</f>
        <v>5.47388051054311</v>
      </c>
    </row>
    <row r="5713" customFormat="false" ht="15" hidden="false" customHeight="false" outlineLevel="0" collapsed="false">
      <c r="A5713" s="0" t="n">
        <v>-5.45965800969834</v>
      </c>
      <c r="B5713" s="0" t="n">
        <f aca="false">A5713*-1</f>
        <v>5.45965800969834</v>
      </c>
    </row>
    <row r="5714" customFormat="false" ht="15" hidden="false" customHeight="false" outlineLevel="0" collapsed="false">
      <c r="A5714" s="0" t="n">
        <v>-5.42353195105437</v>
      </c>
      <c r="B5714" s="0" t="n">
        <f aca="false">A5714*-1</f>
        <v>5.42353195105437</v>
      </c>
    </row>
    <row r="5715" customFormat="false" ht="15" hidden="false" customHeight="false" outlineLevel="0" collapsed="false">
      <c r="A5715" s="0" t="n">
        <v>-5.48343818584472</v>
      </c>
      <c r="B5715" s="0" t="n">
        <f aca="false">A5715*-1</f>
        <v>5.48343818584472</v>
      </c>
    </row>
    <row r="5716" customFormat="false" ht="15" hidden="false" customHeight="false" outlineLevel="0" collapsed="false">
      <c r="A5716" s="0" t="n">
        <v>-5.46181599914173</v>
      </c>
      <c r="B5716" s="0" t="n">
        <f aca="false">A5716*-1</f>
        <v>5.46181599914173</v>
      </c>
    </row>
    <row r="5717" customFormat="false" ht="15" hidden="false" customHeight="false" outlineLevel="0" collapsed="false">
      <c r="A5717" s="0" t="n">
        <v>-5.48230277478781</v>
      </c>
      <c r="B5717" s="0" t="n">
        <f aca="false">A5717*-1</f>
        <v>5.48230277478781</v>
      </c>
    </row>
    <row r="5718" customFormat="false" ht="15" hidden="false" customHeight="false" outlineLevel="0" collapsed="false">
      <c r="A5718" s="0" t="n">
        <v>-5.47221548173598</v>
      </c>
      <c r="B5718" s="0" t="n">
        <f aca="false">A5718*-1</f>
        <v>5.47221548173598</v>
      </c>
    </row>
    <row r="5719" customFormat="false" ht="15" hidden="false" customHeight="false" outlineLevel="0" collapsed="false">
      <c r="A5719" s="0" t="n">
        <v>-5.49554273065984</v>
      </c>
      <c r="B5719" s="0" t="n">
        <f aca="false">A5719*-1</f>
        <v>5.49554273065984</v>
      </c>
    </row>
    <row r="5720" customFormat="false" ht="15" hidden="false" customHeight="false" outlineLevel="0" collapsed="false">
      <c r="A5720" s="0" t="n">
        <v>-5.43660198433583</v>
      </c>
      <c r="B5720" s="0" t="n">
        <f aca="false">A5720*-1</f>
        <v>5.43660198433583</v>
      </c>
    </row>
    <row r="5721" customFormat="false" ht="15" hidden="false" customHeight="false" outlineLevel="0" collapsed="false">
      <c r="A5721" s="0" t="n">
        <v>-5.49089160741625</v>
      </c>
      <c r="B5721" s="0" t="n">
        <f aca="false">A5721*-1</f>
        <v>5.49089160741625</v>
      </c>
    </row>
    <row r="5722" customFormat="false" ht="15" hidden="false" customHeight="false" outlineLevel="0" collapsed="false">
      <c r="A5722" s="0" t="n">
        <v>-5.48973656821971</v>
      </c>
      <c r="B5722" s="0" t="n">
        <f aca="false">A5722*-1</f>
        <v>5.48973656821971</v>
      </c>
    </row>
    <row r="5723" customFormat="false" ht="15" hidden="false" customHeight="false" outlineLevel="0" collapsed="false">
      <c r="A5723" s="0" t="n">
        <v>-5.49262994655595</v>
      </c>
      <c r="B5723" s="0" t="n">
        <f aca="false">A5723*-1</f>
        <v>5.49262994655595</v>
      </c>
    </row>
    <row r="5724" customFormat="false" ht="15" hidden="false" customHeight="false" outlineLevel="0" collapsed="false">
      <c r="A5724" s="0" t="n">
        <v>-5.50980265403753</v>
      </c>
      <c r="B5724" s="0" t="n">
        <f aca="false">A5724*-1</f>
        <v>5.50980265403753</v>
      </c>
    </row>
    <row r="5725" customFormat="false" ht="15" hidden="false" customHeight="false" outlineLevel="0" collapsed="false">
      <c r="A5725" s="0" t="n">
        <v>-5.49204972672095</v>
      </c>
      <c r="B5725" s="0" t="n">
        <f aca="false">A5725*-1</f>
        <v>5.49204972672095</v>
      </c>
    </row>
    <row r="5726" customFormat="false" ht="15" hidden="false" customHeight="false" outlineLevel="0" collapsed="false">
      <c r="A5726" s="0" t="n">
        <v>-5.46127549567196</v>
      </c>
      <c r="B5726" s="0" t="n">
        <f aca="false">A5726*-1</f>
        <v>5.46127549567196</v>
      </c>
    </row>
    <row r="5727" customFormat="false" ht="15" hidden="false" customHeight="false" outlineLevel="0" collapsed="false">
      <c r="A5727" s="0" t="n">
        <v>-5.49906405656136</v>
      </c>
      <c r="B5727" s="0" t="n">
        <f aca="false">A5727*-1</f>
        <v>5.49906405656136</v>
      </c>
    </row>
    <row r="5728" customFormat="false" ht="15" hidden="false" customHeight="false" outlineLevel="0" collapsed="false">
      <c r="A5728" s="0" t="n">
        <v>-5.42502011178601</v>
      </c>
      <c r="B5728" s="0" t="n">
        <f aca="false">A5728*-1</f>
        <v>5.42502011178601</v>
      </c>
    </row>
    <row r="5729" customFormat="false" ht="15" hidden="false" customHeight="false" outlineLevel="0" collapsed="false">
      <c r="A5729" s="0" t="n">
        <v>-5.51344201456855</v>
      </c>
      <c r="B5729" s="0" t="n">
        <f aca="false">A5729*-1</f>
        <v>5.51344201456855</v>
      </c>
    </row>
    <row r="5730" customFormat="false" ht="15" hidden="false" customHeight="false" outlineLevel="0" collapsed="false">
      <c r="A5730" s="0" t="n">
        <v>-5.48514688764984</v>
      </c>
      <c r="B5730" s="0" t="n">
        <f aca="false">A5730*-1</f>
        <v>5.48514688764984</v>
      </c>
    </row>
    <row r="5731" customFormat="false" ht="15" hidden="false" customHeight="false" outlineLevel="0" collapsed="false">
      <c r="A5731" s="0" t="n">
        <v>-5.48060520461898</v>
      </c>
      <c r="B5731" s="0" t="n">
        <f aca="false">A5731*-1</f>
        <v>5.48060520461898</v>
      </c>
    </row>
    <row r="5732" customFormat="false" ht="15" hidden="false" customHeight="false" outlineLevel="0" collapsed="false">
      <c r="A5732" s="0" t="n">
        <v>-5.46780636283092</v>
      </c>
      <c r="B5732" s="0" t="n">
        <f aca="false">A5732*-1</f>
        <v>5.46780636283092</v>
      </c>
    </row>
    <row r="5733" customFormat="false" ht="15" hidden="false" customHeight="false" outlineLevel="0" collapsed="false">
      <c r="A5733" s="0" t="n">
        <v>-5.47555194743072</v>
      </c>
      <c r="B5733" s="0" t="n">
        <f aca="false">A5733*-1</f>
        <v>5.47555194743072</v>
      </c>
    </row>
    <row r="5734" customFormat="false" ht="15" hidden="false" customHeight="false" outlineLevel="0" collapsed="false">
      <c r="A5734" s="0" t="n">
        <v>-5.46561847668274</v>
      </c>
      <c r="B5734" s="0" t="n">
        <f aca="false">A5734*-1</f>
        <v>5.46561847668274</v>
      </c>
    </row>
    <row r="5735" customFormat="false" ht="15" hidden="false" customHeight="false" outlineLevel="0" collapsed="false">
      <c r="A5735" s="0" t="n">
        <v>-5.47443694172993</v>
      </c>
      <c r="B5735" s="0" t="n">
        <f aca="false">A5735*-1</f>
        <v>5.47443694172993</v>
      </c>
    </row>
    <row r="5736" customFormat="false" ht="15" hidden="false" customHeight="false" outlineLevel="0" collapsed="false">
      <c r="A5736" s="0" t="n">
        <v>-5.46235717613625</v>
      </c>
      <c r="B5736" s="0" t="n">
        <f aca="false">A5736*-1</f>
        <v>5.46235717613625</v>
      </c>
    </row>
    <row r="5737" customFormat="false" ht="15" hidden="false" customHeight="false" outlineLevel="0" collapsed="false">
      <c r="A5737" s="0" t="n">
        <v>-5.46616441576394</v>
      </c>
      <c r="B5737" s="0" t="n">
        <f aca="false">A5737*-1</f>
        <v>5.46616441576394</v>
      </c>
    </row>
    <row r="5738" customFormat="false" ht="15" hidden="false" customHeight="false" outlineLevel="0" collapsed="false">
      <c r="A5738" s="0" t="n">
        <v>-5.46561847668274</v>
      </c>
      <c r="B5738" s="0" t="n">
        <f aca="false">A5738*-1</f>
        <v>5.46561847668274</v>
      </c>
    </row>
    <row r="5739" customFormat="false" ht="15" hidden="false" customHeight="false" outlineLevel="0" collapsed="false">
      <c r="A5739" s="0" t="n">
        <v>-5.45007759587049</v>
      </c>
      <c r="B5739" s="0" t="n">
        <f aca="false">A5739*-1</f>
        <v>5.45007759587049</v>
      </c>
    </row>
    <row r="5740" customFormat="false" ht="15" hidden="false" customHeight="false" outlineLevel="0" collapsed="false">
      <c r="A5740" s="0" t="n">
        <v>-5.49147028102871</v>
      </c>
      <c r="B5740" s="0" t="n">
        <f aca="false">A5740*-1</f>
        <v>5.49147028102871</v>
      </c>
    </row>
    <row r="5741" customFormat="false" ht="15" hidden="false" customHeight="false" outlineLevel="0" collapsed="false">
      <c r="A5741" s="0" t="n">
        <v>-5.47835205050209</v>
      </c>
      <c r="B5741" s="0" t="n">
        <f aca="false">A5741*-1</f>
        <v>5.47835205050209</v>
      </c>
    </row>
    <row r="5742" customFormat="false" ht="15" hidden="false" customHeight="false" outlineLevel="0" collapsed="false">
      <c r="A5742" s="0" t="n">
        <v>-5.48800974891921</v>
      </c>
      <c r="B5742" s="0" t="n">
        <f aca="false">A5742*-1</f>
        <v>5.48800974891921</v>
      </c>
    </row>
    <row r="5743" customFormat="false" ht="15" hidden="false" customHeight="false" outlineLevel="0" collapsed="false">
      <c r="A5743" s="0" t="n">
        <v>-5.49321094260501</v>
      </c>
      <c r="B5743" s="0" t="n">
        <f aca="false">A5743*-1</f>
        <v>5.49321094260501</v>
      </c>
    </row>
    <row r="5744" customFormat="false" ht="15" hidden="false" customHeight="false" outlineLevel="0" collapsed="false">
      <c r="A5744" s="0" t="n">
        <v>-5.50559492372032</v>
      </c>
      <c r="B5744" s="0" t="n">
        <f aca="false">A5744*-1</f>
        <v>5.50559492372032</v>
      </c>
    </row>
    <row r="5745" customFormat="false" ht="15" hidden="false" customHeight="false" outlineLevel="0" collapsed="false">
      <c r="A5745" s="0" t="n">
        <v>-5.50559492372032</v>
      </c>
      <c r="B5745" s="0" t="n">
        <f aca="false">A5745*-1</f>
        <v>5.50559492372032</v>
      </c>
    </row>
    <row r="5746" customFormat="false" ht="15" hidden="false" customHeight="false" outlineLevel="0" collapsed="false">
      <c r="A5746" s="0" t="n">
        <v>-5.51222550261933</v>
      </c>
      <c r="B5746" s="0" t="n">
        <f aca="false">A5746*-1</f>
        <v>5.51222550261933</v>
      </c>
    </row>
    <row r="5747" customFormat="false" ht="15" hidden="false" customHeight="false" outlineLevel="0" collapsed="false">
      <c r="A5747" s="0" t="n">
        <v>-5.53274716976393</v>
      </c>
      <c r="B5747" s="0" t="n">
        <f aca="false">A5747*-1</f>
        <v>5.53274716976393</v>
      </c>
    </row>
    <row r="5748" customFormat="false" ht="15" hidden="false" customHeight="false" outlineLevel="0" collapsed="false">
      <c r="A5748" s="0" t="n">
        <v>-5.50679297822327</v>
      </c>
      <c r="B5748" s="0" t="n">
        <f aca="false">A5748*-1</f>
        <v>5.50679297822327</v>
      </c>
    </row>
    <row r="5749" customFormat="false" ht="15" hidden="false" customHeight="false" outlineLevel="0" collapsed="false">
      <c r="A5749" s="0" t="n">
        <v>-5.51649828673064</v>
      </c>
      <c r="B5749" s="0" t="n">
        <f aca="false">A5749*-1</f>
        <v>5.51649828673064</v>
      </c>
    </row>
    <row r="5750" customFormat="false" ht="15" hidden="false" customHeight="false" outlineLevel="0" collapsed="false">
      <c r="A5750" s="0" t="n">
        <v>-5.49671333644108</v>
      </c>
      <c r="B5750" s="0" t="n">
        <f aca="false">A5750*-1</f>
        <v>5.49671333644108</v>
      </c>
    </row>
    <row r="5751" customFormat="false" ht="15" hidden="false" customHeight="false" outlineLevel="0" collapsed="false">
      <c r="A5751" s="0" t="n">
        <v>-5.48973656821971</v>
      </c>
      <c r="B5751" s="0" t="n">
        <f aca="false">A5751*-1</f>
        <v>5.48973656821971</v>
      </c>
    </row>
    <row r="5752" customFormat="false" ht="15" hidden="false" customHeight="false" outlineLevel="0" collapsed="false">
      <c r="A5752" s="0" t="n">
        <v>-5.45751069020926</v>
      </c>
      <c r="B5752" s="0" t="n">
        <f aca="false">A5752*-1</f>
        <v>5.45751069020926</v>
      </c>
    </row>
    <row r="5753" customFormat="false" ht="15" hidden="false" customHeight="false" outlineLevel="0" collapsed="false">
      <c r="A5753" s="0" t="n">
        <v>-5.49671333644108</v>
      </c>
      <c r="B5753" s="0" t="n">
        <f aca="false">A5753*-1</f>
        <v>5.49671333644108</v>
      </c>
    </row>
    <row r="5754" customFormat="false" ht="15" hidden="false" customHeight="false" outlineLevel="0" collapsed="false">
      <c r="A5754" s="0" t="n">
        <v>-5.50799434685077</v>
      </c>
      <c r="B5754" s="0" t="n">
        <f aca="false">A5754*-1</f>
        <v>5.50799434685077</v>
      </c>
    </row>
    <row r="5755" customFormat="false" ht="15" hidden="false" customHeight="false" outlineLevel="0" collapsed="false">
      <c r="A5755" s="0" t="n">
        <v>-5.48973656821971</v>
      </c>
      <c r="B5755" s="0" t="n">
        <f aca="false">A5755*-1</f>
        <v>5.48973656821971</v>
      </c>
    </row>
    <row r="5756" customFormat="false" ht="15" hidden="false" customHeight="false" outlineLevel="0" collapsed="false">
      <c r="A5756" s="0" t="n">
        <v>-5.48400700646553</v>
      </c>
      <c r="B5756" s="0" t="n">
        <f aca="false">A5756*-1</f>
        <v>5.48400700646553</v>
      </c>
    </row>
    <row r="5757" customFormat="false" ht="15" hidden="false" customHeight="false" outlineLevel="0" collapsed="false">
      <c r="A5757" s="0" t="n">
        <v>-5.29464953711429</v>
      </c>
      <c r="B5757" s="0" t="n">
        <f aca="false">A5757*-1</f>
        <v>5.29464953711429</v>
      </c>
    </row>
    <row r="5758" customFormat="false" ht="15" hidden="false" customHeight="false" outlineLevel="0" collapsed="false">
      <c r="A5758" s="0" t="n">
        <v>-5.49495860887453</v>
      </c>
      <c r="B5758" s="0" t="n">
        <f aca="false">A5758*-1</f>
        <v>5.49495860887453</v>
      </c>
    </row>
    <row r="5759" customFormat="false" ht="15" hidden="false" customHeight="false" outlineLevel="0" collapsed="false">
      <c r="A5759" s="0" t="n">
        <v>-5.49612763914139</v>
      </c>
      <c r="B5759" s="0" t="n">
        <f aca="false">A5759*-1</f>
        <v>5.49612763914139</v>
      </c>
    </row>
    <row r="5760" customFormat="false" ht="15" hidden="false" customHeight="false" outlineLevel="0" collapsed="false">
      <c r="A5760" s="0" t="n">
        <v>-5.49437527167212</v>
      </c>
      <c r="B5760" s="0" t="n">
        <f aca="false">A5760*-1</f>
        <v>5.49437527167212</v>
      </c>
    </row>
    <row r="5761" customFormat="false" ht="15" hidden="false" customHeight="false" outlineLevel="0" collapsed="false">
      <c r="A5761" s="0" t="n">
        <v>-5.50320868429996</v>
      </c>
      <c r="B5761" s="0" t="n">
        <f aca="false">A5761*-1</f>
        <v>5.50320868429996</v>
      </c>
    </row>
    <row r="5762" customFormat="false" ht="15" hidden="false" customHeight="false" outlineLevel="0" collapsed="false">
      <c r="A5762" s="0" t="n">
        <v>-5.51344201456855</v>
      </c>
      <c r="B5762" s="0" t="n">
        <f aca="false">A5762*-1</f>
        <v>5.51344201456855</v>
      </c>
    </row>
    <row r="5763" customFormat="false" ht="15" hidden="false" customHeight="false" outlineLevel="0" collapsed="false">
      <c r="A5763" s="0" t="n">
        <v>-5.49204972672095</v>
      </c>
      <c r="B5763" s="0" t="n">
        <f aca="false">A5763*-1</f>
        <v>5.49204972672095</v>
      </c>
    </row>
    <row r="5764" customFormat="false" ht="15" hidden="false" customHeight="false" outlineLevel="0" collapsed="false">
      <c r="A5764" s="0" t="n">
        <v>-5.50799434685077</v>
      </c>
      <c r="B5764" s="0" t="n">
        <f aca="false">A5764*-1</f>
        <v>5.50799434685077</v>
      </c>
    </row>
    <row r="5765" customFormat="false" ht="15" hidden="false" customHeight="false" outlineLevel="0" collapsed="false">
      <c r="A5765" s="0" t="n">
        <v>-5.49788710602559</v>
      </c>
      <c r="B5765" s="0" t="n">
        <f aca="false">A5765*-1</f>
        <v>5.49788710602559</v>
      </c>
    </row>
    <row r="5766" customFormat="false" ht="15" hidden="false" customHeight="false" outlineLevel="0" collapsed="false">
      <c r="A5766" s="0" t="n">
        <v>-5.46561847668274</v>
      </c>
      <c r="B5766" s="0" t="n">
        <f aca="false">A5766*-1</f>
        <v>5.46561847668274</v>
      </c>
    </row>
    <row r="5767" customFormat="false" ht="15" hidden="false" customHeight="false" outlineLevel="0" collapsed="false">
      <c r="A5767" s="0" t="n">
        <v>-5.43456542969224</v>
      </c>
      <c r="B5767" s="0" t="n">
        <f aca="false">A5767*-1</f>
        <v>5.43456542969224</v>
      </c>
    </row>
    <row r="5768" customFormat="false" ht="15" hidden="false" customHeight="false" outlineLevel="0" collapsed="false">
      <c r="A5768" s="0" t="n">
        <v>-5.49671333644108</v>
      </c>
      <c r="B5768" s="0" t="n">
        <f aca="false">A5768*-1</f>
        <v>5.49671333644108</v>
      </c>
    </row>
    <row r="5769" customFormat="false" ht="15" hidden="false" customHeight="false" outlineLevel="0" collapsed="false">
      <c r="A5769" s="0" t="n">
        <v>-5.52267612179725</v>
      </c>
      <c r="B5769" s="0" t="n">
        <f aca="false">A5769*-1</f>
        <v>5.52267612179725</v>
      </c>
    </row>
    <row r="5770" customFormat="false" ht="15" hidden="false" customHeight="false" outlineLevel="0" collapsed="false">
      <c r="A5770" s="0" t="n">
        <v>-5.54830565080646</v>
      </c>
      <c r="B5770" s="0" t="n">
        <f aca="false">A5770*-1</f>
        <v>5.54830565080646</v>
      </c>
    </row>
    <row r="5771" customFormat="false" ht="15" hidden="false" customHeight="false" outlineLevel="0" collapsed="false">
      <c r="A5771" s="0" t="n">
        <v>-5.50440016510738</v>
      </c>
      <c r="B5771" s="0" t="n">
        <f aca="false">A5771*-1</f>
        <v>5.50440016510738</v>
      </c>
    </row>
    <row r="5772" customFormat="false" ht="15" hidden="false" customHeight="false" outlineLevel="0" collapsed="false">
      <c r="A5772" s="0" t="n">
        <v>-5.50083548450434</v>
      </c>
      <c r="B5772" s="0" t="n">
        <f aca="false">A5772*-1</f>
        <v>5.50083548450434</v>
      </c>
    </row>
    <row r="5773" customFormat="false" ht="15" hidden="false" customHeight="false" outlineLevel="0" collapsed="false">
      <c r="A5773" s="0" t="n">
        <v>-5.49906405656136</v>
      </c>
      <c r="B5773" s="0" t="n">
        <f aca="false">A5773*-1</f>
        <v>5.49906405656136</v>
      </c>
    </row>
    <row r="5774" customFormat="false" ht="15" hidden="false" customHeight="false" outlineLevel="0" collapsed="false">
      <c r="A5774" s="0" t="n">
        <v>-5.45113170920814</v>
      </c>
      <c r="B5774" s="0" t="n">
        <f aca="false">A5774*-1</f>
        <v>5.45113170920814</v>
      </c>
    </row>
    <row r="5775" customFormat="false" ht="15" hidden="false" customHeight="false" outlineLevel="0" collapsed="false">
      <c r="A5775" s="0" t="n">
        <v>-5.5245467398303</v>
      </c>
      <c r="B5775" s="0" t="n">
        <f aca="false">A5775*-1</f>
        <v>5.5245467398303</v>
      </c>
    </row>
    <row r="5776" customFormat="false" ht="15" hidden="false" customHeight="false" outlineLevel="0" collapsed="false">
      <c r="A5776" s="0" t="n">
        <v>-5.52267612179725</v>
      </c>
      <c r="B5776" s="0" t="n">
        <f aca="false">A5776*-1</f>
        <v>5.52267612179725</v>
      </c>
    </row>
    <row r="5777" customFormat="false" ht="15" hidden="false" customHeight="false" outlineLevel="0" collapsed="false">
      <c r="A5777" s="0" t="n">
        <v>-5.53084097292799</v>
      </c>
      <c r="B5777" s="0" t="n">
        <f aca="false">A5777*-1</f>
        <v>5.53084097292799</v>
      </c>
    </row>
    <row r="5778" customFormat="false" ht="15" hidden="false" customHeight="false" outlineLevel="0" collapsed="false">
      <c r="A5778" s="0" t="n">
        <v>-5.48743566492034</v>
      </c>
      <c r="B5778" s="0" t="n">
        <f aca="false">A5778*-1</f>
        <v>5.48743566492034</v>
      </c>
    </row>
    <row r="5779" customFormat="false" ht="15" hidden="false" customHeight="false" outlineLevel="0" collapsed="false">
      <c r="A5779" s="0" t="n">
        <v>-5.5314754427003</v>
      </c>
      <c r="B5779" s="0" t="n">
        <f aca="false">A5779*-1</f>
        <v>5.5314754427003</v>
      </c>
    </row>
    <row r="5780" customFormat="false" ht="15" hidden="false" customHeight="false" outlineLevel="0" collapsed="false">
      <c r="A5780" s="0" t="n">
        <v>-5.53658484847878</v>
      </c>
      <c r="B5780" s="0" t="n">
        <f aca="false">A5780*-1</f>
        <v>5.53658484847878</v>
      </c>
    </row>
    <row r="5781" customFormat="false" ht="15" hidden="false" customHeight="false" outlineLevel="0" collapsed="false">
      <c r="A5781" s="0" t="n">
        <v>-5.57413985492216</v>
      </c>
      <c r="B5781" s="0" t="n">
        <f aca="false">A5781*-1</f>
        <v>5.57413985492216</v>
      </c>
    </row>
    <row r="5782" customFormat="false" ht="15" hidden="false" customHeight="false" outlineLevel="0" collapsed="false">
      <c r="A5782" s="0" t="n">
        <v>-5.55562726375171</v>
      </c>
      <c r="B5782" s="0" t="n">
        <f aca="false">A5782*-1</f>
        <v>5.55562726375171</v>
      </c>
    </row>
    <row r="5783" customFormat="false" ht="15" hidden="false" customHeight="false" outlineLevel="0" collapsed="false">
      <c r="A5783" s="0" t="n">
        <v>-5.52267612179725</v>
      </c>
      <c r="B5783" s="0" t="n">
        <f aca="false">A5783*-1</f>
        <v>5.52267612179725</v>
      </c>
    </row>
    <row r="5784" customFormat="false" ht="15" hidden="false" customHeight="false" outlineLevel="0" collapsed="false">
      <c r="A5784" s="0" t="n">
        <v>-5.50142756977929</v>
      </c>
      <c r="B5784" s="0" t="n">
        <f aca="false">A5784*-1</f>
        <v>5.50142756977929</v>
      </c>
    </row>
    <row r="5785" customFormat="false" ht="15" hidden="false" customHeight="false" outlineLevel="0" collapsed="false">
      <c r="A5785" s="0" t="n">
        <v>-5.48060520461898</v>
      </c>
      <c r="B5785" s="0" t="n">
        <f aca="false">A5785*-1</f>
        <v>5.48060520461898</v>
      </c>
    </row>
    <row r="5786" customFormat="false" ht="15" hidden="false" customHeight="false" outlineLevel="0" collapsed="false">
      <c r="A5786" s="0" t="n">
        <v>-5.47835205050209</v>
      </c>
      <c r="B5786" s="0" t="n">
        <f aca="false">A5786*-1</f>
        <v>5.47835205050209</v>
      </c>
    </row>
    <row r="5787" customFormat="false" ht="15" hidden="false" customHeight="false" outlineLevel="0" collapsed="false">
      <c r="A5787" s="0" t="n">
        <v>-5.48800974891921</v>
      </c>
      <c r="B5787" s="0" t="n">
        <f aca="false">A5787*-1</f>
        <v>5.48800974891921</v>
      </c>
    </row>
    <row r="5788" customFormat="false" ht="15" hidden="false" customHeight="false" outlineLevel="0" collapsed="false">
      <c r="A5788" s="0" t="n">
        <v>-5.47499408674785</v>
      </c>
      <c r="B5788" s="0" t="n">
        <f aca="false">A5788*-1</f>
        <v>5.47499408674785</v>
      </c>
    </row>
    <row r="5789" customFormat="false" ht="15" hidden="false" customHeight="false" outlineLevel="0" collapsed="false">
      <c r="A5789" s="0" t="n">
        <v>-5.45324764266</v>
      </c>
      <c r="B5789" s="0" t="n">
        <f aca="false">A5789*-1</f>
        <v>5.45324764266</v>
      </c>
    </row>
    <row r="5790" customFormat="false" ht="15" hidden="false" customHeight="false" outlineLevel="0" collapsed="false">
      <c r="A5790" s="0" t="n">
        <v>-5.48400700646553</v>
      </c>
      <c r="B5790" s="0" t="n">
        <f aca="false">A5790*-1</f>
        <v>5.48400700646553</v>
      </c>
    </row>
    <row r="5791" customFormat="false" ht="15" hidden="false" customHeight="false" outlineLevel="0" collapsed="false">
      <c r="A5791" s="0" t="n">
        <v>-5.4811703243889</v>
      </c>
      <c r="B5791" s="0" t="n">
        <f aca="false">A5791*-1</f>
        <v>5.4811703243889</v>
      </c>
    </row>
    <row r="5792" customFormat="false" ht="15" hidden="false" customHeight="false" outlineLevel="0" collapsed="false">
      <c r="A5792" s="0" t="n">
        <v>-5.49554273065984</v>
      </c>
      <c r="B5792" s="0" t="n">
        <f aca="false">A5792*-1</f>
        <v>5.49554273065984</v>
      </c>
    </row>
    <row r="5793" customFormat="false" ht="15" hidden="false" customHeight="false" outlineLevel="0" collapsed="false">
      <c r="A5793" s="0" t="n">
        <v>-5.4151940256245</v>
      </c>
      <c r="B5793" s="0" t="n">
        <f aca="false">A5793*-1</f>
        <v>5.4151940256245</v>
      </c>
    </row>
    <row r="5794" customFormat="false" ht="15" hidden="false" customHeight="false" outlineLevel="0" collapsed="false">
      <c r="A5794" s="0" t="n">
        <v>-5.48173618047143</v>
      </c>
      <c r="B5794" s="0" t="n">
        <f aca="false">A5794*-1</f>
        <v>5.48173618047143</v>
      </c>
    </row>
    <row r="5795" customFormat="false" ht="15" hidden="false" customHeight="false" outlineLevel="0" collapsed="false">
      <c r="A5795" s="0" t="n">
        <v>-5.43762385417646</v>
      </c>
      <c r="B5795" s="0" t="n">
        <f aca="false">A5795*-1</f>
        <v>5.43762385417646</v>
      </c>
    </row>
    <row r="5796" customFormat="false" ht="15" hidden="false" customHeight="false" outlineLevel="0" collapsed="false">
      <c r="A5796" s="0" t="n">
        <v>-5.471108998381</v>
      </c>
      <c r="B5796" s="0" t="n">
        <f aca="false">A5796*-1</f>
        <v>5.471108998381</v>
      </c>
    </row>
    <row r="5797" customFormat="false" ht="15" hidden="false" customHeight="false" outlineLevel="0" collapsed="false">
      <c r="A5797" s="0" t="n">
        <v>-5.51649828673064</v>
      </c>
      <c r="B5797" s="0" t="n">
        <f aca="false">A5797*-1</f>
        <v>5.51649828673064</v>
      </c>
    </row>
    <row r="5798" customFormat="false" ht="15" hidden="false" customHeight="false" outlineLevel="0" collapsed="false">
      <c r="A5798" s="0" t="n">
        <v>-5.50739324712588</v>
      </c>
      <c r="B5798" s="0" t="n">
        <f aca="false">A5798*-1</f>
        <v>5.50739324712588</v>
      </c>
    </row>
    <row r="5799" customFormat="false" ht="15" hidden="false" customHeight="false" outlineLevel="0" collapsed="false">
      <c r="A5799" s="0" t="n">
        <v>-5.45644099882635</v>
      </c>
      <c r="B5799" s="0" t="n">
        <f aca="false">A5799*-1</f>
        <v>5.45644099882635</v>
      </c>
    </row>
    <row r="5800" customFormat="false" ht="15" hidden="false" customHeight="false" outlineLevel="0" collapsed="false">
      <c r="A5800" s="0" t="n">
        <v>-5.47388051054311</v>
      </c>
      <c r="B5800" s="0" t="n">
        <f aca="false">A5800*-1</f>
        <v>5.47388051054311</v>
      </c>
    </row>
    <row r="5801" customFormat="false" ht="15" hidden="false" customHeight="false" outlineLevel="0" collapsed="false">
      <c r="A5801" s="0" t="n">
        <v>-5.49262994655595</v>
      </c>
      <c r="B5801" s="0" t="n">
        <f aca="false">A5801*-1</f>
        <v>5.49262994655595</v>
      </c>
    </row>
    <row r="5802" customFormat="false" ht="15" hidden="false" customHeight="false" outlineLevel="0" collapsed="false">
      <c r="A5802" s="0" t="n">
        <v>-5.4761105256195</v>
      </c>
      <c r="B5802" s="0" t="n">
        <f aca="false">A5802*-1</f>
        <v>5.4761105256195</v>
      </c>
    </row>
    <row r="5803" customFormat="false" ht="15" hidden="false" customHeight="false" outlineLevel="0" collapsed="false">
      <c r="A5803" s="0" t="n">
        <v>-5.45377824074909</v>
      </c>
      <c r="B5803" s="0" t="n">
        <f aca="false">A5803*-1</f>
        <v>5.45377824074909</v>
      </c>
    </row>
    <row r="5804" customFormat="false" ht="15" hidden="false" customHeight="false" outlineLevel="0" collapsed="false">
      <c r="A5804" s="0" t="n">
        <v>-5.48004081924793</v>
      </c>
      <c r="B5804" s="0" t="n">
        <f aca="false">A5804*-1</f>
        <v>5.48004081924793</v>
      </c>
    </row>
    <row r="5805" customFormat="false" ht="15" hidden="false" customHeight="false" outlineLevel="0" collapsed="false">
      <c r="A5805" s="0" t="n">
        <v>-5.44850120763553</v>
      </c>
      <c r="B5805" s="0" t="n">
        <f aca="false">A5805*-1</f>
        <v>5.44850120763553</v>
      </c>
    </row>
    <row r="5806" customFormat="false" ht="15" hidden="false" customHeight="false" outlineLevel="0" collapsed="false">
      <c r="A5806" s="0" t="n">
        <v>-5.46235717613625</v>
      </c>
      <c r="B5806" s="0" t="n">
        <f aca="false">A5806*-1</f>
        <v>5.46235717613625</v>
      </c>
    </row>
    <row r="5807" customFormat="false" ht="15" hidden="false" customHeight="false" outlineLevel="0" collapsed="false">
      <c r="A5807" s="0" t="n">
        <v>-5.47555194743072</v>
      </c>
      <c r="B5807" s="0" t="n">
        <f aca="false">A5807*-1</f>
        <v>5.47555194743072</v>
      </c>
    </row>
    <row r="5808" customFormat="false" ht="15" hidden="false" customHeight="false" outlineLevel="0" collapsed="false">
      <c r="A5808" s="0" t="n">
        <v>-5.47666982316223</v>
      </c>
      <c r="B5808" s="0" t="n">
        <f aca="false">A5808*-1</f>
        <v>5.47666982316223</v>
      </c>
    </row>
    <row r="5809" customFormat="false" ht="15" hidden="false" customHeight="false" outlineLevel="0" collapsed="false">
      <c r="A5809" s="0" t="n">
        <v>-5.48060520461898</v>
      </c>
      <c r="B5809" s="0" t="n">
        <f aca="false">A5809*-1</f>
        <v>5.48060520461898</v>
      </c>
    </row>
    <row r="5810" customFormat="false" ht="15" hidden="false" customHeight="false" outlineLevel="0" collapsed="false">
      <c r="A5810" s="0" t="n">
        <v>-5.48743566492034</v>
      </c>
      <c r="B5810" s="0" t="n">
        <f aca="false">A5810*-1</f>
        <v>5.48743566492034</v>
      </c>
    </row>
    <row r="5811" customFormat="false" ht="15" hidden="false" customHeight="false" outlineLevel="0" collapsed="false">
      <c r="A5811" s="0" t="n">
        <v>-5.45697551517924</v>
      </c>
      <c r="B5811" s="0" t="n">
        <f aca="false">A5811*-1</f>
        <v>5.45697551517924</v>
      </c>
    </row>
    <row r="5812" customFormat="false" ht="15" hidden="false" customHeight="false" outlineLevel="0" collapsed="false">
      <c r="A5812" s="0" t="n">
        <v>-5.42254266934664</v>
      </c>
      <c r="B5812" s="0" t="n">
        <f aca="false">A5812*-1</f>
        <v>5.42254266934664</v>
      </c>
    </row>
    <row r="5813" customFormat="false" ht="15" hidden="false" customHeight="false" outlineLevel="0" collapsed="false">
      <c r="A5813" s="0" t="n">
        <v>-5.4761105256195</v>
      </c>
      <c r="B5813" s="0" t="n">
        <f aca="false">A5813*-1</f>
        <v>5.4761105256195</v>
      </c>
    </row>
    <row r="5814" customFormat="false" ht="15" hidden="false" customHeight="false" outlineLevel="0" collapsed="false">
      <c r="A5814" s="0" t="n">
        <v>-5.47332479136056</v>
      </c>
      <c r="B5814" s="0" t="n">
        <f aca="false">A5814*-1</f>
        <v>5.47332479136056</v>
      </c>
    </row>
    <row r="5815" customFormat="false" ht="15" hidden="false" customHeight="false" outlineLevel="0" collapsed="false">
      <c r="A5815" s="0" t="n">
        <v>-5.51649828673064</v>
      </c>
      <c r="B5815" s="0" t="n">
        <f aca="false">A5815*-1</f>
        <v>5.51649828673064</v>
      </c>
    </row>
    <row r="5816" customFormat="false" ht="15" hidden="false" customHeight="false" outlineLevel="0" collapsed="false">
      <c r="A5816" s="0" t="n">
        <v>-5.4772298419141</v>
      </c>
      <c r="B5816" s="0" t="n">
        <f aca="false">A5816*-1</f>
        <v>5.4772298419141</v>
      </c>
    </row>
    <row r="5817" customFormat="false" ht="15" hidden="false" customHeight="false" outlineLevel="0" collapsed="false">
      <c r="A5817" s="0" t="n">
        <v>-5.45751069020926</v>
      </c>
      <c r="B5817" s="0" t="n">
        <f aca="false">A5817*-1</f>
        <v>5.45751069020926</v>
      </c>
    </row>
    <row r="5818" customFormat="false" ht="15" hidden="false" customHeight="false" outlineLevel="0" collapsed="false">
      <c r="A5818" s="0" t="n">
        <v>-5.48343818584472</v>
      </c>
      <c r="B5818" s="0" t="n">
        <f aca="false">A5818*-1</f>
        <v>5.48343818584472</v>
      </c>
    </row>
    <row r="5819" customFormat="false" ht="15" hidden="false" customHeight="false" outlineLevel="0" collapsed="false">
      <c r="A5819" s="0" t="n">
        <v>-5.41860792458869</v>
      </c>
      <c r="B5819" s="0" t="n">
        <f aca="false">A5819*-1</f>
        <v>5.41860792458869</v>
      </c>
    </row>
    <row r="5820" customFormat="false" ht="15" hidden="false" customHeight="false" outlineLevel="0" collapsed="false">
      <c r="A5820" s="0" t="n">
        <v>-5.46398476510642</v>
      </c>
      <c r="B5820" s="0" t="n">
        <f aca="false">A5820*-1</f>
        <v>5.46398476510642</v>
      </c>
    </row>
    <row r="5821" customFormat="false" ht="15" hidden="false" customHeight="false" outlineLevel="0" collapsed="false">
      <c r="A5821" s="0" t="n">
        <v>-5.50859627970098</v>
      </c>
      <c r="B5821" s="0" t="n">
        <f aca="false">A5821*-1</f>
        <v>5.50859627970098</v>
      </c>
    </row>
    <row r="5822" customFormat="false" ht="15" hidden="false" customHeight="false" outlineLevel="0" collapsed="false">
      <c r="A5822" s="0" t="n">
        <v>-5.49379271694774</v>
      </c>
      <c r="B5822" s="0" t="n">
        <f aca="false">A5822*-1</f>
        <v>5.49379271694774</v>
      </c>
    </row>
    <row r="5823" customFormat="false" ht="15" hidden="false" customHeight="false" outlineLevel="0" collapsed="false">
      <c r="A5823" s="0" t="n">
        <v>-5.4310242785957</v>
      </c>
      <c r="B5823" s="0" t="n">
        <f aca="false">A5823*-1</f>
        <v>5.4310242785957</v>
      </c>
    </row>
    <row r="5824" customFormat="false" ht="15" hidden="false" customHeight="false" outlineLevel="0" collapsed="false">
      <c r="A5824" s="0" t="n">
        <v>-5.46561847668274</v>
      </c>
      <c r="B5824" s="0" t="n">
        <f aca="false">A5824*-1</f>
        <v>5.46561847668274</v>
      </c>
    </row>
    <row r="5825" customFormat="false" ht="15" hidden="false" customHeight="false" outlineLevel="0" collapsed="false">
      <c r="A5825" s="0" t="n">
        <v>-5.47835205050209</v>
      </c>
      <c r="B5825" s="0" t="n">
        <f aca="false">A5825*-1</f>
        <v>5.47835205050209</v>
      </c>
    </row>
    <row r="5826" customFormat="false" ht="15" hidden="false" customHeight="false" outlineLevel="0" collapsed="false">
      <c r="A5826" s="0" t="n">
        <v>-5.4147085091045</v>
      </c>
      <c r="B5826" s="0" t="n">
        <f aca="false">A5826*-1</f>
        <v>5.4147085091045</v>
      </c>
    </row>
    <row r="5827" customFormat="false" ht="15" hidden="false" customHeight="false" outlineLevel="0" collapsed="false">
      <c r="A5827" s="0" t="n">
        <v>-5.50261416746255</v>
      </c>
      <c r="B5827" s="0" t="n">
        <f aca="false">A5827*-1</f>
        <v>5.50261416746255</v>
      </c>
    </row>
    <row r="5828" customFormat="false" ht="15" hidden="false" customHeight="false" outlineLevel="0" collapsed="false">
      <c r="A5828" s="0" t="n">
        <v>-5.49965373008291</v>
      </c>
      <c r="B5828" s="0" t="n">
        <f aca="false">A5828*-1</f>
        <v>5.49965373008291</v>
      </c>
    </row>
    <row r="5829" customFormat="false" ht="15" hidden="false" customHeight="false" outlineLevel="0" collapsed="false">
      <c r="A5829" s="0" t="n">
        <v>-5.49147028102871</v>
      </c>
      <c r="B5829" s="0" t="n">
        <f aca="false">A5829*-1</f>
        <v>5.49147028102871</v>
      </c>
    </row>
    <row r="5830" customFormat="false" ht="15" hidden="false" customHeight="false" outlineLevel="0" collapsed="false">
      <c r="A5830" s="0" t="n">
        <v>-5.46073566405254</v>
      </c>
      <c r="B5830" s="0" t="n">
        <f aca="false">A5830*-1</f>
        <v>5.46073566405254</v>
      </c>
    </row>
    <row r="5831" customFormat="false" ht="15" hidden="false" customHeight="false" outlineLevel="0" collapsed="false">
      <c r="A5831" s="0" t="n">
        <v>-5.48571795213962</v>
      </c>
      <c r="B5831" s="0" t="n">
        <f aca="false">A5831*-1</f>
        <v>5.48571795213962</v>
      </c>
    </row>
    <row r="5832" customFormat="false" ht="15" hidden="false" customHeight="false" outlineLevel="0" collapsed="false">
      <c r="A5832" s="0" t="n">
        <v>-5.47443694172993</v>
      </c>
      <c r="B5832" s="0" t="n">
        <f aca="false">A5832*-1</f>
        <v>5.47443694172993</v>
      </c>
    </row>
    <row r="5833" customFormat="false" ht="15" hidden="false" customHeight="false" outlineLevel="0" collapsed="false">
      <c r="A5833" s="0" t="n">
        <v>-5.48060520461898</v>
      </c>
      <c r="B5833" s="0" t="n">
        <f aca="false">A5833*-1</f>
        <v>5.48060520461898</v>
      </c>
    </row>
    <row r="5834" customFormat="false" ht="15" hidden="false" customHeight="false" outlineLevel="0" collapsed="false">
      <c r="A5834" s="0" t="n">
        <v>-5.45912018364583</v>
      </c>
      <c r="B5834" s="0" t="n">
        <f aca="false">A5834*-1</f>
        <v>5.45912018364583</v>
      </c>
    </row>
    <row r="5835" customFormat="false" ht="15" hidden="false" customHeight="false" outlineLevel="0" collapsed="false">
      <c r="A5835" s="0" t="n">
        <v>-5.43762385417646</v>
      </c>
      <c r="B5835" s="0" t="n">
        <f aca="false">A5835*-1</f>
        <v>5.43762385417646</v>
      </c>
    </row>
    <row r="5836" customFormat="false" ht="15" hidden="false" customHeight="false" outlineLevel="0" collapsed="false">
      <c r="A5836" s="0" t="n">
        <v>-5.44640821812969</v>
      </c>
      <c r="B5836" s="0" t="n">
        <f aca="false">A5836*-1</f>
        <v>5.44640821812969</v>
      </c>
    </row>
    <row r="5837" customFormat="false" ht="15" hidden="false" customHeight="false" outlineLevel="0" collapsed="false">
      <c r="A5837" s="0" t="n">
        <v>-5.48514688764984</v>
      </c>
      <c r="B5837" s="0" t="n">
        <f aca="false">A5837*-1</f>
        <v>5.48514688764984</v>
      </c>
    </row>
    <row r="5838" customFormat="false" ht="15" hidden="false" customHeight="false" outlineLevel="0" collapsed="false">
      <c r="A5838" s="0" t="n">
        <v>-5.48343818584472</v>
      </c>
      <c r="B5838" s="0" t="n">
        <f aca="false">A5838*-1</f>
        <v>5.48343818584472</v>
      </c>
    </row>
    <row r="5839" customFormat="false" ht="15" hidden="false" customHeight="false" outlineLevel="0" collapsed="false">
      <c r="A5839" s="0" t="n">
        <v>-5.48230277478781</v>
      </c>
      <c r="B5839" s="0" t="n">
        <f aca="false">A5839*-1</f>
        <v>5.48230277478781</v>
      </c>
    </row>
    <row r="5840" customFormat="false" ht="15" hidden="false" customHeight="false" outlineLevel="0" collapsed="false">
      <c r="A5840" s="0" t="n">
        <v>-5.454309487888</v>
      </c>
      <c r="B5840" s="0" t="n">
        <f aca="false">A5840*-1</f>
        <v>5.454309487888</v>
      </c>
    </row>
    <row r="5841" customFormat="false" ht="15" hidden="false" customHeight="false" outlineLevel="0" collapsed="false">
      <c r="A5841" s="0" t="n">
        <v>-5.46289902833618</v>
      </c>
      <c r="B5841" s="0" t="n">
        <f aca="false">A5841*-1</f>
        <v>5.46289902833618</v>
      </c>
    </row>
    <row r="5842" customFormat="false" ht="15" hidden="false" customHeight="false" outlineLevel="0" collapsed="false">
      <c r="A5842" s="0" t="n">
        <v>-5.46073566405254</v>
      </c>
      <c r="B5842" s="0" t="n">
        <f aca="false">A5842*-1</f>
        <v>5.46073566405254</v>
      </c>
    </row>
    <row r="5843" customFormat="false" ht="15" hidden="false" customHeight="false" outlineLevel="0" collapsed="false">
      <c r="A5843" s="0" t="n">
        <v>-5.48514688764984</v>
      </c>
      <c r="B5843" s="0" t="n">
        <f aca="false">A5843*-1</f>
        <v>5.48514688764984</v>
      </c>
    </row>
    <row r="5844" customFormat="false" ht="15" hidden="false" customHeight="false" outlineLevel="0" collapsed="false">
      <c r="A5844" s="0" t="n">
        <v>-5.43355072249721</v>
      </c>
      <c r="B5844" s="0" t="n">
        <f aca="false">A5844*-1</f>
        <v>5.43355072249721</v>
      </c>
    </row>
    <row r="5845" customFormat="false" ht="15" hidden="false" customHeight="false" outlineLevel="0" collapsed="false">
      <c r="A5845" s="0" t="n">
        <v>-5.48916019855064</v>
      </c>
      <c r="B5845" s="0" t="n">
        <f aca="false">A5845*-1</f>
        <v>5.48916019855064</v>
      </c>
    </row>
    <row r="5846" customFormat="false" ht="15" hidden="false" customHeight="false" outlineLevel="0" collapsed="false">
      <c r="A5846" s="0" t="n">
        <v>-5.454309487888</v>
      </c>
      <c r="B5846" s="0" t="n">
        <f aca="false">A5846*-1</f>
        <v>5.454309487888</v>
      </c>
    </row>
    <row r="5847" customFormat="false" ht="15" hidden="false" customHeight="false" outlineLevel="0" collapsed="false">
      <c r="A5847" s="0" t="n">
        <v>-5.4417355486225</v>
      </c>
      <c r="B5847" s="0" t="n">
        <f aca="false">A5847*-1</f>
        <v>5.4417355486225</v>
      </c>
    </row>
    <row r="5848" customFormat="false" ht="15" hidden="false" customHeight="false" outlineLevel="0" collapsed="false">
      <c r="A5848" s="0" t="n">
        <v>-5.44850120763553</v>
      </c>
      <c r="B5848" s="0" t="n">
        <f aca="false">A5848*-1</f>
        <v>5.44850120763553</v>
      </c>
    </row>
    <row r="5849" customFormat="false" ht="15" hidden="false" customHeight="false" outlineLevel="0" collapsed="false">
      <c r="A5849" s="0" t="n">
        <v>-5.4650732230243</v>
      </c>
      <c r="B5849" s="0" t="n">
        <f aca="false">A5849*-1</f>
        <v>5.4650732230243</v>
      </c>
    </row>
    <row r="5850" customFormat="false" ht="15" hidden="false" customHeight="false" outlineLevel="0" collapsed="false">
      <c r="A5850" s="0" t="n">
        <v>-5.39340369082071</v>
      </c>
      <c r="B5850" s="0" t="n">
        <f aca="false">A5850*-1</f>
        <v>5.39340369082071</v>
      </c>
    </row>
    <row r="5851" customFormat="false" ht="15" hidden="false" customHeight="false" outlineLevel="0" collapsed="false">
      <c r="A5851" s="0" t="n">
        <v>-5.46890445312997</v>
      </c>
      <c r="B5851" s="0" t="n">
        <f aca="false">A5851*-1</f>
        <v>5.46890445312997</v>
      </c>
    </row>
    <row r="5852" customFormat="false" ht="15" hidden="false" customHeight="false" outlineLevel="0" collapsed="false">
      <c r="A5852" s="0" t="n">
        <v>-5.42901365240307</v>
      </c>
      <c r="B5852" s="0" t="n">
        <f aca="false">A5852*-1</f>
        <v>5.42901365240307</v>
      </c>
    </row>
    <row r="5853" customFormat="false" ht="15" hidden="false" customHeight="false" outlineLevel="0" collapsed="false">
      <c r="A5853" s="0" t="n">
        <v>-5.36958229592503</v>
      </c>
      <c r="B5853" s="0" t="n">
        <f aca="false">A5853*-1</f>
        <v>5.36958229592503</v>
      </c>
    </row>
    <row r="5854" customFormat="false" ht="15" hidden="false" customHeight="false" outlineLevel="0" collapsed="false">
      <c r="A5854" s="0" t="n">
        <v>-5.44018909779476</v>
      </c>
      <c r="B5854" s="0" t="n">
        <f aca="false">A5854*-1</f>
        <v>5.44018909779476</v>
      </c>
    </row>
    <row r="5855" customFormat="false" ht="15" hidden="false" customHeight="false" outlineLevel="0" collapsed="false">
      <c r="A5855" s="0" t="n">
        <v>-5.45965800969834</v>
      </c>
      <c r="B5855" s="0" t="n">
        <f aca="false">A5855*-1</f>
        <v>5.45965800969834</v>
      </c>
    </row>
    <row r="5856" customFormat="false" ht="15" hidden="false" customHeight="false" outlineLevel="0" collapsed="false">
      <c r="A5856" s="0" t="n">
        <v>-5.42601505948785</v>
      </c>
      <c r="B5856" s="0" t="n">
        <f aca="false">A5856*-1</f>
        <v>5.42601505948785</v>
      </c>
    </row>
    <row r="5857" customFormat="false" ht="15" hidden="false" customHeight="false" outlineLevel="0" collapsed="false">
      <c r="A5857" s="0" t="n">
        <v>-5.4506043327233</v>
      </c>
      <c r="B5857" s="0" t="n">
        <f aca="false">A5857*-1</f>
        <v>5.4506043327233</v>
      </c>
    </row>
    <row r="5858" customFormat="false" ht="15" hidden="false" customHeight="false" outlineLevel="0" collapsed="false">
      <c r="A5858" s="0" t="n">
        <v>-5.44797701387014</v>
      </c>
      <c r="B5858" s="0" t="n">
        <f aca="false">A5858*-1</f>
        <v>5.44797701387014</v>
      </c>
    </row>
    <row r="5859" customFormat="false" ht="15" hidden="false" customHeight="false" outlineLevel="0" collapsed="false">
      <c r="A5859" s="0" t="n">
        <v>-5.46019650261532</v>
      </c>
      <c r="B5859" s="0" t="n">
        <f aca="false">A5859*-1</f>
        <v>5.46019650261532</v>
      </c>
    </row>
    <row r="5860" customFormat="false" ht="15" hidden="false" customHeight="false" outlineLevel="0" collapsed="false">
      <c r="A5860" s="0" t="n">
        <v>-5.47891424408468</v>
      </c>
      <c r="B5860" s="0" t="n">
        <f aca="false">A5860*-1</f>
        <v>5.47891424408468</v>
      </c>
    </row>
    <row r="5861" customFormat="false" ht="15" hidden="false" customHeight="false" outlineLevel="0" collapsed="false">
      <c r="A5861" s="0" t="n">
        <v>-5.48173618047143</v>
      </c>
      <c r="B5861" s="0" t="n">
        <f aca="false">A5861*-1</f>
        <v>5.48173618047143</v>
      </c>
    </row>
    <row r="5862" customFormat="false" ht="15" hidden="false" customHeight="false" outlineLevel="0" collapsed="false">
      <c r="A5862" s="0" t="n">
        <v>-5.46671104199332</v>
      </c>
      <c r="B5862" s="0" t="n">
        <f aca="false">A5862*-1</f>
        <v>5.46671104199332</v>
      </c>
    </row>
    <row r="5863" customFormat="false" ht="15" hidden="false" customHeight="false" outlineLevel="0" collapsed="false">
      <c r="A5863" s="0" t="n">
        <v>-5.4469305206363</v>
      </c>
      <c r="B5863" s="0" t="n">
        <f aca="false">A5863*-1</f>
        <v>5.4469305206363</v>
      </c>
    </row>
    <row r="5864" customFormat="false" ht="15" hidden="false" customHeight="false" outlineLevel="0" collapsed="false">
      <c r="A5864" s="0" t="n">
        <v>-5.46452865306968</v>
      </c>
      <c r="B5864" s="0" t="n">
        <f aca="false">A5864*-1</f>
        <v>5.46452865306968</v>
      </c>
    </row>
    <row r="5865" customFormat="false" ht="15" hidden="false" customHeight="false" outlineLevel="0" collapsed="false">
      <c r="A5865" s="0" t="n">
        <v>-5.49437527167212</v>
      </c>
      <c r="B5865" s="0" t="n">
        <f aca="false">A5865*-1</f>
        <v>5.49437527167212</v>
      </c>
    </row>
    <row r="5866" customFormat="false" ht="15" hidden="false" customHeight="false" outlineLevel="0" collapsed="false">
      <c r="A5866" s="0" t="n">
        <v>-5.4171415377755</v>
      </c>
      <c r="B5866" s="0" t="n">
        <f aca="false">A5866*-1</f>
        <v>5.4171415377755</v>
      </c>
    </row>
    <row r="5867" customFormat="false" ht="15" hidden="false" customHeight="false" outlineLevel="0" collapsed="false">
      <c r="A5867" s="0" t="n">
        <v>-5.4305207487052</v>
      </c>
      <c r="B5867" s="0" t="n">
        <f aca="false">A5867*-1</f>
        <v>5.4305207487052</v>
      </c>
    </row>
    <row r="5868" customFormat="false" ht="15" hidden="false" customHeight="false" outlineLevel="0" collapsed="false">
      <c r="A5868" s="0" t="n">
        <v>-5.4506043327233</v>
      </c>
      <c r="B5868" s="0" t="n">
        <f aca="false">A5868*-1</f>
        <v>5.4506043327233</v>
      </c>
    </row>
    <row r="5869" customFormat="false" ht="15" hidden="false" customHeight="false" outlineLevel="0" collapsed="false">
      <c r="A5869" s="0" t="n">
        <v>-5.51957621940059</v>
      </c>
      <c r="B5869" s="0" t="n">
        <f aca="false">A5869*-1</f>
        <v>5.51957621940059</v>
      </c>
    </row>
    <row r="5870" customFormat="false" ht="15" hidden="false" customHeight="false" outlineLevel="0" collapsed="false">
      <c r="A5870" s="0" t="n">
        <v>-5.45697551517924</v>
      </c>
      <c r="B5870" s="0" t="n">
        <f aca="false">A5870*-1</f>
        <v>5.45697551517924</v>
      </c>
    </row>
    <row r="5871" customFormat="false" ht="15" hidden="false" customHeight="false" outlineLevel="0" collapsed="false">
      <c r="A5871" s="0" t="n">
        <v>-5.45537393568044</v>
      </c>
      <c r="B5871" s="0" t="n">
        <f aca="false">A5871*-1</f>
        <v>5.45537393568044</v>
      </c>
    </row>
    <row r="5872" customFormat="false" ht="15" hidden="false" customHeight="false" outlineLevel="0" collapsed="false">
      <c r="A5872" s="0" t="n">
        <v>-5.48916019855064</v>
      </c>
      <c r="B5872" s="0" t="n">
        <f aca="false">A5872*-1</f>
        <v>5.48916019855064</v>
      </c>
    </row>
    <row r="5873" customFormat="false" ht="15" hidden="false" customHeight="false" outlineLevel="0" collapsed="false">
      <c r="A5873" s="0" t="n">
        <v>-5.44850120763553</v>
      </c>
      <c r="B5873" s="0" t="n">
        <f aca="false">A5873*-1</f>
        <v>5.44850120763553</v>
      </c>
    </row>
    <row r="5874" customFormat="false" ht="15" hidden="false" customHeight="false" outlineLevel="0" collapsed="false">
      <c r="A5874" s="0" t="n">
        <v>-5.48343818584472</v>
      </c>
      <c r="B5874" s="0" t="n">
        <f aca="false">A5874*-1</f>
        <v>5.48343818584472</v>
      </c>
    </row>
    <row r="5875" customFormat="false" ht="15" hidden="false" customHeight="false" outlineLevel="0" collapsed="false">
      <c r="A5875" s="0" t="n">
        <v>-5.47555194743072</v>
      </c>
      <c r="B5875" s="0" t="n">
        <f aca="false">A5875*-1</f>
        <v>5.47555194743072</v>
      </c>
    </row>
    <row r="5876" customFormat="false" ht="15" hidden="false" customHeight="false" outlineLevel="0" collapsed="false">
      <c r="A5876" s="0" t="n">
        <v>-5.46073566405254</v>
      </c>
      <c r="B5876" s="0" t="n">
        <f aca="false">A5876*-1</f>
        <v>5.46073566405254</v>
      </c>
    </row>
    <row r="5877" customFormat="false" ht="15" hidden="false" customHeight="false" outlineLevel="0" collapsed="false">
      <c r="A5877" s="0" t="n">
        <v>-5.49437527167212</v>
      </c>
      <c r="B5877" s="0" t="n">
        <f aca="false">A5877*-1</f>
        <v>5.49437527167212</v>
      </c>
    </row>
    <row r="5878" customFormat="false" ht="15" hidden="false" customHeight="false" outlineLevel="0" collapsed="false">
      <c r="A5878" s="0" t="n">
        <v>-5.49089160741625</v>
      </c>
      <c r="B5878" s="0" t="n">
        <f aca="false">A5878*-1</f>
        <v>5.49089160741625</v>
      </c>
    </row>
    <row r="5879" customFormat="false" ht="15" hidden="false" customHeight="false" outlineLevel="0" collapsed="false">
      <c r="A5879" s="0" t="n">
        <v>-5.49321094260501</v>
      </c>
      <c r="B5879" s="0" t="n">
        <f aca="false">A5879*-1</f>
        <v>5.49321094260501</v>
      </c>
    </row>
    <row r="5880" customFormat="false" ht="15" hidden="false" customHeight="false" outlineLevel="0" collapsed="false">
      <c r="A5880" s="0" t="n">
        <v>-5.41325520775311</v>
      </c>
      <c r="B5880" s="0" t="n">
        <f aca="false">A5880*-1</f>
        <v>5.41325520775311</v>
      </c>
    </row>
    <row r="5881" customFormat="false" ht="15" hidden="false" customHeight="false" outlineLevel="0" collapsed="false">
      <c r="A5881" s="0" t="n">
        <v>-5.47779058373752</v>
      </c>
      <c r="B5881" s="0" t="n">
        <f aca="false">A5881*-1</f>
        <v>5.47779058373752</v>
      </c>
    </row>
    <row r="5882" customFormat="false" ht="15" hidden="false" customHeight="false" outlineLevel="0" collapsed="false">
      <c r="A5882" s="0" t="n">
        <v>-5.47947716636946</v>
      </c>
      <c r="B5882" s="0" t="n">
        <f aca="false">A5882*-1</f>
        <v>5.47947716636946</v>
      </c>
    </row>
    <row r="5883" customFormat="false" ht="15" hidden="false" customHeight="false" outlineLevel="0" collapsed="false">
      <c r="A5883" s="0" t="n">
        <v>-5.47221548173598</v>
      </c>
      <c r="B5883" s="0" t="n">
        <f aca="false">A5883*-1</f>
        <v>5.47221548173598</v>
      </c>
    </row>
    <row r="5884" customFormat="false" ht="15" hidden="false" customHeight="false" outlineLevel="0" collapsed="false">
      <c r="A5884" s="0" t="n">
        <v>-5.48004081924793</v>
      </c>
      <c r="B5884" s="0" t="n">
        <f aca="false">A5884*-1</f>
        <v>5.48004081924793</v>
      </c>
    </row>
    <row r="5885" customFormat="false" ht="15" hidden="false" customHeight="false" outlineLevel="0" collapsed="false">
      <c r="A5885" s="0" t="n">
        <v>-5.49147028102871</v>
      </c>
      <c r="B5885" s="0" t="n">
        <f aca="false">A5885*-1</f>
        <v>5.49147028102871</v>
      </c>
    </row>
    <row r="5886" customFormat="false" ht="15" hidden="false" customHeight="false" outlineLevel="0" collapsed="false">
      <c r="A5886" s="0" t="n">
        <v>-5.46127549567196</v>
      </c>
      <c r="B5886" s="0" t="n">
        <f aca="false">A5886*-1</f>
        <v>5.46127549567196</v>
      </c>
    </row>
    <row r="5887" customFormat="false" ht="15" hidden="false" customHeight="false" outlineLevel="0" collapsed="false">
      <c r="A5887" s="0" t="n">
        <v>-5.48514688764984</v>
      </c>
      <c r="B5887" s="0" t="n">
        <f aca="false">A5887*-1</f>
        <v>5.48514688764984</v>
      </c>
    </row>
    <row r="5888" customFormat="false" ht="15" hidden="false" customHeight="false" outlineLevel="0" collapsed="false">
      <c r="A5888" s="0" t="n">
        <v>-5.471108998381</v>
      </c>
      <c r="B5888" s="0" t="n">
        <f aca="false">A5888*-1</f>
        <v>5.471108998381</v>
      </c>
    </row>
    <row r="5889" customFormat="false" ht="15" hidden="false" customHeight="false" outlineLevel="0" collapsed="false">
      <c r="A5889" s="0" t="n">
        <v>-5.4650732230243</v>
      </c>
      <c r="B5889" s="0" t="n">
        <f aca="false">A5889*-1</f>
        <v>5.4650732230243</v>
      </c>
    </row>
    <row r="5890" customFormat="false" ht="15" hidden="false" customHeight="false" outlineLevel="0" collapsed="false">
      <c r="A5890" s="0" t="n">
        <v>-5.4527176920367</v>
      </c>
      <c r="B5890" s="0" t="n">
        <f aca="false">A5890*-1</f>
        <v>5.4527176920367</v>
      </c>
    </row>
    <row r="5891" customFormat="false" ht="15" hidden="false" customHeight="false" outlineLevel="0" collapsed="false">
      <c r="A5891" s="0" t="n">
        <v>-5.4772298419141</v>
      </c>
      <c r="B5891" s="0" t="n">
        <f aca="false">A5891*-1</f>
        <v>5.4772298419141</v>
      </c>
    </row>
    <row r="5892" customFormat="false" ht="15" hidden="false" customHeight="false" outlineLevel="0" collapsed="false">
      <c r="A5892" s="0" t="n">
        <v>-5.49965373008291</v>
      </c>
      <c r="B5892" s="0" t="n">
        <f aca="false">A5892*-1</f>
        <v>5.49965373008291</v>
      </c>
    </row>
    <row r="5893" customFormat="false" ht="15" hidden="false" customHeight="false" outlineLevel="0" collapsed="false">
      <c r="A5893" s="0" t="n">
        <v>-5.49321094260501</v>
      </c>
      <c r="B5893" s="0" t="n">
        <f aca="false">A5893*-1</f>
        <v>5.49321094260501</v>
      </c>
    </row>
    <row r="5894" customFormat="false" ht="15" hidden="false" customHeight="false" outlineLevel="0" collapsed="false">
      <c r="A5894" s="0" t="n">
        <v>-5.48973656821971</v>
      </c>
      <c r="B5894" s="0" t="n">
        <f aca="false">A5894*-1</f>
        <v>5.48973656821971</v>
      </c>
    </row>
    <row r="5895" customFormat="false" ht="15" hidden="false" customHeight="false" outlineLevel="0" collapsed="false">
      <c r="A5895" s="0" t="n">
        <v>-5.50980265403753</v>
      </c>
      <c r="B5895" s="0" t="n">
        <f aca="false">A5895*-1</f>
        <v>5.50980265403753</v>
      </c>
    </row>
    <row r="5896" customFormat="false" ht="15" hidden="false" customHeight="false" outlineLevel="0" collapsed="false">
      <c r="A5896" s="0" t="n">
        <v>-5.46945454121099</v>
      </c>
      <c r="B5896" s="0" t="n">
        <f aca="false">A5896*-1</f>
        <v>5.46945454121099</v>
      </c>
    </row>
    <row r="5897" customFormat="false" ht="15" hidden="false" customHeight="false" outlineLevel="0" collapsed="false">
      <c r="A5897" s="0" t="n">
        <v>-5.40558534868658</v>
      </c>
      <c r="B5897" s="0" t="n">
        <f aca="false">A5897*-1</f>
        <v>5.40558534868658</v>
      </c>
    </row>
    <row r="5898" customFormat="false" ht="15" hidden="false" customHeight="false" outlineLevel="0" collapsed="false">
      <c r="A5898" s="0" t="n">
        <v>-5.4506043327233</v>
      </c>
      <c r="B5898" s="0" t="n">
        <f aca="false">A5898*-1</f>
        <v>5.4506043327233</v>
      </c>
    </row>
    <row r="5899" customFormat="false" ht="15" hidden="false" customHeight="false" outlineLevel="0" collapsed="false">
      <c r="A5899" s="0" t="n">
        <v>-5.50320868429996</v>
      </c>
      <c r="B5899" s="0" t="n">
        <f aca="false">A5899*-1</f>
        <v>5.50320868429996</v>
      </c>
    </row>
    <row r="5900" customFormat="false" ht="15" hidden="false" customHeight="false" outlineLevel="0" collapsed="false">
      <c r="A5900" s="0" t="n">
        <v>-5.45165972688036</v>
      </c>
      <c r="B5900" s="0" t="n">
        <f aca="false">A5900*-1</f>
        <v>5.45165972688036</v>
      </c>
    </row>
    <row r="5901" customFormat="false" ht="15" hidden="false" customHeight="false" outlineLevel="0" collapsed="false">
      <c r="A5901" s="0" t="n">
        <v>-5.46780636283092</v>
      </c>
      <c r="B5901" s="0" t="n">
        <f aca="false">A5901*-1</f>
        <v>5.46780636283092</v>
      </c>
    </row>
    <row r="5902" customFormat="false" ht="15" hidden="false" customHeight="false" outlineLevel="0" collapsed="false">
      <c r="A5902" s="0" t="n">
        <v>-5.46835506092274</v>
      </c>
      <c r="B5902" s="0" t="n">
        <f aca="false">A5902*-1</f>
        <v>5.46835506092274</v>
      </c>
    </row>
    <row r="5903" customFormat="false" ht="15" hidden="false" customHeight="false" outlineLevel="0" collapsed="false">
      <c r="A5903" s="0" t="n">
        <v>-5.47000532693086</v>
      </c>
      <c r="B5903" s="0" t="n">
        <f aca="false">A5903*-1</f>
        <v>5.47000532693086</v>
      </c>
    </row>
    <row r="5904" customFormat="false" ht="15" hidden="false" customHeight="false" outlineLevel="0" collapsed="false">
      <c r="A5904" s="0" t="n">
        <v>-5.41036311394505</v>
      </c>
      <c r="B5904" s="0" t="n">
        <f aca="false">A5904*-1</f>
        <v>5.41036311394505</v>
      </c>
    </row>
    <row r="5905" customFormat="false" ht="15" hidden="false" customHeight="false" outlineLevel="0" collapsed="false">
      <c r="A5905" s="0" t="n">
        <v>-5.44797701387014</v>
      </c>
      <c r="B5905" s="0" t="n">
        <f aca="false">A5905*-1</f>
        <v>5.44797701387014</v>
      </c>
    </row>
    <row r="5906" customFormat="false" ht="15" hidden="false" customHeight="false" outlineLevel="0" collapsed="false">
      <c r="A5906" s="0" t="n">
        <v>-5.3938659521543</v>
      </c>
      <c r="B5906" s="0" t="n">
        <f aca="false">A5906*-1</f>
        <v>5.3938659521543</v>
      </c>
    </row>
    <row r="5907" customFormat="false" ht="15" hidden="false" customHeight="false" outlineLevel="0" collapsed="false">
      <c r="A5907" s="0" t="n">
        <v>-5.37886527949414</v>
      </c>
      <c r="B5907" s="0" t="n">
        <f aca="false">A5907*-1</f>
        <v>5.37886527949414</v>
      </c>
    </row>
    <row r="5908" customFormat="false" ht="15" hidden="false" customHeight="false" outlineLevel="0" collapsed="false">
      <c r="A5908" s="0" t="n">
        <v>-5.41811857864181</v>
      </c>
      <c r="B5908" s="0" t="n">
        <f aca="false">A5908*-1</f>
        <v>5.41811857864181</v>
      </c>
    </row>
    <row r="5909" customFormat="false" ht="15" hidden="false" customHeight="false" outlineLevel="0" collapsed="false">
      <c r="A5909" s="0" t="n">
        <v>-5.44850120763553</v>
      </c>
      <c r="B5909" s="0" t="n">
        <f aca="false">A5909*-1</f>
        <v>5.44850120763553</v>
      </c>
    </row>
    <row r="5910" customFormat="false" ht="15" hidden="false" customHeight="false" outlineLevel="0" collapsed="false">
      <c r="A5910" s="0" t="n">
        <v>-5.4417355486225</v>
      </c>
      <c r="B5910" s="0" t="n">
        <f aca="false">A5910*-1</f>
        <v>5.4417355486225</v>
      </c>
    </row>
    <row r="5911" customFormat="false" ht="15" hidden="false" customHeight="false" outlineLevel="0" collapsed="false">
      <c r="A5911" s="0" t="n">
        <v>-5.43405777974326</v>
      </c>
      <c r="B5911" s="0" t="n">
        <f aca="false">A5911*-1</f>
        <v>5.43405777974326</v>
      </c>
    </row>
    <row r="5912" customFormat="false" ht="15" hidden="false" customHeight="false" outlineLevel="0" collapsed="false">
      <c r="A5912" s="0" t="n">
        <v>-5.44380608642715</v>
      </c>
      <c r="B5912" s="0" t="n">
        <f aca="false">A5912*-1</f>
        <v>5.44380608642715</v>
      </c>
    </row>
    <row r="5913" customFormat="false" ht="15" hidden="false" customHeight="false" outlineLevel="0" collapsed="false">
      <c r="A5913" s="0" t="n">
        <v>-5.41958827372259</v>
      </c>
      <c r="B5913" s="0" t="n">
        <f aca="false">A5913*-1</f>
        <v>5.41958827372259</v>
      </c>
    </row>
    <row r="5914" customFormat="false" ht="15" hidden="false" customHeight="false" outlineLevel="0" collapsed="false">
      <c r="A5914" s="0" t="n">
        <v>-5.46235717613625</v>
      </c>
      <c r="B5914" s="0" t="n">
        <f aca="false">A5914*-1</f>
        <v>5.46235717613625</v>
      </c>
    </row>
    <row r="5915" customFormat="false" ht="15" hidden="false" customHeight="false" outlineLevel="0" collapsed="false">
      <c r="A5915" s="0" t="n">
        <v>-5.44018909779476</v>
      </c>
      <c r="B5915" s="0" t="n">
        <f aca="false">A5915*-1</f>
        <v>5.44018909779476</v>
      </c>
    </row>
    <row r="5916" customFormat="false" ht="15" hidden="false" customHeight="false" outlineLevel="0" collapsed="false">
      <c r="A5916" s="0" t="n">
        <v>-5.45484138566655</v>
      </c>
      <c r="B5916" s="0" t="n">
        <f aca="false">A5916*-1</f>
        <v>5.45484138566655</v>
      </c>
    </row>
    <row r="5917" customFormat="false" ht="15" hidden="false" customHeight="false" outlineLevel="0" collapsed="false">
      <c r="A5917" s="0" t="n">
        <v>-5.45113170920814</v>
      </c>
      <c r="B5917" s="0" t="n">
        <f aca="false">A5917*-1</f>
        <v>5.45113170920814</v>
      </c>
    </row>
    <row r="5918" customFormat="false" ht="15" hidden="false" customHeight="false" outlineLevel="0" collapsed="false">
      <c r="A5918" s="0" t="n">
        <v>-5.4527176920367</v>
      </c>
      <c r="B5918" s="0" t="n">
        <f aca="false">A5918*-1</f>
        <v>5.4527176920367</v>
      </c>
    </row>
    <row r="5919" customFormat="false" ht="15" hidden="false" customHeight="false" outlineLevel="0" collapsed="false">
      <c r="A5919" s="0" t="n">
        <v>-5.4828701092668</v>
      </c>
      <c r="B5919" s="0" t="n">
        <f aca="false">A5919*-1</f>
        <v>5.4828701092668</v>
      </c>
    </row>
    <row r="5920" customFormat="false" ht="15" hidden="false" customHeight="false" outlineLevel="0" collapsed="false">
      <c r="A5920" s="0" t="n">
        <v>-5.36221017063777</v>
      </c>
      <c r="B5920" s="0" t="n">
        <f aca="false">A5920*-1</f>
        <v>5.36221017063777</v>
      </c>
    </row>
    <row r="5921" customFormat="false" ht="15" hidden="false" customHeight="false" outlineLevel="0" collapsed="false">
      <c r="A5921" s="0" t="n">
        <v>-5.43864813408971</v>
      </c>
      <c r="B5921" s="0" t="n">
        <f aca="false">A5921*-1</f>
        <v>5.43864813408971</v>
      </c>
    </row>
    <row r="5922" customFormat="false" ht="15" hidden="false" customHeight="false" outlineLevel="0" collapsed="false">
      <c r="A5922" s="0" t="n">
        <v>-5.40511045035397</v>
      </c>
      <c r="B5922" s="0" t="n">
        <f aca="false">A5922*-1</f>
        <v>5.40511045035397</v>
      </c>
    </row>
    <row r="5923" customFormat="false" ht="15" hidden="false" customHeight="false" outlineLevel="0" collapsed="false">
      <c r="A5923" s="0" t="n">
        <v>-5.46398476510642</v>
      </c>
      <c r="B5923" s="0" t="n">
        <f aca="false">A5923*-1</f>
        <v>5.46398476510642</v>
      </c>
    </row>
    <row r="5924" customFormat="false" ht="15" hidden="false" customHeight="false" outlineLevel="0" collapsed="false">
      <c r="A5924" s="0" t="n">
        <v>-5.48686233878836</v>
      </c>
      <c r="B5924" s="0" t="n">
        <f aca="false">A5924*-1</f>
        <v>5.48686233878836</v>
      </c>
    </row>
    <row r="5925" customFormat="false" ht="15" hidden="false" customHeight="false" outlineLevel="0" collapsed="false">
      <c r="A5925" s="0" t="n">
        <v>-5.50142756977929</v>
      </c>
      <c r="B5925" s="0" t="n">
        <f aca="false">A5925*-1</f>
        <v>5.50142756977929</v>
      </c>
    </row>
    <row r="5926" customFormat="false" ht="15" hidden="false" customHeight="false" outlineLevel="0" collapsed="false">
      <c r="A5926" s="0" t="n">
        <v>-5.4506043327233</v>
      </c>
      <c r="B5926" s="0" t="n">
        <f aca="false">A5926*-1</f>
        <v>5.4506043327233</v>
      </c>
    </row>
    <row r="5927" customFormat="false" ht="15" hidden="false" customHeight="false" outlineLevel="0" collapsed="false">
      <c r="A5927" s="0" t="n">
        <v>-5.46561847668274</v>
      </c>
      <c r="B5927" s="0" t="n">
        <f aca="false">A5927*-1</f>
        <v>5.46561847668274</v>
      </c>
    </row>
    <row r="5928" customFormat="false" ht="15" hidden="false" customHeight="false" outlineLevel="0" collapsed="false">
      <c r="A5928" s="0" t="n">
        <v>-5.46019650261532</v>
      </c>
      <c r="B5928" s="0" t="n">
        <f aca="false">A5928*-1</f>
        <v>5.46019650261532</v>
      </c>
    </row>
    <row r="5929" customFormat="false" ht="15" hidden="false" customHeight="false" outlineLevel="0" collapsed="false">
      <c r="A5929" s="0" t="n">
        <v>-5.4828701092668</v>
      </c>
      <c r="B5929" s="0" t="n">
        <f aca="false">A5929*-1</f>
        <v>5.4828701092668</v>
      </c>
    </row>
    <row r="5930" customFormat="false" ht="15" hidden="false" customHeight="false" outlineLevel="0" collapsed="false">
      <c r="A5930" s="0" t="n">
        <v>-5.48858459279123</v>
      </c>
      <c r="B5930" s="0" t="n">
        <f aca="false">A5930*-1</f>
        <v>5.48858459279123</v>
      </c>
    </row>
    <row r="5931" customFormat="false" ht="15" hidden="false" customHeight="false" outlineLevel="0" collapsed="false">
      <c r="A5931" s="0" t="n">
        <v>-5.4761105256195</v>
      </c>
      <c r="B5931" s="0" t="n">
        <f aca="false">A5931*-1</f>
        <v>5.4761105256195</v>
      </c>
    </row>
    <row r="5932" customFormat="false" ht="15" hidden="false" customHeight="false" outlineLevel="0" collapsed="false">
      <c r="A5932" s="0" t="n">
        <v>-5.4772298419141</v>
      </c>
      <c r="B5932" s="0" t="n">
        <f aca="false">A5932*-1</f>
        <v>5.4772298419141</v>
      </c>
    </row>
    <row r="5933" customFormat="false" ht="15" hidden="false" customHeight="false" outlineLevel="0" collapsed="false">
      <c r="A5933" s="0" t="n">
        <v>-5.43762385417646</v>
      </c>
      <c r="B5933" s="0" t="n">
        <f aca="false">A5933*-1</f>
        <v>5.43762385417646</v>
      </c>
    </row>
    <row r="5934" customFormat="false" ht="15" hidden="false" customHeight="false" outlineLevel="0" collapsed="false">
      <c r="A5934" s="0" t="n">
        <v>-5.49031370382877</v>
      </c>
      <c r="B5934" s="0" t="n">
        <f aca="false">A5934*-1</f>
        <v>5.49031370382877</v>
      </c>
    </row>
    <row r="5935" customFormat="false" ht="15" hidden="false" customHeight="false" outlineLevel="0" collapsed="false">
      <c r="A5935" s="0" t="n">
        <v>-5.46780636283092</v>
      </c>
      <c r="B5935" s="0" t="n">
        <f aca="false">A5935*-1</f>
        <v>5.46780636283092</v>
      </c>
    </row>
    <row r="5936" customFormat="false" ht="15" hidden="false" customHeight="false" outlineLevel="0" collapsed="false">
      <c r="A5936" s="0" t="n">
        <v>-5.46945454121099</v>
      </c>
      <c r="B5936" s="0" t="n">
        <f aca="false">A5936*-1</f>
        <v>5.46945454121099</v>
      </c>
    </row>
    <row r="5937" customFormat="false" ht="15" hidden="false" customHeight="false" outlineLevel="0" collapsed="false">
      <c r="A5937" s="0" t="n">
        <v>-5.4151940256245</v>
      </c>
      <c r="B5937" s="0" t="n">
        <f aca="false">A5937*-1</f>
        <v>5.4151940256245</v>
      </c>
    </row>
    <row r="5938" customFormat="false" ht="15" hidden="false" customHeight="false" outlineLevel="0" collapsed="false">
      <c r="A5938" s="0" t="n">
        <v>-5.43507367373141</v>
      </c>
      <c r="B5938" s="0" t="n">
        <f aca="false">A5938*-1</f>
        <v>5.43507367373141</v>
      </c>
    </row>
    <row r="5939" customFormat="false" ht="15" hidden="false" customHeight="false" outlineLevel="0" collapsed="false">
      <c r="A5939" s="0" t="n">
        <v>-5.47555194743072</v>
      </c>
      <c r="B5939" s="0" t="n">
        <f aca="false">A5939*-1</f>
        <v>5.47555194743072</v>
      </c>
    </row>
    <row r="5940" customFormat="false" ht="15" hidden="false" customHeight="false" outlineLevel="0" collapsed="false">
      <c r="A5940" s="0" t="n">
        <v>-5.47835205050209</v>
      </c>
      <c r="B5940" s="0" t="n">
        <f aca="false">A5940*-1</f>
        <v>5.47835205050209</v>
      </c>
    </row>
    <row r="5941" customFormat="false" ht="15" hidden="false" customHeight="false" outlineLevel="0" collapsed="false">
      <c r="A5941" s="0" t="n">
        <v>-5.41084379410691</v>
      </c>
      <c r="B5941" s="0" t="n">
        <f aca="false">A5941*-1</f>
        <v>5.41084379410691</v>
      </c>
    </row>
    <row r="5942" customFormat="false" ht="15" hidden="false" customHeight="false" outlineLevel="0" collapsed="false">
      <c r="A5942" s="0" t="n">
        <v>-5.47779058373752</v>
      </c>
      <c r="B5942" s="0" t="n">
        <f aca="false">A5942*-1</f>
        <v>5.47779058373752</v>
      </c>
    </row>
    <row r="5943" customFormat="false" ht="15" hidden="false" customHeight="false" outlineLevel="0" collapsed="false">
      <c r="A5943" s="0" t="n">
        <v>-5.46398476510642</v>
      </c>
      <c r="B5943" s="0" t="n">
        <f aca="false">A5943*-1</f>
        <v>5.46398476510642</v>
      </c>
    </row>
    <row r="5944" customFormat="false" ht="15" hidden="false" customHeight="false" outlineLevel="0" collapsed="false">
      <c r="A5944" s="0" t="n">
        <v>-5.47166188767516</v>
      </c>
      <c r="B5944" s="0" t="n">
        <f aca="false">A5944*-1</f>
        <v>5.47166188767516</v>
      </c>
    </row>
    <row r="5945" customFormat="false" ht="15" hidden="false" customHeight="false" outlineLevel="0" collapsed="false">
      <c r="A5945" s="0" t="n">
        <v>-5.46181599914173</v>
      </c>
      <c r="B5945" s="0" t="n">
        <f aca="false">A5945*-1</f>
        <v>5.46181599914173</v>
      </c>
    </row>
    <row r="5946" customFormat="false" ht="15" hidden="false" customHeight="false" outlineLevel="0" collapsed="false">
      <c r="A5946" s="0" t="n">
        <v>-5.48060520461898</v>
      </c>
      <c r="B5946" s="0" t="n">
        <f aca="false">A5946*-1</f>
        <v>5.48060520461898</v>
      </c>
    </row>
    <row r="5947" customFormat="false" ht="15" hidden="false" customHeight="false" outlineLevel="0" collapsed="false">
      <c r="A5947" s="0" t="n">
        <v>-5.48916019855064</v>
      </c>
      <c r="B5947" s="0" t="n">
        <f aca="false">A5947*-1</f>
        <v>5.48916019855064</v>
      </c>
    </row>
    <row r="5948" customFormat="false" ht="15" hidden="false" customHeight="false" outlineLevel="0" collapsed="false">
      <c r="A5948" s="0" t="n">
        <v>-5.49554273065984</v>
      </c>
      <c r="B5948" s="0" t="n">
        <f aca="false">A5948*-1</f>
        <v>5.49554273065984</v>
      </c>
    </row>
    <row r="5949" customFormat="false" ht="15" hidden="false" customHeight="false" outlineLevel="0" collapsed="false">
      <c r="A5949" s="0" t="n">
        <v>-5.47499408674785</v>
      </c>
      <c r="B5949" s="0" t="n">
        <f aca="false">A5949*-1</f>
        <v>5.47499408674785</v>
      </c>
    </row>
    <row r="5950" customFormat="false" ht="15" hidden="false" customHeight="false" outlineLevel="0" collapsed="false">
      <c r="A5950" s="0" t="n">
        <v>-5.45965800969834</v>
      </c>
      <c r="B5950" s="0" t="n">
        <f aca="false">A5950*-1</f>
        <v>5.45965800969834</v>
      </c>
    </row>
    <row r="5951" customFormat="false" ht="15" hidden="false" customHeight="false" outlineLevel="0" collapsed="false">
      <c r="A5951" s="0" t="n">
        <v>-5.46780636283092</v>
      </c>
      <c r="B5951" s="0" t="n">
        <f aca="false">A5951*-1</f>
        <v>5.46780636283092</v>
      </c>
    </row>
    <row r="5952" customFormat="false" ht="15" hidden="false" customHeight="false" outlineLevel="0" collapsed="false">
      <c r="A5952" s="0" t="n">
        <v>-5.49612763914139</v>
      </c>
      <c r="B5952" s="0" t="n">
        <f aca="false">A5952*-1</f>
        <v>5.49612763914139</v>
      </c>
    </row>
    <row r="5953" customFormat="false" ht="15" hidden="false" customHeight="false" outlineLevel="0" collapsed="false">
      <c r="A5953" s="0" t="n">
        <v>-5.45590713953121</v>
      </c>
      <c r="B5953" s="0" t="n">
        <f aca="false">A5953*-1</f>
        <v>5.45590713953121</v>
      </c>
    </row>
    <row r="5954" customFormat="false" ht="15" hidden="false" customHeight="false" outlineLevel="0" collapsed="false">
      <c r="A5954" s="0" t="n">
        <v>-5.46616441576394</v>
      </c>
      <c r="B5954" s="0" t="n">
        <f aca="false">A5954*-1</f>
        <v>5.46616441576394</v>
      </c>
    </row>
    <row r="5955" customFormat="false" ht="15" hidden="false" customHeight="false" outlineLevel="0" collapsed="false">
      <c r="A5955" s="0" t="n">
        <v>-5.47000532693086</v>
      </c>
      <c r="B5955" s="0" t="n">
        <f aca="false">A5955*-1</f>
        <v>5.47000532693086</v>
      </c>
    </row>
    <row r="5956" customFormat="false" ht="15" hidden="false" customHeight="false" outlineLevel="0" collapsed="false">
      <c r="A5956" s="0" t="n">
        <v>-5.46289902833618</v>
      </c>
      <c r="B5956" s="0" t="n">
        <f aca="false">A5956*-1</f>
        <v>5.46289902833618</v>
      </c>
    </row>
    <row r="5957" customFormat="false" ht="15" hidden="false" customHeight="false" outlineLevel="0" collapsed="false">
      <c r="A5957" s="0" t="n">
        <v>-5.4828701092668</v>
      </c>
      <c r="B5957" s="0" t="n">
        <f aca="false">A5957*-1</f>
        <v>5.4828701092668</v>
      </c>
    </row>
    <row r="5958" customFormat="false" ht="15" hidden="false" customHeight="false" outlineLevel="0" collapsed="false">
      <c r="A5958" s="0" t="n">
        <v>-5.43609194965371</v>
      </c>
      <c r="B5958" s="0" t="n">
        <f aca="false">A5958*-1</f>
        <v>5.43609194965371</v>
      </c>
    </row>
    <row r="5959" customFormat="false" ht="15" hidden="false" customHeight="false" outlineLevel="0" collapsed="false">
      <c r="A5959" s="0" t="n">
        <v>-5.44328752579014</v>
      </c>
      <c r="B5959" s="0" t="n">
        <f aca="false">A5959*-1</f>
        <v>5.44328752579014</v>
      </c>
    </row>
    <row r="5960" customFormat="false" ht="15" hidden="false" customHeight="false" outlineLevel="0" collapsed="false">
      <c r="A5960" s="0" t="n">
        <v>-5.51405155078356</v>
      </c>
      <c r="B5960" s="0" t="n">
        <f aca="false">A5960*-1</f>
        <v>5.51405155078356</v>
      </c>
    </row>
    <row r="5961" customFormat="false" ht="15" hidden="false" customHeight="false" outlineLevel="0" collapsed="false">
      <c r="A5961" s="0" t="n">
        <v>-5.46127549567196</v>
      </c>
      <c r="B5961" s="0" t="n">
        <f aca="false">A5961*-1</f>
        <v>5.46127549567196</v>
      </c>
    </row>
    <row r="5962" customFormat="false" ht="15" hidden="false" customHeight="false" outlineLevel="0" collapsed="false">
      <c r="A5962" s="0" t="n">
        <v>-5.48457657308081</v>
      </c>
      <c r="B5962" s="0" t="n">
        <f aca="false">A5962*-1</f>
        <v>5.48457657308081</v>
      </c>
    </row>
    <row r="5963" customFormat="false" ht="15" hidden="false" customHeight="false" outlineLevel="0" collapsed="false">
      <c r="A5963" s="0" t="n">
        <v>-5.45751069020926</v>
      </c>
      <c r="B5963" s="0" t="n">
        <f aca="false">A5963*-1</f>
        <v>5.45751069020926</v>
      </c>
    </row>
    <row r="5964" customFormat="false" ht="15" hidden="false" customHeight="false" outlineLevel="0" collapsed="false">
      <c r="A5964" s="0" t="n">
        <v>-5.45644099882635</v>
      </c>
      <c r="B5964" s="0" t="n">
        <f aca="false">A5964*-1</f>
        <v>5.45644099882635</v>
      </c>
    </row>
    <row r="5965" customFormat="false" ht="15" hidden="false" customHeight="false" outlineLevel="0" collapsed="false">
      <c r="A5965" s="0" t="n">
        <v>-5.47166188767516</v>
      </c>
      <c r="B5965" s="0" t="n">
        <f aca="false">A5965*-1</f>
        <v>5.47166188767516</v>
      </c>
    </row>
    <row r="5966" customFormat="false" ht="15" hidden="false" customHeight="false" outlineLevel="0" collapsed="false">
      <c r="A5966" s="0" t="n">
        <v>-5.50499713356138</v>
      </c>
      <c r="B5966" s="0" t="n">
        <f aca="false">A5966*-1</f>
        <v>5.50499713356138</v>
      </c>
    </row>
    <row r="5967" customFormat="false" ht="15" hidden="false" customHeight="false" outlineLevel="0" collapsed="false">
      <c r="A5967" s="0" t="n">
        <v>-5.46561847668274</v>
      </c>
      <c r="B5967" s="0" t="n">
        <f aca="false">A5967*-1</f>
        <v>5.46561847668274</v>
      </c>
    </row>
    <row r="5968" customFormat="false" ht="15" hidden="false" customHeight="false" outlineLevel="0" collapsed="false">
      <c r="A5968" s="0" t="n">
        <v>-5.42502011178601</v>
      </c>
      <c r="B5968" s="0" t="n">
        <f aca="false">A5968*-1</f>
        <v>5.42502011178601</v>
      </c>
    </row>
    <row r="5969" customFormat="false" ht="15" hidden="false" customHeight="false" outlineLevel="0" collapsed="false">
      <c r="A5969" s="0" t="n">
        <v>-5.45912018364583</v>
      </c>
      <c r="B5969" s="0" t="n">
        <f aca="false">A5969*-1</f>
        <v>5.45912018364583</v>
      </c>
    </row>
    <row r="5970" customFormat="false" ht="15" hidden="false" customHeight="false" outlineLevel="0" collapsed="false">
      <c r="A5970" s="0" t="n">
        <v>-5.45858302280814</v>
      </c>
      <c r="B5970" s="0" t="n">
        <f aca="false">A5970*-1</f>
        <v>5.45858302280814</v>
      </c>
    </row>
    <row r="5971" customFormat="false" ht="15" hidden="false" customHeight="false" outlineLevel="0" collapsed="false">
      <c r="A5971" s="0" t="n">
        <v>-5.48060520461898</v>
      </c>
      <c r="B5971" s="0" t="n">
        <f aca="false">A5971*-1</f>
        <v>5.48060520461898</v>
      </c>
    </row>
    <row r="5972" customFormat="false" ht="15" hidden="false" customHeight="false" outlineLevel="0" collapsed="false">
      <c r="A5972" s="0" t="n">
        <v>-5.47779058373752</v>
      </c>
      <c r="B5972" s="0" t="n">
        <f aca="false">A5972*-1</f>
        <v>5.47779058373752</v>
      </c>
    </row>
    <row r="5973" customFormat="false" ht="15" hidden="false" customHeight="false" outlineLevel="0" collapsed="false">
      <c r="A5973" s="0" t="n">
        <v>-5.46725835710281</v>
      </c>
      <c r="B5973" s="0" t="n">
        <f aca="false">A5973*-1</f>
        <v>5.46725835710281</v>
      </c>
    </row>
    <row r="5974" customFormat="false" ht="15" hidden="false" customHeight="false" outlineLevel="0" collapsed="false">
      <c r="A5974" s="0" t="n">
        <v>-5.48743566492034</v>
      </c>
      <c r="B5974" s="0" t="n">
        <f aca="false">A5974*-1</f>
        <v>5.48743566492034</v>
      </c>
    </row>
    <row r="5975" customFormat="false" ht="15" hidden="false" customHeight="false" outlineLevel="0" collapsed="false">
      <c r="A5975" s="0" t="n">
        <v>-5.48628976852493</v>
      </c>
      <c r="B5975" s="0" t="n">
        <f aca="false">A5975*-1</f>
        <v>5.48628976852493</v>
      </c>
    </row>
    <row r="5976" customFormat="false" ht="15" hidden="false" customHeight="false" outlineLevel="0" collapsed="false">
      <c r="A5976" s="0" t="n">
        <v>-5.49612763914139</v>
      </c>
      <c r="B5976" s="0" t="n">
        <f aca="false">A5976*-1</f>
        <v>5.49612763914139</v>
      </c>
    </row>
    <row r="5977" customFormat="false" ht="15" hidden="false" customHeight="false" outlineLevel="0" collapsed="false">
      <c r="A5977" s="0" t="n">
        <v>-5.50919904798915</v>
      </c>
      <c r="B5977" s="0" t="n">
        <f aca="false">A5977*-1</f>
        <v>5.50919904798915</v>
      </c>
    </row>
    <row r="5978" customFormat="false" ht="15" hidden="false" customHeight="false" outlineLevel="0" collapsed="false">
      <c r="A5978" s="0" t="n">
        <v>-5.51222550261933</v>
      </c>
      <c r="B5978" s="0" t="n">
        <f aca="false">A5978*-1</f>
        <v>5.51222550261933</v>
      </c>
    </row>
    <row r="5979" customFormat="false" ht="15" hidden="false" customHeight="false" outlineLevel="0" collapsed="false">
      <c r="A5979" s="0" t="n">
        <v>-5.49671333644108</v>
      </c>
      <c r="B5979" s="0" t="n">
        <f aca="false">A5979*-1</f>
        <v>5.49671333644108</v>
      </c>
    </row>
    <row r="5980" customFormat="false" ht="15" hidden="false" customHeight="false" outlineLevel="0" collapsed="false">
      <c r="A5980" s="0" t="n">
        <v>-5.48916019855064</v>
      </c>
      <c r="B5980" s="0" t="n">
        <f aca="false">A5980*-1</f>
        <v>5.48916019855064</v>
      </c>
    </row>
    <row r="5981" customFormat="false" ht="15" hidden="false" customHeight="false" outlineLevel="0" collapsed="false">
      <c r="A5981" s="0" t="n">
        <v>-5.47666982316223</v>
      </c>
      <c r="B5981" s="0" t="n">
        <f aca="false">A5981*-1</f>
        <v>5.47666982316223</v>
      </c>
    </row>
    <row r="5982" customFormat="false" ht="15" hidden="false" customHeight="false" outlineLevel="0" collapsed="false">
      <c r="A5982" s="0" t="n">
        <v>-5.51772684336861</v>
      </c>
      <c r="B5982" s="0" t="n">
        <f aca="false">A5982*-1</f>
        <v>5.51772684336861</v>
      </c>
    </row>
    <row r="5983" customFormat="false" ht="15" hidden="false" customHeight="false" outlineLevel="0" collapsed="false">
      <c r="A5983" s="0" t="n">
        <v>-5.49788710602559</v>
      </c>
      <c r="B5983" s="0" t="n">
        <f aca="false">A5983*-1</f>
        <v>5.49788710602559</v>
      </c>
    </row>
    <row r="5984" customFormat="false" ht="15" hidden="false" customHeight="false" outlineLevel="0" collapsed="false">
      <c r="A5984" s="0" t="n">
        <v>-5.50202046336202</v>
      </c>
      <c r="B5984" s="0" t="n">
        <f aca="false">A5984*-1</f>
        <v>5.50202046336202</v>
      </c>
    </row>
    <row r="5985" customFormat="false" ht="15" hidden="false" customHeight="false" outlineLevel="0" collapsed="false">
      <c r="A5985" s="0" t="n">
        <v>-5.45912018364583</v>
      </c>
      <c r="B5985" s="0" t="n">
        <f aca="false">A5985*-1</f>
        <v>5.45912018364583</v>
      </c>
    </row>
    <row r="5986" customFormat="false" ht="15" hidden="false" customHeight="false" outlineLevel="0" collapsed="false">
      <c r="A5986" s="0" t="n">
        <v>-5.44536549378267</v>
      </c>
      <c r="B5986" s="0" t="n">
        <f aca="false">A5986*-1</f>
        <v>5.44536549378267</v>
      </c>
    </row>
    <row r="5987" customFormat="false" ht="15" hidden="false" customHeight="false" outlineLevel="0" collapsed="false">
      <c r="A5987" s="0" t="n">
        <v>-5.50619353784942</v>
      </c>
      <c r="B5987" s="0" t="n">
        <f aca="false">A5987*-1</f>
        <v>5.50619353784942</v>
      </c>
    </row>
    <row r="5988" customFormat="false" ht="15" hidden="false" customHeight="false" outlineLevel="0" collapsed="false">
      <c r="A5988" s="0" t="n">
        <v>-5.50559492372032</v>
      </c>
      <c r="B5988" s="0" t="n">
        <f aca="false">A5988*-1</f>
        <v>5.50559492372032</v>
      </c>
    </row>
    <row r="5989" customFormat="false" ht="15" hidden="false" customHeight="false" outlineLevel="0" collapsed="false">
      <c r="A5989" s="0" t="n">
        <v>-5.49495860887453</v>
      </c>
      <c r="B5989" s="0" t="n">
        <f aca="false">A5989*-1</f>
        <v>5.49495860887453</v>
      </c>
    </row>
    <row r="5990" customFormat="false" ht="15" hidden="false" customHeight="false" outlineLevel="0" collapsed="false">
      <c r="A5990" s="0" t="n">
        <v>-5.48743566492034</v>
      </c>
      <c r="B5990" s="0" t="n">
        <f aca="false">A5990*-1</f>
        <v>5.48743566492034</v>
      </c>
    </row>
    <row r="5991" customFormat="false" ht="15" hidden="false" customHeight="false" outlineLevel="0" collapsed="false">
      <c r="A5991" s="0" t="n">
        <v>-5.4772298419141</v>
      </c>
      <c r="B5991" s="0" t="n">
        <f aca="false">A5991*-1</f>
        <v>5.4772298419141</v>
      </c>
    </row>
    <row r="5992" customFormat="false" ht="15" hidden="false" customHeight="false" outlineLevel="0" collapsed="false">
      <c r="A5992" s="0" t="n">
        <v>-5.48514688764984</v>
      </c>
      <c r="B5992" s="0" t="n">
        <f aca="false">A5992*-1</f>
        <v>5.48514688764984</v>
      </c>
    </row>
    <row r="5993" customFormat="false" ht="15" hidden="false" customHeight="false" outlineLevel="0" collapsed="false">
      <c r="A5993" s="0" t="n">
        <v>-5.43203309317685</v>
      </c>
      <c r="B5993" s="0" t="n">
        <f aca="false">A5993*-1</f>
        <v>5.43203309317685</v>
      </c>
    </row>
    <row r="5994" customFormat="false" ht="15" hidden="false" customHeight="false" outlineLevel="0" collapsed="false">
      <c r="A5994" s="0" t="n">
        <v>-5.44745345204434</v>
      </c>
      <c r="B5994" s="0" t="n">
        <f aca="false">A5994*-1</f>
        <v>5.44745345204434</v>
      </c>
    </row>
    <row r="5995" customFormat="false" ht="15" hidden="false" customHeight="false" outlineLevel="0" collapsed="false">
      <c r="A5995" s="0" t="n">
        <v>-5.49554273065984</v>
      </c>
      <c r="B5995" s="0" t="n">
        <f aca="false">A5995*-1</f>
        <v>5.49554273065984</v>
      </c>
    </row>
    <row r="5996" customFormat="false" ht="15" hidden="false" customHeight="false" outlineLevel="0" collapsed="false">
      <c r="A5996" s="0" t="n">
        <v>-5.50261416746255</v>
      </c>
      <c r="B5996" s="0" t="n">
        <f aca="false">A5996*-1</f>
        <v>5.50261416746255</v>
      </c>
    </row>
    <row r="5997" customFormat="false" ht="15" hidden="false" customHeight="false" outlineLevel="0" collapsed="false">
      <c r="A5997" s="0" t="n">
        <v>-5.48230277478781</v>
      </c>
      <c r="B5997" s="0" t="n">
        <f aca="false">A5997*-1</f>
        <v>5.48230277478781</v>
      </c>
    </row>
    <row r="5998" customFormat="false" ht="15" hidden="false" customHeight="false" outlineLevel="0" collapsed="false">
      <c r="A5998" s="0" t="n">
        <v>-5.4650732230243</v>
      </c>
      <c r="B5998" s="0" t="n">
        <f aca="false">A5998*-1</f>
        <v>5.4650732230243</v>
      </c>
    </row>
    <row r="5999" customFormat="false" ht="15" hidden="false" customHeight="false" outlineLevel="0" collapsed="false">
      <c r="A5999" s="0" t="n">
        <v>-5.49554273065984</v>
      </c>
      <c r="B5999" s="0" t="n">
        <f aca="false">A5999*-1</f>
        <v>5.49554273065984</v>
      </c>
    </row>
    <row r="6000" customFormat="false" ht="15" hidden="false" customHeight="false" outlineLevel="0" collapsed="false">
      <c r="A6000" s="0" t="n">
        <v>-5.50739324712588</v>
      </c>
      <c r="B6000" s="0" t="n">
        <f aca="false">A6000*-1</f>
        <v>5.50739324712588</v>
      </c>
    </row>
    <row r="6001" customFormat="false" ht="15" hidden="false" customHeight="false" outlineLevel="0" collapsed="false">
      <c r="A6001" s="0" t="n">
        <v>-5.49031370382877</v>
      </c>
      <c r="B6001" s="0" t="n">
        <f aca="false">A6001*-1</f>
        <v>5.49031370382877</v>
      </c>
    </row>
    <row r="6002" customFormat="false" ht="15" hidden="false" customHeight="false" outlineLevel="0" collapsed="false">
      <c r="A6002" s="0" t="n">
        <v>-5.49788710602559</v>
      </c>
      <c r="B6002" s="0" t="n">
        <f aca="false">A6002*-1</f>
        <v>5.49788710602559</v>
      </c>
    </row>
    <row r="6003" customFormat="false" ht="15" hidden="false" customHeight="false" outlineLevel="0" collapsed="false">
      <c r="A6003" s="0" t="n">
        <v>-5.50559492372032</v>
      </c>
      <c r="B6003" s="0" t="n">
        <f aca="false">A6003*-1</f>
        <v>5.50559492372032</v>
      </c>
    </row>
    <row r="6004" customFormat="false" ht="15" hidden="false" customHeight="false" outlineLevel="0" collapsed="false">
      <c r="A6004" s="0" t="n">
        <v>-5.51344201456855</v>
      </c>
      <c r="B6004" s="0" t="n">
        <f aca="false">A6004*-1</f>
        <v>5.51344201456855</v>
      </c>
    </row>
    <row r="6005" customFormat="false" ht="15" hidden="false" customHeight="false" outlineLevel="0" collapsed="false">
      <c r="A6005" s="0" t="n">
        <v>-5.48004081924793</v>
      </c>
      <c r="B6005" s="0" t="n">
        <f aca="false">A6005*-1</f>
        <v>5.48004081924793</v>
      </c>
    </row>
    <row r="6006" customFormat="false" ht="15" hidden="false" customHeight="false" outlineLevel="0" collapsed="false">
      <c r="A6006" s="0" t="n">
        <v>-5.48686233878836</v>
      </c>
      <c r="B6006" s="0" t="n">
        <f aca="false">A6006*-1</f>
        <v>5.48686233878836</v>
      </c>
    </row>
    <row r="6007" customFormat="false" ht="15" hidden="false" customHeight="false" outlineLevel="0" collapsed="false">
      <c r="A6007" s="0" t="n">
        <v>-5.47666982316223</v>
      </c>
      <c r="B6007" s="0" t="n">
        <f aca="false">A6007*-1</f>
        <v>5.47666982316223</v>
      </c>
    </row>
    <row r="6008" customFormat="false" ht="15" hidden="false" customHeight="false" outlineLevel="0" collapsed="false">
      <c r="A6008" s="0" t="n">
        <v>-5.48230277478781</v>
      </c>
      <c r="B6008" s="0" t="n">
        <f aca="false">A6008*-1</f>
        <v>5.48230277478781</v>
      </c>
    </row>
    <row r="6009" customFormat="false" ht="15" hidden="false" customHeight="false" outlineLevel="0" collapsed="false">
      <c r="A6009" s="0" t="n">
        <v>-5.4176297834502</v>
      </c>
      <c r="B6009" s="0" t="n">
        <f aca="false">A6009*-1</f>
        <v>5.4176297834502</v>
      </c>
    </row>
    <row r="6010" customFormat="false" ht="15" hidden="false" customHeight="false" outlineLevel="0" collapsed="false">
      <c r="A6010" s="0" t="n">
        <v>-5.471108998381</v>
      </c>
      <c r="B6010" s="0" t="n">
        <f aca="false">A6010*-1</f>
        <v>5.471108998381</v>
      </c>
    </row>
    <row r="6011" customFormat="false" ht="15" hidden="false" customHeight="false" outlineLevel="0" collapsed="false">
      <c r="A6011" s="0" t="n">
        <v>-5.48457657308081</v>
      </c>
      <c r="B6011" s="0" t="n">
        <f aca="false">A6011*-1</f>
        <v>5.48457657308081</v>
      </c>
    </row>
    <row r="6012" customFormat="false" ht="15" hidden="false" customHeight="false" outlineLevel="0" collapsed="false">
      <c r="A6012" s="0" t="n">
        <v>-5.46616441576394</v>
      </c>
      <c r="B6012" s="0" t="n">
        <f aca="false">A6012*-1</f>
        <v>5.46616441576394</v>
      </c>
    </row>
    <row r="6013" customFormat="false" ht="15" hidden="false" customHeight="false" outlineLevel="0" collapsed="false">
      <c r="A6013" s="0" t="n">
        <v>-5.47666982316223</v>
      </c>
      <c r="B6013" s="0" t="n">
        <f aca="false">A6013*-1</f>
        <v>5.47666982316223</v>
      </c>
    </row>
    <row r="6014" customFormat="false" ht="15" hidden="false" customHeight="false" outlineLevel="0" collapsed="false">
      <c r="A6014" s="0" t="n">
        <v>-5.4295154369556</v>
      </c>
      <c r="B6014" s="0" t="n">
        <f aca="false">A6014*-1</f>
        <v>5.4295154369556</v>
      </c>
    </row>
    <row r="6015" customFormat="false" ht="15" hidden="false" customHeight="false" outlineLevel="0" collapsed="false">
      <c r="A6015" s="0" t="n">
        <v>-5.46073566405254</v>
      </c>
      <c r="B6015" s="0" t="n">
        <f aca="false">A6015*-1</f>
        <v>5.46073566405254</v>
      </c>
    </row>
    <row r="6016" customFormat="false" ht="15" hidden="false" customHeight="false" outlineLevel="0" collapsed="false">
      <c r="A6016" s="0" t="n">
        <v>-5.46073566405254</v>
      </c>
      <c r="B6016" s="0" t="n">
        <f aca="false">A6016*-1</f>
        <v>5.46073566405254</v>
      </c>
    </row>
    <row r="6017" customFormat="false" ht="15" hidden="false" customHeight="false" outlineLevel="0" collapsed="false">
      <c r="A6017" s="0" t="n">
        <v>-5.46073566405254</v>
      </c>
      <c r="B6017" s="0" t="n">
        <f aca="false">A6017*-1</f>
        <v>5.46073566405254</v>
      </c>
    </row>
    <row r="6018" customFormat="false" ht="15" hidden="false" customHeight="false" outlineLevel="0" collapsed="false">
      <c r="A6018" s="0" t="n">
        <v>-5.41568008553187</v>
      </c>
      <c r="B6018" s="0" t="n">
        <f aca="false">A6018*-1</f>
        <v>5.41568008553187</v>
      </c>
    </row>
    <row r="6019" customFormat="false" ht="15" hidden="false" customHeight="false" outlineLevel="0" collapsed="false">
      <c r="A6019" s="0" t="n">
        <v>-5.46073566405254</v>
      </c>
      <c r="B6019" s="0" t="n">
        <f aca="false">A6019*-1</f>
        <v>5.46073566405254</v>
      </c>
    </row>
    <row r="6020" customFormat="false" ht="15" hidden="false" customHeight="false" outlineLevel="0" collapsed="false">
      <c r="A6020" s="0" t="n">
        <v>-5.43660198433583</v>
      </c>
      <c r="B6020" s="0" t="n">
        <f aca="false">A6020*-1</f>
        <v>5.43660198433583</v>
      </c>
    </row>
    <row r="6021" customFormat="false" ht="15" hidden="false" customHeight="false" outlineLevel="0" collapsed="false">
      <c r="A6021" s="0" t="n">
        <v>-5.47332479136056</v>
      </c>
      <c r="B6021" s="0" t="n">
        <f aca="false">A6021*-1</f>
        <v>5.47332479136056</v>
      </c>
    </row>
    <row r="6022" customFormat="false" ht="15" hidden="false" customHeight="false" outlineLevel="0" collapsed="false">
      <c r="A6022" s="0" t="n">
        <v>-5.47221548173598</v>
      </c>
      <c r="B6022" s="0" t="n">
        <f aca="false">A6022*-1</f>
        <v>5.47221548173598</v>
      </c>
    </row>
    <row r="6023" customFormat="false" ht="15" hidden="false" customHeight="false" outlineLevel="0" collapsed="false">
      <c r="A6023" s="0" t="n">
        <v>-5.46780636283092</v>
      </c>
      <c r="B6023" s="0" t="n">
        <f aca="false">A6023*-1</f>
        <v>5.46780636283092</v>
      </c>
    </row>
    <row r="6024" customFormat="false" ht="15" hidden="false" customHeight="false" outlineLevel="0" collapsed="false">
      <c r="A6024" s="0" t="n">
        <v>-5.43864813408971</v>
      </c>
      <c r="B6024" s="0" t="n">
        <f aca="false">A6024*-1</f>
        <v>5.43864813408971</v>
      </c>
    </row>
    <row r="6025" customFormat="false" ht="15" hidden="false" customHeight="false" outlineLevel="0" collapsed="false">
      <c r="A6025" s="0" t="n">
        <v>-5.48173618047143</v>
      </c>
      <c r="B6025" s="0" t="n">
        <f aca="false">A6025*-1</f>
        <v>5.48173618047143</v>
      </c>
    </row>
    <row r="6026" customFormat="false" ht="15" hidden="false" customHeight="false" outlineLevel="0" collapsed="false">
      <c r="A6026" s="0" t="n">
        <v>-5.49379271694774</v>
      </c>
      <c r="B6026" s="0" t="n">
        <f aca="false">A6026*-1</f>
        <v>5.49379271694774</v>
      </c>
    </row>
    <row r="6027" customFormat="false" ht="15" hidden="false" customHeight="false" outlineLevel="0" collapsed="false">
      <c r="A6027" s="0" t="n">
        <v>-5.51222550261933</v>
      </c>
      <c r="B6027" s="0" t="n">
        <f aca="false">A6027*-1</f>
        <v>5.51222550261933</v>
      </c>
    </row>
    <row r="6028" customFormat="false" ht="15" hidden="false" customHeight="false" outlineLevel="0" collapsed="false">
      <c r="A6028" s="0" t="n">
        <v>-5.51040710017811</v>
      </c>
      <c r="B6028" s="0" t="n">
        <f aca="false">A6028*-1</f>
        <v>5.51040710017811</v>
      </c>
    </row>
    <row r="6029" customFormat="false" ht="15" hidden="false" customHeight="false" outlineLevel="0" collapsed="false">
      <c r="A6029" s="0" t="n">
        <v>-5.48858459279123</v>
      </c>
      <c r="B6029" s="0" t="n">
        <f aca="false">A6029*-1</f>
        <v>5.48858459279123</v>
      </c>
    </row>
    <row r="6030" customFormat="false" ht="15" hidden="false" customHeight="false" outlineLevel="0" collapsed="false">
      <c r="A6030" s="0" t="n">
        <v>-5.48343818584472</v>
      </c>
      <c r="B6030" s="0" t="n">
        <f aca="false">A6030*-1</f>
        <v>5.48343818584472</v>
      </c>
    </row>
    <row r="6031" customFormat="false" ht="15" hidden="false" customHeight="false" outlineLevel="0" collapsed="false">
      <c r="A6031" s="0" t="n">
        <v>-5.48858459279123</v>
      </c>
      <c r="B6031" s="0" t="n">
        <f aca="false">A6031*-1</f>
        <v>5.48858459279123</v>
      </c>
    </row>
    <row r="6032" customFormat="false" ht="15" hidden="false" customHeight="false" outlineLevel="0" collapsed="false">
      <c r="A6032" s="0" t="n">
        <v>-5.39992055773848</v>
      </c>
      <c r="B6032" s="0" t="n">
        <f aca="false">A6032*-1</f>
        <v>5.39992055773848</v>
      </c>
    </row>
    <row r="6033" customFormat="false" ht="15" hidden="false" customHeight="false" outlineLevel="0" collapsed="false">
      <c r="A6033" s="0" t="n">
        <v>-5.46561847668274</v>
      </c>
      <c r="B6033" s="0" t="n">
        <f aca="false">A6033*-1</f>
        <v>5.46561847668274</v>
      </c>
    </row>
    <row r="6034" customFormat="false" ht="15" hidden="false" customHeight="false" outlineLevel="0" collapsed="false">
      <c r="A6034" s="0" t="n">
        <v>-5.4245234913981</v>
      </c>
      <c r="B6034" s="0" t="n">
        <f aca="false">A6034*-1</f>
        <v>5.4245234913981</v>
      </c>
    </row>
    <row r="6035" customFormat="false" ht="15" hidden="false" customHeight="false" outlineLevel="0" collapsed="false">
      <c r="A6035" s="0" t="n">
        <v>-5.46019650261532</v>
      </c>
      <c r="B6035" s="0" t="n">
        <f aca="false">A6035*-1</f>
        <v>5.46019650261532</v>
      </c>
    </row>
    <row r="6036" customFormat="false" ht="15" hidden="false" customHeight="false" outlineLevel="0" collapsed="false">
      <c r="A6036" s="0" t="n">
        <v>-5.4761105256195</v>
      </c>
      <c r="B6036" s="0" t="n">
        <f aca="false">A6036*-1</f>
        <v>5.4761105256195</v>
      </c>
    </row>
    <row r="6037" customFormat="false" ht="15" hidden="false" customHeight="false" outlineLevel="0" collapsed="false">
      <c r="A6037" s="0" t="n">
        <v>-5.47555194743072</v>
      </c>
      <c r="B6037" s="0" t="n">
        <f aca="false">A6037*-1</f>
        <v>5.47555194743072</v>
      </c>
    </row>
    <row r="6038" customFormat="false" ht="15" hidden="false" customHeight="false" outlineLevel="0" collapsed="false">
      <c r="A6038" s="0" t="n">
        <v>-5.42204887227024</v>
      </c>
      <c r="B6038" s="0" t="n">
        <f aca="false">A6038*-1</f>
        <v>5.42204887227024</v>
      </c>
    </row>
    <row r="6039" customFormat="false" ht="15" hidden="false" customHeight="false" outlineLevel="0" collapsed="false">
      <c r="A6039" s="0" t="n">
        <v>-5.471108998381</v>
      </c>
      <c r="B6039" s="0" t="n">
        <f aca="false">A6039*-1</f>
        <v>5.471108998381</v>
      </c>
    </row>
    <row r="6040" customFormat="false" ht="15" hidden="false" customHeight="false" outlineLevel="0" collapsed="false">
      <c r="A6040" s="0" t="n">
        <v>-5.45165972688036</v>
      </c>
      <c r="B6040" s="0" t="n">
        <f aca="false">A6040*-1</f>
        <v>5.45165972688036</v>
      </c>
    </row>
    <row r="6041" customFormat="false" ht="15" hidden="false" customHeight="false" outlineLevel="0" collapsed="false">
      <c r="A6041" s="0" t="n">
        <v>-5.45804652554176</v>
      </c>
      <c r="B6041" s="0" t="n">
        <f aca="false">A6041*-1</f>
        <v>5.45804652554176</v>
      </c>
    </row>
    <row r="6042" customFormat="false" ht="15" hidden="false" customHeight="false" outlineLevel="0" collapsed="false">
      <c r="A6042" s="0" t="n">
        <v>-5.44588654301363</v>
      </c>
      <c r="B6042" s="0" t="n">
        <f aca="false">A6042*-1</f>
        <v>5.44588654301363</v>
      </c>
    </row>
    <row r="6043" customFormat="false" ht="15" hidden="false" customHeight="false" outlineLevel="0" collapsed="false">
      <c r="A6043" s="0" t="n">
        <v>-5.47388051054311</v>
      </c>
      <c r="B6043" s="0" t="n">
        <f aca="false">A6043*-1</f>
        <v>5.47388051054311</v>
      </c>
    </row>
    <row r="6044" customFormat="false" ht="15" hidden="false" customHeight="false" outlineLevel="0" collapsed="false">
      <c r="A6044" s="0" t="n">
        <v>-5.49089160741625</v>
      </c>
      <c r="B6044" s="0" t="n">
        <f aca="false">A6044*-1</f>
        <v>5.49089160741625</v>
      </c>
    </row>
    <row r="6045" customFormat="false" ht="15" hidden="false" customHeight="false" outlineLevel="0" collapsed="false">
      <c r="A6045" s="0" t="n">
        <v>-5.45965800969834</v>
      </c>
      <c r="B6045" s="0" t="n">
        <f aca="false">A6045*-1</f>
        <v>5.45965800969834</v>
      </c>
    </row>
    <row r="6046" customFormat="false" ht="15" hidden="false" customHeight="false" outlineLevel="0" collapsed="false">
      <c r="A6046" s="0" t="n">
        <v>-5.40606076688611</v>
      </c>
      <c r="B6046" s="0" t="n">
        <f aca="false">A6046*-1</f>
        <v>5.40606076688611</v>
      </c>
    </row>
    <row r="6047" customFormat="false" ht="15" hidden="false" customHeight="false" outlineLevel="0" collapsed="false">
      <c r="A6047" s="0" t="n">
        <v>-5.3579313726585</v>
      </c>
      <c r="B6047" s="0" t="n">
        <f aca="false">A6047*-1</f>
        <v>5.3579313726585</v>
      </c>
    </row>
    <row r="6048" customFormat="false" ht="15" hidden="false" customHeight="false" outlineLevel="0" collapsed="false">
      <c r="A6048" s="0" t="n">
        <v>-5.40892425736032</v>
      </c>
      <c r="B6048" s="0" t="n">
        <f aca="false">A6048*-1</f>
        <v>5.40892425736032</v>
      </c>
    </row>
    <row r="6049" customFormat="false" ht="15" hidden="false" customHeight="false" outlineLevel="0" collapsed="false">
      <c r="A6049" s="0" t="n">
        <v>-5.43558251325289</v>
      </c>
      <c r="B6049" s="0" t="n">
        <f aca="false">A6049*-1</f>
        <v>5.43558251325289</v>
      </c>
    </row>
    <row r="6050" customFormat="false" ht="15" hidden="false" customHeight="false" outlineLevel="0" collapsed="false">
      <c r="A6050" s="0" t="n">
        <v>-5.43609194965371</v>
      </c>
      <c r="B6050" s="0" t="n">
        <f aca="false">A6050*-1</f>
        <v>5.43609194965371</v>
      </c>
    </row>
    <row r="6051" customFormat="false" ht="15" hidden="false" customHeight="false" outlineLevel="0" collapsed="false">
      <c r="A6051" s="0" t="n">
        <v>-5.42353195105437</v>
      </c>
      <c r="B6051" s="0" t="n">
        <f aca="false">A6051*-1</f>
        <v>5.42353195105437</v>
      </c>
    </row>
    <row r="6052" customFormat="false" ht="15" hidden="false" customHeight="false" outlineLevel="0" collapsed="false">
      <c r="A6052" s="0" t="n">
        <v>-5.44588654301363</v>
      </c>
      <c r="B6052" s="0" t="n">
        <f aca="false">A6052*-1</f>
        <v>5.44588654301363</v>
      </c>
    </row>
    <row r="6053" customFormat="false" ht="15" hidden="false" customHeight="false" outlineLevel="0" collapsed="false">
      <c r="A6053" s="0" t="n">
        <v>-5.44640821812969</v>
      </c>
      <c r="B6053" s="0" t="n">
        <f aca="false">A6053*-1</f>
        <v>5.44640821812969</v>
      </c>
    </row>
    <row r="6054" customFormat="false" ht="15" hidden="false" customHeight="false" outlineLevel="0" collapsed="false">
      <c r="A6054" s="0" t="n">
        <v>-5.40368886321917</v>
      </c>
      <c r="B6054" s="0" t="n">
        <f aca="false">A6054*-1</f>
        <v>5.40368886321917</v>
      </c>
    </row>
    <row r="6055" customFormat="false" ht="15" hidden="false" customHeight="false" outlineLevel="0" collapsed="false">
      <c r="A6055" s="0" t="n">
        <v>-5.45858302280814</v>
      </c>
      <c r="B6055" s="0" t="n">
        <f aca="false">A6055*-1</f>
        <v>5.45858302280814</v>
      </c>
    </row>
    <row r="6056" customFormat="false" ht="15" hidden="false" customHeight="false" outlineLevel="0" collapsed="false">
      <c r="A6056" s="0" t="n">
        <v>-5.48004081924793</v>
      </c>
      <c r="B6056" s="0" t="n">
        <f aca="false">A6056*-1</f>
        <v>5.48004081924793</v>
      </c>
    </row>
    <row r="6057" customFormat="false" ht="15" hidden="false" customHeight="false" outlineLevel="0" collapsed="false">
      <c r="A6057" s="0" t="n">
        <v>-5.44536549378267</v>
      </c>
      <c r="B6057" s="0" t="n">
        <f aca="false">A6057*-1</f>
        <v>5.44536549378267</v>
      </c>
    </row>
    <row r="6058" customFormat="false" ht="15" hidden="false" customHeight="false" outlineLevel="0" collapsed="false">
      <c r="A6058" s="0" t="n">
        <v>-5.44536549378267</v>
      </c>
      <c r="B6058" s="0" t="n">
        <f aca="false">A6058*-1</f>
        <v>5.44536549378267</v>
      </c>
    </row>
    <row r="6059" customFormat="false" ht="15" hidden="false" customHeight="false" outlineLevel="0" collapsed="false">
      <c r="A6059" s="0" t="n">
        <v>-5.45324764266</v>
      </c>
      <c r="B6059" s="0" t="n">
        <f aca="false">A6059*-1</f>
        <v>5.45324764266</v>
      </c>
    </row>
    <row r="6060" customFormat="false" ht="15" hidden="false" customHeight="false" outlineLevel="0" collapsed="false">
      <c r="A6060" s="0" t="n">
        <v>-5.43864813408971</v>
      </c>
      <c r="B6060" s="0" t="n">
        <f aca="false">A6060*-1</f>
        <v>5.43864813408971</v>
      </c>
    </row>
    <row r="6061" customFormat="false" ht="15" hidden="false" customHeight="false" outlineLevel="0" collapsed="false">
      <c r="A6061" s="0" t="n">
        <v>-5.43660198433583</v>
      </c>
      <c r="B6061" s="0" t="n">
        <f aca="false">A6061*-1</f>
        <v>5.43660198433583</v>
      </c>
    </row>
    <row r="6062" customFormat="false" ht="15" hidden="false" customHeight="false" outlineLevel="0" collapsed="false">
      <c r="A6062" s="0" t="n">
        <v>-5.45590713953121</v>
      </c>
      <c r="B6062" s="0" t="n">
        <f aca="false">A6062*-1</f>
        <v>5.45590713953121</v>
      </c>
    </row>
    <row r="6063" customFormat="false" ht="15" hidden="false" customHeight="false" outlineLevel="0" collapsed="false">
      <c r="A6063" s="0" t="n">
        <v>-5.4527176920367</v>
      </c>
      <c r="B6063" s="0" t="n">
        <f aca="false">A6063*-1</f>
        <v>5.4527176920367</v>
      </c>
    </row>
    <row r="6064" customFormat="false" ht="15" hidden="false" customHeight="false" outlineLevel="0" collapsed="false">
      <c r="A6064" s="0" t="n">
        <v>-5.46780636283092</v>
      </c>
      <c r="B6064" s="0" t="n">
        <f aca="false">A6064*-1</f>
        <v>5.46780636283092</v>
      </c>
    </row>
    <row r="6065" customFormat="false" ht="15" hidden="false" customHeight="false" outlineLevel="0" collapsed="false">
      <c r="A6065" s="0" t="n">
        <v>-5.45697551517924</v>
      </c>
      <c r="B6065" s="0" t="n">
        <f aca="false">A6065*-1</f>
        <v>5.45697551517924</v>
      </c>
    </row>
    <row r="6066" customFormat="false" ht="15" hidden="false" customHeight="false" outlineLevel="0" collapsed="false">
      <c r="A6066" s="0" t="n">
        <v>-5.471108998381</v>
      </c>
      <c r="B6066" s="0" t="n">
        <f aca="false">A6066*-1</f>
        <v>5.471108998381</v>
      </c>
    </row>
    <row r="6067" customFormat="false" ht="15" hidden="false" customHeight="false" outlineLevel="0" collapsed="false">
      <c r="A6067" s="0" t="n">
        <v>-5.49612763914139</v>
      </c>
      <c r="B6067" s="0" t="n">
        <f aca="false">A6067*-1</f>
        <v>5.49612763914139</v>
      </c>
    </row>
    <row r="6068" customFormat="false" ht="15" hidden="false" customHeight="false" outlineLevel="0" collapsed="false">
      <c r="A6068" s="0" t="n">
        <v>-5.50261416746255</v>
      </c>
      <c r="B6068" s="0" t="n">
        <f aca="false">A6068*-1</f>
        <v>5.50261416746255</v>
      </c>
    </row>
    <row r="6069" customFormat="false" ht="15" hidden="false" customHeight="false" outlineLevel="0" collapsed="false">
      <c r="A6069" s="0" t="n">
        <v>-5.49965373008291</v>
      </c>
      <c r="B6069" s="0" t="n">
        <f aca="false">A6069*-1</f>
        <v>5.49965373008291</v>
      </c>
    </row>
    <row r="6070" customFormat="false" ht="15" hidden="false" customHeight="false" outlineLevel="0" collapsed="false">
      <c r="A6070" s="0" t="n">
        <v>-5.46945454121099</v>
      </c>
      <c r="B6070" s="0" t="n">
        <f aca="false">A6070*-1</f>
        <v>5.46945454121099</v>
      </c>
    </row>
    <row r="6071" customFormat="false" ht="15" hidden="false" customHeight="false" outlineLevel="0" collapsed="false">
      <c r="A6071" s="0" t="n">
        <v>-5.47055681206135</v>
      </c>
      <c r="B6071" s="0" t="n">
        <f aca="false">A6071*-1</f>
        <v>5.47055681206135</v>
      </c>
    </row>
    <row r="6072" customFormat="false" ht="15" hidden="false" customHeight="false" outlineLevel="0" collapsed="false">
      <c r="A6072" s="0" t="n">
        <v>-5.45858302280814</v>
      </c>
      <c r="B6072" s="0" t="n">
        <f aca="false">A6072*-1</f>
        <v>5.45858302280814</v>
      </c>
    </row>
    <row r="6073" customFormat="false" ht="15" hidden="false" customHeight="false" outlineLevel="0" collapsed="false">
      <c r="A6073" s="0" t="n">
        <v>-5.46671104199332</v>
      </c>
      <c r="B6073" s="0" t="n">
        <f aca="false">A6073*-1</f>
        <v>5.46671104199332</v>
      </c>
    </row>
    <row r="6074" customFormat="false" ht="15" hidden="false" customHeight="false" outlineLevel="0" collapsed="false">
      <c r="A6074" s="0" t="n">
        <v>-5.43609194965371</v>
      </c>
      <c r="B6074" s="0" t="n">
        <f aca="false">A6074*-1</f>
        <v>5.43609194965371</v>
      </c>
    </row>
    <row r="6075" customFormat="false" ht="15" hidden="false" customHeight="false" outlineLevel="0" collapsed="false">
      <c r="A6075" s="0" t="n">
        <v>-5.40558534868658</v>
      </c>
      <c r="B6075" s="0" t="n">
        <f aca="false">A6075*-1</f>
        <v>5.40558534868658</v>
      </c>
    </row>
    <row r="6076" customFormat="false" ht="15" hidden="false" customHeight="false" outlineLevel="0" collapsed="false">
      <c r="A6076" s="0" t="n">
        <v>-5.39064040801862</v>
      </c>
      <c r="B6076" s="0" t="n">
        <f aca="false">A6076*-1</f>
        <v>5.39064040801862</v>
      </c>
    </row>
    <row r="6077" customFormat="false" ht="15" hidden="false" customHeight="false" outlineLevel="0" collapsed="false">
      <c r="A6077" s="0" t="n">
        <v>-5.43405777974326</v>
      </c>
      <c r="B6077" s="0" t="n">
        <f aca="false">A6077*-1</f>
        <v>5.43405777974326</v>
      </c>
    </row>
    <row r="6078" customFormat="false" ht="15" hidden="false" customHeight="false" outlineLevel="0" collapsed="false">
      <c r="A6078" s="0" t="n">
        <v>-5.50083548450434</v>
      </c>
      <c r="B6078" s="0" t="n">
        <f aca="false">A6078*-1</f>
        <v>5.50083548450434</v>
      </c>
    </row>
    <row r="6079" customFormat="false" ht="15" hidden="false" customHeight="false" outlineLevel="0" collapsed="false">
      <c r="A6079" s="0" t="n">
        <v>-5.4828701092668</v>
      </c>
      <c r="B6079" s="0" t="n">
        <f aca="false">A6079*-1</f>
        <v>5.4828701092668</v>
      </c>
    </row>
    <row r="6080" customFormat="false" ht="15" hidden="false" customHeight="false" outlineLevel="0" collapsed="false">
      <c r="A6080" s="0" t="n">
        <v>-5.47947716636946</v>
      </c>
      <c r="B6080" s="0" t="n">
        <f aca="false">A6080*-1</f>
        <v>5.47947716636946</v>
      </c>
    </row>
    <row r="6081" customFormat="false" ht="15" hidden="false" customHeight="false" outlineLevel="0" collapsed="false">
      <c r="A6081" s="0" t="n">
        <v>-5.48514688764984</v>
      </c>
      <c r="B6081" s="0" t="n">
        <f aca="false">A6081*-1</f>
        <v>5.48514688764984</v>
      </c>
    </row>
    <row r="6082" customFormat="false" ht="15" hidden="false" customHeight="false" outlineLevel="0" collapsed="false">
      <c r="A6082" s="0" t="n">
        <v>-5.45965800969834</v>
      </c>
      <c r="B6082" s="0" t="n">
        <f aca="false">A6082*-1</f>
        <v>5.45965800969834</v>
      </c>
    </row>
    <row r="6083" customFormat="false" ht="15" hidden="false" customHeight="false" outlineLevel="0" collapsed="false">
      <c r="A6083" s="0" t="n">
        <v>-5.47166188767516</v>
      </c>
      <c r="B6083" s="0" t="n">
        <f aca="false">A6083*-1</f>
        <v>5.47166188767516</v>
      </c>
    </row>
    <row r="6084" customFormat="false" ht="15" hidden="false" customHeight="false" outlineLevel="0" collapsed="false">
      <c r="A6084" s="0" t="n">
        <v>-5.4772298419141</v>
      </c>
      <c r="B6084" s="0" t="n">
        <f aca="false">A6084*-1</f>
        <v>5.4772298419141</v>
      </c>
    </row>
    <row r="6085" customFormat="false" ht="15" hidden="false" customHeight="false" outlineLevel="0" collapsed="false">
      <c r="A6085" s="0" t="n">
        <v>-5.4772298419141</v>
      </c>
      <c r="B6085" s="0" t="n">
        <f aca="false">A6085*-1</f>
        <v>5.4772298419141</v>
      </c>
    </row>
    <row r="6086" customFormat="false" ht="15" hidden="false" customHeight="false" outlineLevel="0" collapsed="false">
      <c r="A6086" s="0" t="n">
        <v>-5.46561847668274</v>
      </c>
      <c r="B6086" s="0" t="n">
        <f aca="false">A6086*-1</f>
        <v>5.46561847668274</v>
      </c>
    </row>
    <row r="6087" customFormat="false" ht="15" hidden="false" customHeight="false" outlineLevel="0" collapsed="false">
      <c r="A6087" s="0" t="n">
        <v>-5.26616099930285</v>
      </c>
      <c r="B6087" s="0" t="n">
        <f aca="false">A6087*-1</f>
        <v>5.26616099930285</v>
      </c>
    </row>
    <row r="6088" customFormat="false" ht="15" hidden="false" customHeight="false" outlineLevel="0" collapsed="false">
      <c r="A6088" s="0" t="n">
        <v>-4.58262796514768</v>
      </c>
      <c r="B6088" s="0" t="n">
        <f aca="false">A6088*-1</f>
        <v>4.58262796514768</v>
      </c>
    </row>
    <row r="6089" customFormat="false" ht="15" hidden="false" customHeight="false" outlineLevel="0" collapsed="false">
      <c r="A6089" s="0" t="n">
        <v>-4.48004081924793</v>
      </c>
      <c r="B6089" s="0" t="n">
        <f aca="false">A6089*-1</f>
        <v>4.48004081924793</v>
      </c>
    </row>
    <row r="6090" customFormat="false" ht="15" hidden="false" customHeight="false" outlineLevel="0" collapsed="false">
      <c r="A6090" s="0" t="n">
        <v>-4.51588530923735</v>
      </c>
      <c r="B6090" s="0" t="n">
        <f aca="false">A6090*-1</f>
        <v>4.51588530923735</v>
      </c>
    </row>
    <row r="6091" customFormat="false" ht="15" hidden="false" customHeight="false" outlineLevel="0" collapsed="false">
      <c r="A6091" s="0" t="n">
        <v>-4.42402743825233</v>
      </c>
      <c r="B6091" s="0" t="n">
        <f aca="false">A6091*-1</f>
        <v>4.42402743825233</v>
      </c>
    </row>
    <row r="6092" customFormat="false" ht="15" hidden="false" customHeight="false" outlineLevel="0" collapsed="false">
      <c r="A6092" s="0" t="n">
        <v>-4.67017515568708</v>
      </c>
      <c r="B6092" s="0" t="n">
        <f aca="false">A6092*-1</f>
        <v>4.67017515568708</v>
      </c>
    </row>
    <row r="6093" customFormat="false" ht="15" hidden="false" customHeight="false" outlineLevel="0" collapsed="false">
      <c r="A6093" s="0" t="n">
        <v>-4.563074428772</v>
      </c>
      <c r="B6093" s="0" t="n">
        <f aca="false">A6093*-1</f>
        <v>4.563074428772</v>
      </c>
    </row>
    <row r="6094" customFormat="false" ht="15" hidden="false" customHeight="false" outlineLevel="0" collapsed="false">
      <c r="A6094" s="0" t="n">
        <v>-4.49906405656136</v>
      </c>
      <c r="B6094" s="0" t="n">
        <f aca="false">A6094*-1</f>
        <v>4.49906405656136</v>
      </c>
    </row>
    <row r="6095" customFormat="false" ht="15" hidden="false" customHeight="false" outlineLevel="0" collapsed="false">
      <c r="A6095" s="0" t="n">
        <v>-4.51161852211256</v>
      </c>
      <c r="B6095" s="0" t="n">
        <f aca="false">A6095*-1</f>
        <v>4.51161852211256</v>
      </c>
    </row>
    <row r="6096" customFormat="false" ht="15" hidden="false" customHeight="false" outlineLevel="0" collapsed="false">
      <c r="A6096" s="0" t="n">
        <v>-4.7925002766927</v>
      </c>
      <c r="B6096" s="0" t="n">
        <f aca="false">A6096*-1</f>
        <v>4.7925002766927</v>
      </c>
    </row>
    <row r="6097" customFormat="false" ht="15" hidden="false" customHeight="false" outlineLevel="0" collapsed="false">
      <c r="A6097" s="0" t="n">
        <v>-4.40701316744742</v>
      </c>
      <c r="B6097" s="0" t="n">
        <f aca="false">A6097*-1</f>
        <v>4.40701316744742</v>
      </c>
    </row>
    <row r="6098" customFormat="false" ht="15" hidden="false" customHeight="false" outlineLevel="0" collapsed="false">
      <c r="A6098" s="0" t="n">
        <v>-4.43660198433583</v>
      </c>
      <c r="B6098" s="0" t="n">
        <f aca="false">A6098*-1</f>
        <v>4.43660198433583</v>
      </c>
    </row>
    <row r="6099" customFormat="false" ht="15" hidden="false" customHeight="false" outlineLevel="0" collapsed="false">
      <c r="A6099" s="0" t="n">
        <v>-4.45590713953121</v>
      </c>
      <c r="B6099" s="0" t="n">
        <f aca="false">A6099*-1</f>
        <v>4.45590713953121</v>
      </c>
    </row>
    <row r="6100" customFormat="false" ht="15" hidden="false" customHeight="false" outlineLevel="0" collapsed="false">
      <c r="A6100" s="0" t="n">
        <v>-4.42353195105437</v>
      </c>
      <c r="B6100" s="0" t="n">
        <f aca="false">A6100*-1</f>
        <v>4.42353195105437</v>
      </c>
    </row>
    <row r="6101" customFormat="false" ht="15" hidden="false" customHeight="false" outlineLevel="0" collapsed="false">
      <c r="A6101" s="0" t="n">
        <v>-4.39340369082071</v>
      </c>
      <c r="B6101" s="0" t="n">
        <f aca="false">A6101*-1</f>
        <v>4.39340369082071</v>
      </c>
    </row>
    <row r="6102" customFormat="false" ht="15" hidden="false" customHeight="false" outlineLevel="0" collapsed="false">
      <c r="A6102" s="0" t="n">
        <v>-5.34122567915564</v>
      </c>
      <c r="B6102" s="0" t="n">
        <f aca="false">A6102*-1</f>
        <v>5.34122567915564</v>
      </c>
    </row>
    <row r="6103" customFormat="false" ht="15" hidden="false" customHeight="false" outlineLevel="0" collapsed="false">
      <c r="A6103" s="0" t="n">
        <v>-5.43558251325289</v>
      </c>
      <c r="B6103" s="0" t="n">
        <f aca="false">A6103*-1</f>
        <v>5.43558251325289</v>
      </c>
    </row>
    <row r="6104" customFormat="false" ht="15" hidden="false" customHeight="false" outlineLevel="0" collapsed="false">
      <c r="A6104" s="0" t="n">
        <v>-5.46452865306968</v>
      </c>
      <c r="B6104" s="0" t="n">
        <f aca="false">A6104*-1</f>
        <v>5.46452865306968</v>
      </c>
    </row>
    <row r="6105" customFormat="false" ht="15" hidden="false" customHeight="false" outlineLevel="0" collapsed="false">
      <c r="A6105" s="0" t="n">
        <v>-5.44225225835853</v>
      </c>
      <c r="B6105" s="0" t="n">
        <f aca="false">A6105*-1</f>
        <v>5.44225225835853</v>
      </c>
    </row>
    <row r="6106" customFormat="false" ht="15" hidden="false" customHeight="false" outlineLevel="0" collapsed="false">
      <c r="A6106" s="0" t="n">
        <v>-5.44955149710003</v>
      </c>
      <c r="B6106" s="0" t="n">
        <f aca="false">A6106*-1</f>
        <v>5.44955149710003</v>
      </c>
    </row>
    <row r="6107" customFormat="false" ht="15" hidden="false" customHeight="false" outlineLevel="0" collapsed="false">
      <c r="A6107" s="0" t="n">
        <v>-5.45858302280814</v>
      </c>
      <c r="B6107" s="0" t="n">
        <f aca="false">A6107*-1</f>
        <v>5.45858302280814</v>
      </c>
    </row>
    <row r="6108" customFormat="false" ht="15" hidden="false" customHeight="false" outlineLevel="0" collapsed="false">
      <c r="A6108" s="0" t="n">
        <v>-5.46890445312997</v>
      </c>
      <c r="B6108" s="0" t="n">
        <f aca="false">A6108*-1</f>
        <v>5.46890445312997</v>
      </c>
    </row>
    <row r="6109" customFormat="false" ht="15" hidden="false" customHeight="false" outlineLevel="0" collapsed="false">
      <c r="A6109" s="0" t="n">
        <v>-5.39992055773848</v>
      </c>
      <c r="B6109" s="0" t="n">
        <f aca="false">A6109*-1</f>
        <v>5.39992055773848</v>
      </c>
    </row>
    <row r="6110" customFormat="false" ht="15" hidden="false" customHeight="false" outlineLevel="0" collapsed="false">
      <c r="A6110" s="0" t="n">
        <v>-5.48457657308081</v>
      </c>
      <c r="B6110" s="0" t="n">
        <f aca="false">A6110*-1</f>
        <v>5.48457657308081</v>
      </c>
    </row>
    <row r="6111" customFormat="false" ht="15" hidden="false" customHeight="false" outlineLevel="0" collapsed="false">
      <c r="A6111" s="0" t="n">
        <v>-5.38290525729588</v>
      </c>
      <c r="B6111" s="0" t="n">
        <f aca="false">A6111*-1</f>
        <v>5.38290525729588</v>
      </c>
    </row>
    <row r="6112" customFormat="false" ht="15" hidden="false" customHeight="false" outlineLevel="0" collapsed="false">
      <c r="A6112" s="0" t="n">
        <v>-5.44536549378267</v>
      </c>
      <c r="B6112" s="0" t="n">
        <f aca="false">A6112*-1</f>
        <v>5.44536549378267</v>
      </c>
    </row>
    <row r="6113" customFormat="false" ht="15" hidden="false" customHeight="false" outlineLevel="0" collapsed="false">
      <c r="A6113" s="0" t="n">
        <v>-5.4527176920367</v>
      </c>
      <c r="B6113" s="0" t="n">
        <f aca="false">A6113*-1</f>
        <v>5.4527176920367</v>
      </c>
    </row>
    <row r="6114" customFormat="false" ht="15" hidden="false" customHeight="false" outlineLevel="0" collapsed="false">
      <c r="A6114" s="0" t="n">
        <v>-5.44955149710003</v>
      </c>
      <c r="B6114" s="0" t="n">
        <f aca="false">A6114*-1</f>
        <v>5.44955149710003</v>
      </c>
    </row>
    <row r="6115" customFormat="false" ht="15" hidden="false" customHeight="false" outlineLevel="0" collapsed="false">
      <c r="A6115" s="0" t="n">
        <v>-5.43001780194152</v>
      </c>
      <c r="B6115" s="0" t="n">
        <f aca="false">A6115*-1</f>
        <v>5.43001780194152</v>
      </c>
    </row>
    <row r="6116" customFormat="false" ht="15" hidden="false" customHeight="false" outlineLevel="0" collapsed="false">
      <c r="A6116" s="0" t="n">
        <v>-5.45590713953121</v>
      </c>
      <c r="B6116" s="0" t="n">
        <f aca="false">A6116*-1</f>
        <v>5.45590713953121</v>
      </c>
    </row>
    <row r="6117" customFormat="false" ht="15" hidden="false" customHeight="false" outlineLevel="0" collapsed="false">
      <c r="A6117" s="0" t="n">
        <v>-5.39109973591115</v>
      </c>
      <c r="B6117" s="0" t="n">
        <f aca="false">A6117*-1</f>
        <v>5.39109973591115</v>
      </c>
    </row>
    <row r="6118" customFormat="false" ht="15" hidden="false" customHeight="false" outlineLevel="0" collapsed="false">
      <c r="A6118" s="0" t="n">
        <v>-5.3938659521543</v>
      </c>
      <c r="B6118" s="0" t="n">
        <f aca="false">A6118*-1</f>
        <v>5.3938659521543</v>
      </c>
    </row>
    <row r="6119" customFormat="false" ht="15" hidden="false" customHeight="false" outlineLevel="0" collapsed="false">
      <c r="A6119" s="0" t="n">
        <v>-5.48916019855064</v>
      </c>
      <c r="B6119" s="0" t="n">
        <f aca="false">A6119*-1</f>
        <v>5.48916019855064</v>
      </c>
    </row>
    <row r="6120" customFormat="false" ht="15" hidden="false" customHeight="false" outlineLevel="0" collapsed="false">
      <c r="A6120" s="0" t="n">
        <v>-5.47276978236247</v>
      </c>
      <c r="B6120" s="0" t="n">
        <f aca="false">A6120*-1</f>
        <v>5.47276978236247</v>
      </c>
    </row>
    <row r="6121" customFormat="false" ht="15" hidden="false" customHeight="false" outlineLevel="0" collapsed="false">
      <c r="A6121" s="0" t="n">
        <v>-5.4305207487052</v>
      </c>
      <c r="B6121" s="0" t="n">
        <f aca="false">A6121*-1</f>
        <v>5.4305207487052</v>
      </c>
    </row>
    <row r="6122" customFormat="false" ht="15" hidden="false" customHeight="false" outlineLevel="0" collapsed="false">
      <c r="A6122" s="0" t="n">
        <v>-5.46452865306968</v>
      </c>
      <c r="B6122" s="0" t="n">
        <f aca="false">A6122*-1</f>
        <v>5.46452865306968</v>
      </c>
    </row>
    <row r="6123" customFormat="false" ht="15" hidden="false" customHeight="false" outlineLevel="0" collapsed="false">
      <c r="A6123" s="0" t="n">
        <v>-5.46127549567196</v>
      </c>
      <c r="B6123" s="0" t="n">
        <f aca="false">A6123*-1</f>
        <v>5.46127549567196</v>
      </c>
    </row>
    <row r="6124" customFormat="false" ht="15" hidden="false" customHeight="false" outlineLevel="0" collapsed="false">
      <c r="A6124" s="0" t="n">
        <v>-5.44902603486787</v>
      </c>
      <c r="B6124" s="0" t="n">
        <f aca="false">A6124*-1</f>
        <v>5.44902603486787</v>
      </c>
    </row>
    <row r="6125" customFormat="false" ht="15" hidden="false" customHeight="false" outlineLevel="0" collapsed="false">
      <c r="A6125" s="0" t="n">
        <v>-5.43762385417646</v>
      </c>
      <c r="B6125" s="0" t="n">
        <f aca="false">A6125*-1</f>
        <v>5.43762385417646</v>
      </c>
    </row>
    <row r="6126" customFormat="false" ht="15" hidden="false" customHeight="false" outlineLevel="0" collapsed="false">
      <c r="A6126" s="0" t="n">
        <v>-5.45804652554176</v>
      </c>
      <c r="B6126" s="0" t="n">
        <f aca="false">A6126*-1</f>
        <v>5.45804652554176</v>
      </c>
    </row>
    <row r="6127" customFormat="false" ht="15" hidden="false" customHeight="false" outlineLevel="0" collapsed="false">
      <c r="A6127" s="0" t="n">
        <v>-5.47835205050209</v>
      </c>
      <c r="B6127" s="0" t="n">
        <f aca="false">A6127*-1</f>
        <v>5.47835205050209</v>
      </c>
    </row>
    <row r="6128" customFormat="false" ht="15" hidden="false" customHeight="false" outlineLevel="0" collapsed="false">
      <c r="A6128" s="0" t="n">
        <v>-5.45484138566655</v>
      </c>
      <c r="B6128" s="0" t="n">
        <f aca="false">A6128*-1</f>
        <v>5.45484138566655</v>
      </c>
    </row>
    <row r="6129" customFormat="false" ht="15" hidden="false" customHeight="false" outlineLevel="0" collapsed="false">
      <c r="A6129" s="0" t="n">
        <v>-5.4828701092668</v>
      </c>
      <c r="B6129" s="0" t="n">
        <f aca="false">A6129*-1</f>
        <v>5.4828701092668</v>
      </c>
    </row>
    <row r="6130" customFormat="false" ht="15" hidden="false" customHeight="false" outlineLevel="0" collapsed="false">
      <c r="A6130" s="0" t="n">
        <v>-5.44640821812969</v>
      </c>
      <c r="B6130" s="0" t="n">
        <f aca="false">A6130*-1</f>
        <v>5.44640821812969</v>
      </c>
    </row>
    <row r="6131" customFormat="false" ht="15" hidden="false" customHeight="false" outlineLevel="0" collapsed="false">
      <c r="A6131" s="0" t="n">
        <v>-5.45007759587049</v>
      </c>
      <c r="B6131" s="0" t="n">
        <f aca="false">A6131*-1</f>
        <v>5.45007759587049</v>
      </c>
    </row>
    <row r="6132" customFormat="false" ht="15" hidden="false" customHeight="false" outlineLevel="0" collapsed="false">
      <c r="A6132" s="0" t="n">
        <v>-5.46452865306968</v>
      </c>
      <c r="B6132" s="0" t="n">
        <f aca="false">A6132*-1</f>
        <v>5.46452865306968</v>
      </c>
    </row>
    <row r="6133" customFormat="false" ht="15" hidden="false" customHeight="false" outlineLevel="0" collapsed="false">
      <c r="A6133" s="0" t="n">
        <v>-5.42402743825233</v>
      </c>
      <c r="B6133" s="0" t="n">
        <f aca="false">A6133*-1</f>
        <v>5.42402743825233</v>
      </c>
    </row>
    <row r="6134" customFormat="false" ht="15" hidden="false" customHeight="false" outlineLevel="0" collapsed="false">
      <c r="A6134" s="0" t="n">
        <v>-5.46289902833618</v>
      </c>
      <c r="B6134" s="0" t="n">
        <f aca="false">A6134*-1</f>
        <v>5.46289902833618</v>
      </c>
    </row>
    <row r="6135" customFormat="false" ht="15" hidden="false" customHeight="false" outlineLevel="0" collapsed="false">
      <c r="A6135" s="0" t="n">
        <v>-5.44121945292076</v>
      </c>
      <c r="B6135" s="0" t="n">
        <f aca="false">A6135*-1</f>
        <v>5.44121945292076</v>
      </c>
    </row>
    <row r="6136" customFormat="false" ht="15" hidden="false" customHeight="false" outlineLevel="0" collapsed="false">
      <c r="A6136" s="0" t="n">
        <v>-5.42751176797175</v>
      </c>
      <c r="B6136" s="0" t="n">
        <f aca="false">A6136*-1</f>
        <v>5.42751176797175</v>
      </c>
    </row>
    <row r="6137" customFormat="false" ht="15" hidden="false" customHeight="false" outlineLevel="0" collapsed="false">
      <c r="A6137" s="0" t="n">
        <v>-5.46945454121099</v>
      </c>
      <c r="B6137" s="0" t="n">
        <f aca="false">A6137*-1</f>
        <v>5.46945454121099</v>
      </c>
    </row>
    <row r="6138" customFormat="false" ht="15" hidden="false" customHeight="false" outlineLevel="0" collapsed="false">
      <c r="A6138" s="0" t="n">
        <v>-5.46398476510642</v>
      </c>
      <c r="B6138" s="0" t="n">
        <f aca="false">A6138*-1</f>
        <v>5.46398476510642</v>
      </c>
    </row>
    <row r="6139" customFormat="false" ht="15" hidden="false" customHeight="false" outlineLevel="0" collapsed="false">
      <c r="A6139" s="0" t="n">
        <v>-5.46398476510642</v>
      </c>
      <c r="B6139" s="0" t="n">
        <f aca="false">A6139*-1</f>
        <v>5.46398476510642</v>
      </c>
    </row>
    <row r="6140" customFormat="false" ht="15" hidden="false" customHeight="false" outlineLevel="0" collapsed="false">
      <c r="A6140" s="0" t="n">
        <v>-5.43405777974326</v>
      </c>
      <c r="B6140" s="0" t="n">
        <f aca="false">A6140*-1</f>
        <v>5.43405777974326</v>
      </c>
    </row>
    <row r="6141" customFormat="false" ht="15" hidden="false" customHeight="false" outlineLevel="0" collapsed="false">
      <c r="A6141" s="0" t="n">
        <v>-5.40368886321917</v>
      </c>
      <c r="B6141" s="0" t="n">
        <f aca="false">A6141*-1</f>
        <v>5.40368886321917</v>
      </c>
    </row>
    <row r="6142" customFormat="false" ht="15" hidden="false" customHeight="false" outlineLevel="0" collapsed="false">
      <c r="A6142" s="0" t="n">
        <v>-5.46890445312997</v>
      </c>
      <c r="B6142" s="0" t="n">
        <f aca="false">A6142*-1</f>
        <v>5.46890445312997</v>
      </c>
    </row>
    <row r="6143" customFormat="false" ht="15" hidden="false" customHeight="false" outlineLevel="0" collapsed="false">
      <c r="A6143" s="0" t="n">
        <v>-5.45697551517924</v>
      </c>
      <c r="B6143" s="0" t="n">
        <f aca="false">A6143*-1</f>
        <v>5.45697551517924</v>
      </c>
    </row>
    <row r="6144" customFormat="false" ht="15" hidden="false" customHeight="false" outlineLevel="0" collapsed="false">
      <c r="A6144" s="0" t="n">
        <v>-5.45537393568044</v>
      </c>
      <c r="B6144" s="0" t="n">
        <f aca="false">A6144*-1</f>
        <v>5.45537393568044</v>
      </c>
    </row>
    <row r="6145" customFormat="false" ht="15" hidden="false" customHeight="false" outlineLevel="0" collapsed="false">
      <c r="A6145" s="0" t="n">
        <v>-5.47055681206135</v>
      </c>
      <c r="B6145" s="0" t="n">
        <f aca="false">A6145*-1</f>
        <v>5.47055681206135</v>
      </c>
    </row>
    <row r="6146" customFormat="false" ht="15" hidden="false" customHeight="false" outlineLevel="0" collapsed="false">
      <c r="A6146" s="0" t="n">
        <v>-5.46181599914173</v>
      </c>
      <c r="B6146" s="0" t="n">
        <f aca="false">A6146*-1</f>
        <v>5.46181599914173</v>
      </c>
    </row>
    <row r="6147" customFormat="false" ht="15" hidden="false" customHeight="false" outlineLevel="0" collapsed="false">
      <c r="A6147" s="0" t="n">
        <v>-5.43660198433583</v>
      </c>
      <c r="B6147" s="0" t="n">
        <f aca="false">A6147*-1</f>
        <v>5.43660198433583</v>
      </c>
    </row>
    <row r="6148" customFormat="false" ht="15" hidden="false" customHeight="false" outlineLevel="0" collapsed="false">
      <c r="A6148" s="0" t="n">
        <v>-5.4650732230243</v>
      </c>
      <c r="B6148" s="0" t="n">
        <f aca="false">A6148*-1</f>
        <v>5.4650732230243</v>
      </c>
    </row>
    <row r="6149" customFormat="false" ht="15" hidden="false" customHeight="false" outlineLevel="0" collapsed="false">
      <c r="A6149" s="0" t="n">
        <v>-5.46398476510642</v>
      </c>
      <c r="B6149" s="0" t="n">
        <f aca="false">A6149*-1</f>
        <v>5.46398476510642</v>
      </c>
    </row>
    <row r="6150" customFormat="false" ht="15" hidden="false" customHeight="false" outlineLevel="0" collapsed="false">
      <c r="A6150" s="0" t="n">
        <v>-5.44850120763553</v>
      </c>
      <c r="B6150" s="0" t="n">
        <f aca="false">A6150*-1</f>
        <v>5.44850120763553</v>
      </c>
    </row>
    <row r="6151" customFormat="false" ht="15" hidden="false" customHeight="false" outlineLevel="0" collapsed="false">
      <c r="A6151" s="0" t="n">
        <v>-5.46452865306968</v>
      </c>
      <c r="B6151" s="0" t="n">
        <f aca="false">A6151*-1</f>
        <v>5.46452865306968</v>
      </c>
    </row>
    <row r="6152" customFormat="false" ht="15" hidden="false" customHeight="false" outlineLevel="0" collapsed="false">
      <c r="A6152" s="0" t="n">
        <v>-5.52143350440616</v>
      </c>
      <c r="B6152" s="0" t="n">
        <f aca="false">A6152*-1</f>
        <v>5.52143350440616</v>
      </c>
    </row>
    <row r="6153" customFormat="false" ht="15" hidden="false" customHeight="false" outlineLevel="0" collapsed="false">
      <c r="A6153" s="0" t="n">
        <v>-5.50919904798915</v>
      </c>
      <c r="B6153" s="0" t="n">
        <f aca="false">A6153*-1</f>
        <v>5.50919904798915</v>
      </c>
    </row>
    <row r="6154" customFormat="false" ht="15" hidden="false" customHeight="false" outlineLevel="0" collapsed="false">
      <c r="A6154" s="0" t="n">
        <v>-5.44745345204434</v>
      </c>
      <c r="B6154" s="0" t="n">
        <f aca="false">A6154*-1</f>
        <v>5.44745345204434</v>
      </c>
    </row>
    <row r="6155" customFormat="false" ht="15" hidden="false" customHeight="false" outlineLevel="0" collapsed="false">
      <c r="A6155" s="0" t="n">
        <v>-5.47000532693086</v>
      </c>
      <c r="B6155" s="0" t="n">
        <f aca="false">A6155*-1</f>
        <v>5.47000532693086</v>
      </c>
    </row>
    <row r="6156" customFormat="false" ht="15" hidden="false" customHeight="false" outlineLevel="0" collapsed="false">
      <c r="A6156" s="0" t="n">
        <v>-5.50440016510738</v>
      </c>
      <c r="B6156" s="0" t="n">
        <f aca="false">A6156*-1</f>
        <v>5.50440016510738</v>
      </c>
    </row>
    <row r="6157" customFormat="false" ht="15" hidden="false" customHeight="false" outlineLevel="0" collapsed="false">
      <c r="A6157" s="0" t="n">
        <v>-5.4650732230243</v>
      </c>
      <c r="B6157" s="0" t="n">
        <f aca="false">A6157*-1</f>
        <v>5.4650732230243</v>
      </c>
    </row>
    <row r="6158" customFormat="false" ht="15" hidden="false" customHeight="false" outlineLevel="0" collapsed="false">
      <c r="A6158" s="0" t="n">
        <v>-5.51101238875261</v>
      </c>
      <c r="B6158" s="0" t="n">
        <f aca="false">A6158*-1</f>
        <v>5.51101238875261</v>
      </c>
    </row>
    <row r="6159" customFormat="false" ht="15" hidden="false" customHeight="false" outlineLevel="0" collapsed="false">
      <c r="A6159" s="0" t="n">
        <v>-5.49495860887453</v>
      </c>
      <c r="B6159" s="0" t="n">
        <f aca="false">A6159*-1</f>
        <v>5.49495860887453</v>
      </c>
    </row>
    <row r="6160" customFormat="false" ht="15" hidden="false" customHeight="false" outlineLevel="0" collapsed="false">
      <c r="A6160" s="0" t="n">
        <v>-5.48973656821971</v>
      </c>
      <c r="B6160" s="0" t="n">
        <f aca="false">A6160*-1</f>
        <v>5.48973656821971</v>
      </c>
    </row>
    <row r="6161" customFormat="false" ht="15" hidden="false" customHeight="false" outlineLevel="0" collapsed="false">
      <c r="A6161" s="0" t="n">
        <v>-5.50142756977929</v>
      </c>
      <c r="B6161" s="0" t="n">
        <f aca="false">A6161*-1</f>
        <v>5.50142756977929</v>
      </c>
    </row>
    <row r="6162" customFormat="false" ht="15" hidden="false" customHeight="false" outlineLevel="0" collapsed="false">
      <c r="A6162" s="0" t="n">
        <v>-5.45218838730097</v>
      </c>
      <c r="B6162" s="0" t="n">
        <f aca="false">A6162*-1</f>
        <v>5.45218838730097</v>
      </c>
    </row>
    <row r="6163" customFormat="false" ht="15" hidden="false" customHeight="false" outlineLevel="0" collapsed="false">
      <c r="A6163" s="0" t="n">
        <v>-4.89231528034416</v>
      </c>
      <c r="B6163" s="0" t="n">
        <f aca="false">A6163*-1</f>
        <v>4.89231528034416</v>
      </c>
    </row>
    <row r="6164" customFormat="false" ht="15" hidden="false" customHeight="false" outlineLevel="0" collapsed="false">
      <c r="A6164" s="0" t="n">
        <v>-5.26962153141236</v>
      </c>
      <c r="B6164" s="0" t="n">
        <f aca="false">A6164*-1</f>
        <v>5.26962153141236</v>
      </c>
    </row>
    <row r="6165" customFormat="false" ht="15" hidden="false" customHeight="false" outlineLevel="0" collapsed="false">
      <c r="A6165" s="0" t="n">
        <v>-5.4469305206363</v>
      </c>
      <c r="B6165" s="0" t="n">
        <f aca="false">A6165*-1</f>
        <v>5.4469305206363</v>
      </c>
    </row>
    <row r="6166" customFormat="false" ht="15" hidden="false" customHeight="false" outlineLevel="0" collapsed="false">
      <c r="A6166" s="0" t="n">
        <v>-5.4811703243889</v>
      </c>
      <c r="B6166" s="0" t="n">
        <f aca="false">A6166*-1</f>
        <v>5.4811703243889</v>
      </c>
    </row>
    <row r="6167" customFormat="false" ht="15" hidden="false" customHeight="false" outlineLevel="0" collapsed="false">
      <c r="A6167" s="0" t="n">
        <v>-5.49089160741625</v>
      </c>
      <c r="B6167" s="0" t="n">
        <f aca="false">A6167*-1</f>
        <v>5.49089160741625</v>
      </c>
    </row>
    <row r="6168" customFormat="false" ht="15" hidden="false" customHeight="false" outlineLevel="0" collapsed="false">
      <c r="A6168" s="0" t="n">
        <v>-5.51283333264424</v>
      </c>
      <c r="B6168" s="0" t="n">
        <f aca="false">A6168*-1</f>
        <v>5.51283333264424</v>
      </c>
    </row>
    <row r="6169" customFormat="false" ht="15" hidden="false" customHeight="false" outlineLevel="0" collapsed="false">
      <c r="A6169" s="0" t="n">
        <v>-5.52267612179725</v>
      </c>
      <c r="B6169" s="0" t="n">
        <f aca="false">A6169*-1</f>
        <v>5.52267612179725</v>
      </c>
    </row>
    <row r="6170" customFormat="false" ht="15" hidden="false" customHeight="false" outlineLevel="0" collapsed="false">
      <c r="A6170" s="0" t="n">
        <v>-5.48800974891921</v>
      </c>
      <c r="B6170" s="0" t="n">
        <f aca="false">A6170*-1</f>
        <v>5.48800974891921</v>
      </c>
    </row>
    <row r="6171" customFormat="false" ht="15" hidden="false" customHeight="false" outlineLevel="0" collapsed="false">
      <c r="A6171" s="0" t="n">
        <v>-5.50024420533622</v>
      </c>
      <c r="B6171" s="0" t="n">
        <f aca="false">A6171*-1</f>
        <v>5.50024420533622</v>
      </c>
    </row>
    <row r="6172" customFormat="false" ht="15" hidden="false" customHeight="false" outlineLevel="0" collapsed="false">
      <c r="A6172" s="0" t="n">
        <v>-5.49147028102871</v>
      </c>
      <c r="B6172" s="0" t="n">
        <f aca="false">A6172*-1</f>
        <v>5.49147028102871</v>
      </c>
    </row>
    <row r="6173" customFormat="false" ht="15" hidden="false" customHeight="false" outlineLevel="0" collapsed="false">
      <c r="A6173" s="0" t="n">
        <v>-5.44588654301363</v>
      </c>
      <c r="B6173" s="0" t="n">
        <f aca="false">A6173*-1</f>
        <v>5.44588654301363</v>
      </c>
    </row>
    <row r="6174" customFormat="false" ht="15" hidden="false" customHeight="false" outlineLevel="0" collapsed="false">
      <c r="A6174" s="0" t="n">
        <v>-5.50083548450434</v>
      </c>
      <c r="B6174" s="0" t="n">
        <f aca="false">A6174*-1</f>
        <v>5.50083548450434</v>
      </c>
    </row>
    <row r="6175" customFormat="false" ht="15" hidden="false" customHeight="false" outlineLevel="0" collapsed="false">
      <c r="A6175" s="0" t="n">
        <v>-5.471108998381</v>
      </c>
      <c r="B6175" s="0" t="n">
        <f aca="false">A6175*-1</f>
        <v>5.471108998381</v>
      </c>
    </row>
    <row r="6176" customFormat="false" ht="15" hidden="false" customHeight="false" outlineLevel="0" collapsed="false">
      <c r="A6176" s="0" t="n">
        <v>-5.50919904798915</v>
      </c>
      <c r="B6176" s="0" t="n">
        <f aca="false">A6176*-1</f>
        <v>5.50919904798915</v>
      </c>
    </row>
    <row r="6177" customFormat="false" ht="15" hidden="false" customHeight="false" outlineLevel="0" collapsed="false">
      <c r="A6177" s="0" t="n">
        <v>-5.44484506893681</v>
      </c>
      <c r="B6177" s="0" t="n">
        <f aca="false">A6177*-1</f>
        <v>5.44484506893681</v>
      </c>
    </row>
    <row r="6178" customFormat="false" ht="15" hidden="false" customHeight="false" outlineLevel="0" collapsed="false">
      <c r="A6178" s="0" t="n">
        <v>-5.49437527167212</v>
      </c>
      <c r="B6178" s="0" t="n">
        <f aca="false">A6178*-1</f>
        <v>5.49437527167212</v>
      </c>
    </row>
    <row r="6179" customFormat="false" ht="15" hidden="false" customHeight="false" outlineLevel="0" collapsed="false">
      <c r="A6179" s="0" t="n">
        <v>-5.51222550261933</v>
      </c>
      <c r="B6179" s="0" t="n">
        <f aca="false">A6179*-1</f>
        <v>5.51222550261933</v>
      </c>
    </row>
    <row r="6180" customFormat="false" ht="15" hidden="false" customHeight="false" outlineLevel="0" collapsed="false">
      <c r="A6180" s="0" t="n">
        <v>-5.50380401610244</v>
      </c>
      <c r="B6180" s="0" t="n">
        <f aca="false">A6180*-1</f>
        <v>5.50380401610244</v>
      </c>
    </row>
    <row r="6181" customFormat="false" ht="15" hidden="false" customHeight="false" outlineLevel="0" collapsed="false">
      <c r="A6181" s="0" t="n">
        <v>-5.42801181924392</v>
      </c>
      <c r="B6181" s="0" t="n">
        <f aca="false">A6181*-1</f>
        <v>5.42801181924392</v>
      </c>
    </row>
    <row r="6182" customFormat="false" ht="15" hidden="false" customHeight="false" outlineLevel="0" collapsed="false">
      <c r="A6182" s="0" t="n">
        <v>-5.50202046336202</v>
      </c>
      <c r="B6182" s="0" t="n">
        <f aca="false">A6182*-1</f>
        <v>5.50202046336202</v>
      </c>
    </row>
    <row r="6183" customFormat="false" ht="15" hidden="false" customHeight="false" outlineLevel="0" collapsed="false">
      <c r="A6183" s="0" t="n">
        <v>-5.43660198433583</v>
      </c>
      <c r="B6183" s="0" t="n">
        <f aca="false">A6183*-1</f>
        <v>5.43660198433583</v>
      </c>
    </row>
    <row r="6184" customFormat="false" ht="15" hidden="false" customHeight="false" outlineLevel="0" collapsed="false">
      <c r="A6184" s="0" t="n">
        <v>-5.50980265403753</v>
      </c>
      <c r="B6184" s="0" t="n">
        <f aca="false">A6184*-1</f>
        <v>5.50980265403753</v>
      </c>
    </row>
    <row r="6185" customFormat="false" ht="15" hidden="false" customHeight="false" outlineLevel="0" collapsed="false">
      <c r="A6185" s="0" t="n">
        <v>-5.49612763914139</v>
      </c>
      <c r="B6185" s="0" t="n">
        <f aca="false">A6185*-1</f>
        <v>5.49612763914139</v>
      </c>
    </row>
    <row r="6186" customFormat="false" ht="15" hidden="false" customHeight="false" outlineLevel="0" collapsed="false">
      <c r="A6186" s="0" t="n">
        <v>-5.51527319570134</v>
      </c>
      <c r="B6186" s="0" t="n">
        <f aca="false">A6186*-1</f>
        <v>5.51527319570134</v>
      </c>
    </row>
    <row r="6187" customFormat="false" ht="15" hidden="false" customHeight="false" outlineLevel="0" collapsed="false">
      <c r="A6187" s="0" t="n">
        <v>-5.52705349704621</v>
      </c>
      <c r="B6187" s="0" t="n">
        <f aca="false">A6187*-1</f>
        <v>5.52705349704621</v>
      </c>
    </row>
    <row r="6188" customFormat="false" ht="15" hidden="false" customHeight="false" outlineLevel="0" collapsed="false">
      <c r="A6188" s="0" t="n">
        <v>-5.49089160741625</v>
      </c>
      <c r="B6188" s="0" t="n">
        <f aca="false">A6188*-1</f>
        <v>5.49089160741625</v>
      </c>
    </row>
    <row r="6189" customFormat="false" ht="15" hidden="false" customHeight="false" outlineLevel="0" collapsed="false">
      <c r="A6189" s="0" t="n">
        <v>-5.52705349704621</v>
      </c>
      <c r="B6189" s="0" t="n">
        <f aca="false">A6189*-1</f>
        <v>5.52705349704621</v>
      </c>
    </row>
    <row r="6190" customFormat="false" ht="15" hidden="false" customHeight="false" outlineLevel="0" collapsed="false">
      <c r="A6190" s="0" t="n">
        <v>-5.51222550261933</v>
      </c>
      <c r="B6190" s="0" t="n">
        <f aca="false">A6190*-1</f>
        <v>5.51222550261933</v>
      </c>
    </row>
    <row r="6191" customFormat="false" ht="15" hidden="false" customHeight="false" outlineLevel="0" collapsed="false">
      <c r="A6191" s="0" t="n">
        <v>-5.52642544996365</v>
      </c>
      <c r="B6191" s="0" t="n">
        <f aca="false">A6191*-1</f>
        <v>5.52642544996365</v>
      </c>
    </row>
    <row r="6192" customFormat="false" ht="15" hidden="false" customHeight="false" outlineLevel="0" collapsed="false">
      <c r="A6192" s="0" t="n">
        <v>-5.56103068626201</v>
      </c>
      <c r="B6192" s="0" t="n">
        <f aca="false">A6192*-1</f>
        <v>5.56103068626201</v>
      </c>
    </row>
    <row r="6193" customFormat="false" ht="15" hidden="false" customHeight="false" outlineLevel="0" collapsed="false">
      <c r="A6193" s="0" t="n">
        <v>-5.52579830980861</v>
      </c>
      <c r="B6193" s="0" t="n">
        <f aca="false">A6193*-1</f>
        <v>5.52579830980861</v>
      </c>
    </row>
    <row r="6194" customFormat="false" ht="15" hidden="false" customHeight="false" outlineLevel="0" collapsed="false">
      <c r="A6194" s="0" t="n">
        <v>-5.51040710017811</v>
      </c>
      <c r="B6194" s="0" t="n">
        <f aca="false">A6194*-1</f>
        <v>5.51040710017811</v>
      </c>
    </row>
    <row r="6195" customFormat="false" ht="15" hidden="false" customHeight="false" outlineLevel="0" collapsed="false">
      <c r="A6195" s="0" t="n">
        <v>-5.43609194965371</v>
      </c>
      <c r="B6195" s="0" t="n">
        <f aca="false">A6195*-1</f>
        <v>5.43609194965371</v>
      </c>
    </row>
    <row r="6196" customFormat="false" ht="15" hidden="false" customHeight="false" outlineLevel="0" collapsed="false">
      <c r="A6196" s="0" t="n">
        <v>-5.52019443229061</v>
      </c>
      <c r="B6196" s="0" t="n">
        <f aca="false">A6196*-1</f>
        <v>5.52019443229061</v>
      </c>
    </row>
    <row r="6197" customFormat="false" ht="15" hidden="false" customHeight="false" outlineLevel="0" collapsed="false">
      <c r="A6197" s="0" t="n">
        <v>-5.53787164788509</v>
      </c>
      <c r="B6197" s="0" t="n">
        <f aca="false">A6197*-1</f>
        <v>5.53787164788509</v>
      </c>
    </row>
    <row r="6198" customFormat="false" ht="15" hidden="false" customHeight="false" outlineLevel="0" collapsed="false">
      <c r="A6198" s="0" t="n">
        <v>-5.50559492372032</v>
      </c>
      <c r="B6198" s="0" t="n">
        <f aca="false">A6198*-1</f>
        <v>5.50559492372032</v>
      </c>
    </row>
    <row r="6199" customFormat="false" ht="15" hidden="false" customHeight="false" outlineLevel="0" collapsed="false">
      <c r="A6199" s="0" t="n">
        <v>-5.50859627970098</v>
      </c>
      <c r="B6199" s="0" t="n">
        <f aca="false">A6199*-1</f>
        <v>5.50859627970098</v>
      </c>
    </row>
    <row r="6200" customFormat="false" ht="15" hidden="false" customHeight="false" outlineLevel="0" collapsed="false">
      <c r="A6200" s="0" t="n">
        <v>-5.59641624963331</v>
      </c>
      <c r="B6200" s="0" t="n">
        <f aca="false">A6200*-1</f>
        <v>5.59641624963331</v>
      </c>
    </row>
    <row r="6201" customFormat="false" ht="15" hidden="false" customHeight="false" outlineLevel="0" collapsed="false">
      <c r="A6201" s="0" t="n">
        <v>-5.50202046336202</v>
      </c>
      <c r="B6201" s="0" t="n">
        <f aca="false">A6201*-1</f>
        <v>5.50202046336202</v>
      </c>
    </row>
    <row r="6202" customFormat="false" ht="15" hidden="false" customHeight="false" outlineLevel="0" collapsed="false">
      <c r="A6202" s="0" t="n">
        <v>-5.46561847668274</v>
      </c>
      <c r="B6202" s="0" t="n">
        <f aca="false">A6202*-1</f>
        <v>5.46561847668274</v>
      </c>
    </row>
    <row r="6203" customFormat="false" ht="15" hidden="false" customHeight="false" outlineLevel="0" collapsed="false">
      <c r="A6203" s="0" t="n">
        <v>-5.64720025743669</v>
      </c>
      <c r="B6203" s="0" t="n">
        <f aca="false">A6203*-1</f>
        <v>5.64720025743669</v>
      </c>
    </row>
    <row r="6204" customFormat="false" ht="15" hidden="false" customHeight="false" outlineLevel="0" collapsed="false">
      <c r="A6204" s="0" t="n">
        <v>-5.70377371273884</v>
      </c>
      <c r="B6204" s="0" t="n">
        <f aca="false">A6204*-1</f>
        <v>5.70377371273884</v>
      </c>
    </row>
    <row r="6205" customFormat="false" ht="15" hidden="false" customHeight="false" outlineLevel="0" collapsed="false">
      <c r="A6205" s="0" t="n">
        <v>-5.68438646804658</v>
      </c>
      <c r="B6205" s="0" t="n">
        <f aca="false">A6205*-1</f>
        <v>5.68438646804658</v>
      </c>
    </row>
    <row r="6206" customFormat="false" ht="15" hidden="false" customHeight="false" outlineLevel="0" collapsed="false">
      <c r="A6206" s="0" t="n">
        <v>-5.6880131653803</v>
      </c>
      <c r="B6206" s="0" t="n">
        <f aca="false">A6206*-1</f>
        <v>5.6880131653803</v>
      </c>
    </row>
    <row r="6207" customFormat="false" ht="15" hidden="false" customHeight="false" outlineLevel="0" collapsed="false">
      <c r="A6207" s="0" t="n">
        <v>-5.69628569134629</v>
      </c>
      <c r="B6207" s="0" t="n">
        <f aca="false">A6207*-1</f>
        <v>5.69628569134629</v>
      </c>
    </row>
    <row r="6208" customFormat="false" ht="15" hidden="false" customHeight="false" outlineLevel="0" collapsed="false">
      <c r="A6208" s="0" t="n">
        <v>-5.71428520341709</v>
      </c>
      <c r="B6208" s="0" t="n">
        <f aca="false">A6208*-1</f>
        <v>5.71428520341709</v>
      </c>
    </row>
    <row r="6209" customFormat="false" ht="15" hidden="false" customHeight="false" outlineLevel="0" collapsed="false">
      <c r="A6209" s="0" t="n">
        <v>-5.70188956886429</v>
      </c>
      <c r="B6209" s="0" t="n">
        <f aca="false">A6209*-1</f>
        <v>5.70188956886429</v>
      </c>
    </row>
    <row r="6210" customFormat="false" ht="15" hidden="false" customHeight="false" outlineLevel="0" collapsed="false">
      <c r="A6210" s="0" t="n">
        <v>-5.67280459549677</v>
      </c>
      <c r="B6210" s="0" t="n">
        <f aca="false">A6210*-1</f>
        <v>5.67280459549677</v>
      </c>
    </row>
    <row r="6211" customFormat="false" ht="15" hidden="false" customHeight="false" outlineLevel="0" collapsed="false">
      <c r="A6211" s="0" t="n">
        <v>-5.69535870170533</v>
      </c>
      <c r="B6211" s="0" t="n">
        <f aca="false">A6211*-1</f>
        <v>5.69535870170533</v>
      </c>
    </row>
    <row r="6212" customFormat="false" ht="15" hidden="false" customHeight="false" outlineLevel="0" collapsed="false">
      <c r="A6212" s="0" t="n">
        <v>-5.71914857430579</v>
      </c>
      <c r="B6212" s="0" t="n">
        <f aca="false">A6212*-1</f>
        <v>5.71914857430579</v>
      </c>
    </row>
    <row r="6213" customFormat="false" ht="15" hidden="false" customHeight="false" outlineLevel="0" collapsed="false">
      <c r="A6213" s="0" t="n">
        <v>-5.72209295495258</v>
      </c>
      <c r="B6213" s="0" t="n">
        <f aca="false">A6213*-1</f>
        <v>5.72209295495258</v>
      </c>
    </row>
    <row r="6214" customFormat="false" ht="15" hidden="false" customHeight="false" outlineLevel="0" collapsed="false">
      <c r="A6214" s="0" t="n">
        <v>-5.71139310960903</v>
      </c>
      <c r="B6214" s="0" t="n">
        <f aca="false">A6214*-1</f>
        <v>5.71139310960903</v>
      </c>
    </row>
    <row r="6215" customFormat="false" ht="15" hidden="false" customHeight="false" outlineLevel="0" collapsed="false">
      <c r="A6215" s="0" t="n">
        <v>-5.7310477976055</v>
      </c>
      <c r="B6215" s="0" t="n">
        <f aca="false">A6215*-1</f>
        <v>5.7310477976055</v>
      </c>
    </row>
    <row r="6216" customFormat="false" ht="15" hidden="false" customHeight="false" outlineLevel="0" collapsed="false">
      <c r="A6216" s="0" t="n">
        <v>-5.73508777540724</v>
      </c>
      <c r="B6216" s="0" t="n">
        <f aca="false">A6216*-1</f>
        <v>5.73508777540724</v>
      </c>
    </row>
    <row r="6217" customFormat="false" ht="15" hidden="false" customHeight="false" outlineLevel="0" collapsed="false">
      <c r="A6217" s="0" t="n">
        <v>-5.69351063729152</v>
      </c>
      <c r="B6217" s="0" t="n">
        <f aca="false">A6217*-1</f>
        <v>5.69351063729152</v>
      </c>
    </row>
    <row r="6218" customFormat="false" ht="15" hidden="false" customHeight="false" outlineLevel="0" collapsed="false">
      <c r="A6218" s="0" t="n">
        <v>-5.70377371273884</v>
      </c>
      <c r="B6218" s="0" t="n">
        <f aca="false">A6218*-1</f>
        <v>5.70377371273884</v>
      </c>
    </row>
    <row r="6219" customFormat="false" ht="15" hidden="false" customHeight="false" outlineLevel="0" collapsed="false">
      <c r="A6219" s="0" t="n">
        <v>-5.7290418149079</v>
      </c>
      <c r="B6219" s="0" t="n">
        <f aca="false">A6219*-1</f>
        <v>5.7290418149079</v>
      </c>
    </row>
    <row r="6220" customFormat="false" ht="15" hidden="false" customHeight="false" outlineLevel="0" collapsed="false">
      <c r="A6220" s="0" t="n">
        <v>-5.72012781819734</v>
      </c>
      <c r="B6220" s="0" t="n">
        <f aca="false">A6220*-1</f>
        <v>5.72012781819734</v>
      </c>
    </row>
    <row r="6221" customFormat="false" ht="15" hidden="false" customHeight="false" outlineLevel="0" collapsed="false">
      <c r="A6221" s="0" t="n">
        <v>-5.74019117704537</v>
      </c>
      <c r="B6221" s="0" t="n">
        <f aca="false">A6221*-1</f>
        <v>5.74019117704537</v>
      </c>
    </row>
    <row r="6222" customFormat="false" ht="15" hidden="false" customHeight="false" outlineLevel="0" collapsed="false">
      <c r="A6222" s="0" t="n">
        <v>-5.71525353042227</v>
      </c>
      <c r="B6222" s="0" t="n">
        <f aca="false">A6222*-1</f>
        <v>5.71525353042227</v>
      </c>
    </row>
    <row r="6223" customFormat="false" ht="15" hidden="false" customHeight="false" outlineLevel="0" collapsed="false">
      <c r="A6223" s="0" t="n">
        <v>-5.68529030704483</v>
      </c>
      <c r="B6223" s="0" t="n">
        <f aca="false">A6223*-1</f>
        <v>5.68529030704483</v>
      </c>
    </row>
    <row r="6224" customFormat="false" ht="15" hidden="false" customHeight="false" outlineLevel="0" collapsed="false">
      <c r="A6224" s="0" t="n">
        <v>-5.6972146638543</v>
      </c>
      <c r="B6224" s="0" t="n">
        <f aca="false">A6224*-1</f>
        <v>5.6972146638543</v>
      </c>
    </row>
    <row r="6225" customFormat="false" ht="15" hidden="false" customHeight="false" outlineLevel="0" collapsed="false">
      <c r="A6225" s="0" t="n">
        <v>-5.72307886793423</v>
      </c>
      <c r="B6225" s="0" t="n">
        <f aca="false">A6225*-1</f>
        <v>5.72307886793423</v>
      </c>
    </row>
    <row r="6226" customFormat="false" ht="15" hidden="false" customHeight="false" outlineLevel="0" collapsed="false">
      <c r="A6226" s="0" t="n">
        <v>-5.70283061903077</v>
      </c>
      <c r="B6226" s="0" t="n">
        <f aca="false">A6226*-1</f>
        <v>5.70283061903077</v>
      </c>
    </row>
    <row r="6227" customFormat="false" ht="15" hidden="false" customHeight="false" outlineLevel="0" collapsed="false">
      <c r="A6227" s="0" t="n">
        <v>-5.55361818777756</v>
      </c>
      <c r="B6227" s="0" t="n">
        <f aca="false">A6227*-1</f>
        <v>5.55361818777756</v>
      </c>
    </row>
    <row r="6228" customFormat="false" ht="15" hidden="false" customHeight="false" outlineLevel="0" collapsed="false">
      <c r="A6228" s="0" t="n">
        <v>-5.49321094260501</v>
      </c>
      <c r="B6228" s="0" t="n">
        <f aca="false">A6228*-1</f>
        <v>5.49321094260501</v>
      </c>
    </row>
    <row r="6229" customFormat="false" ht="15" hidden="false" customHeight="false" outlineLevel="0" collapsed="false">
      <c r="A6229" s="0" t="n">
        <v>-5.45484138566655</v>
      </c>
      <c r="B6229" s="0" t="n">
        <f aca="false">A6229*-1</f>
        <v>5.45484138566655</v>
      </c>
    </row>
    <row r="6230" customFormat="false" ht="15" hidden="false" customHeight="false" outlineLevel="0" collapsed="false">
      <c r="A6230" s="0" t="n">
        <v>-5.51772684336861</v>
      </c>
      <c r="B6230" s="0" t="n">
        <f aca="false">A6230*-1</f>
        <v>5.51772684336861</v>
      </c>
    </row>
    <row r="6231" customFormat="false" ht="15" hidden="false" customHeight="false" outlineLevel="0" collapsed="false">
      <c r="A6231" s="0" t="n">
        <v>-5.50859627970098</v>
      </c>
      <c r="B6231" s="0" t="n">
        <f aca="false">A6231*-1</f>
        <v>5.50859627970098</v>
      </c>
    </row>
    <row r="6232" customFormat="false" ht="15" hidden="false" customHeight="false" outlineLevel="0" collapsed="false">
      <c r="A6232" s="0" t="n">
        <v>-5.45590713953121</v>
      </c>
      <c r="B6232" s="0" t="n">
        <f aca="false">A6232*-1</f>
        <v>5.45590713953121</v>
      </c>
    </row>
    <row r="6233" customFormat="false" ht="15" hidden="false" customHeight="false" outlineLevel="0" collapsed="false">
      <c r="A6233" s="0" t="n">
        <v>-5.48230277478781</v>
      </c>
      <c r="B6233" s="0" t="n">
        <f aca="false">A6233*-1</f>
        <v>5.48230277478781</v>
      </c>
    </row>
    <row r="6234" customFormat="false" ht="15" hidden="false" customHeight="false" outlineLevel="0" collapsed="false">
      <c r="A6234" s="0" t="n">
        <v>-5.49379271694774</v>
      </c>
      <c r="B6234" s="0" t="n">
        <f aca="false">A6234*-1</f>
        <v>5.49379271694774</v>
      </c>
    </row>
    <row r="6235" customFormat="false" ht="15" hidden="false" customHeight="false" outlineLevel="0" collapsed="false">
      <c r="A6235" s="0" t="n">
        <v>-5.49031370382877</v>
      </c>
      <c r="B6235" s="0" t="n">
        <f aca="false">A6235*-1</f>
        <v>5.49031370382877</v>
      </c>
    </row>
    <row r="6236" customFormat="false" ht="15" hidden="false" customHeight="false" outlineLevel="0" collapsed="false">
      <c r="A6236" s="0" t="n">
        <v>-5.48230277478781</v>
      </c>
      <c r="B6236" s="0" t="n">
        <f aca="false">A6236*-1</f>
        <v>5.48230277478781</v>
      </c>
    </row>
    <row r="6237" customFormat="false" ht="15" hidden="false" customHeight="false" outlineLevel="0" collapsed="false">
      <c r="A6237" s="0" t="n">
        <v>-5.5314754427003</v>
      </c>
      <c r="B6237" s="0" t="n">
        <f aca="false">A6237*-1</f>
        <v>5.5314754427003</v>
      </c>
    </row>
    <row r="6238" customFormat="false" ht="15" hidden="false" customHeight="false" outlineLevel="0" collapsed="false">
      <c r="A6238" s="0" t="n">
        <v>-5.53211084073888</v>
      </c>
      <c r="B6238" s="0" t="n">
        <f aca="false">A6238*-1</f>
        <v>5.53211084073888</v>
      </c>
    </row>
    <row r="6239" customFormat="false" ht="15" hidden="false" customHeight="false" outlineLevel="0" collapsed="false">
      <c r="A6239" s="0" t="n">
        <v>-5.46780636283092</v>
      </c>
      <c r="B6239" s="0" t="n">
        <f aca="false">A6239*-1</f>
        <v>5.46780636283092</v>
      </c>
    </row>
    <row r="6240" customFormat="false" ht="15" hidden="false" customHeight="false" outlineLevel="0" collapsed="false">
      <c r="A6240" s="0" t="n">
        <v>-5.40227191422356</v>
      </c>
      <c r="B6240" s="0" t="n">
        <f aca="false">A6240*-1</f>
        <v>5.40227191422356</v>
      </c>
    </row>
    <row r="6241" customFormat="false" ht="15" hidden="false" customHeight="false" outlineLevel="0" collapsed="false">
      <c r="A6241" s="0" t="n">
        <v>-5.41373910137632</v>
      </c>
      <c r="B6241" s="0" t="n">
        <f aca="false">A6241*-1</f>
        <v>5.41373910137632</v>
      </c>
    </row>
    <row r="6242" customFormat="false" ht="15" hidden="false" customHeight="false" outlineLevel="0" collapsed="false">
      <c r="A6242" s="0" t="n">
        <v>-5.50202046336202</v>
      </c>
      <c r="B6242" s="0" t="n">
        <f aca="false">A6242*-1</f>
        <v>5.50202046336202</v>
      </c>
    </row>
    <row r="6243" customFormat="false" ht="15" hidden="false" customHeight="false" outlineLevel="0" collapsed="false">
      <c r="A6243" s="0" t="n">
        <v>-5.52081352645375</v>
      </c>
      <c r="B6243" s="0" t="n">
        <f aca="false">A6243*-1</f>
        <v>5.52081352645375</v>
      </c>
    </row>
    <row r="6244" customFormat="false" ht="15" hidden="false" customHeight="false" outlineLevel="0" collapsed="false">
      <c r="A6244" s="0" t="n">
        <v>-5.47000532693086</v>
      </c>
      <c r="B6244" s="0" t="n">
        <f aca="false">A6244*-1</f>
        <v>5.47000532693086</v>
      </c>
    </row>
    <row r="6245" customFormat="false" ht="15" hidden="false" customHeight="false" outlineLevel="0" collapsed="false">
      <c r="A6245" s="0" t="n">
        <v>-5.36653154442041</v>
      </c>
      <c r="B6245" s="0" t="n">
        <f aca="false">A6245*-1</f>
        <v>5.36653154442041</v>
      </c>
    </row>
    <row r="6246" customFormat="false" ht="15" hidden="false" customHeight="false" outlineLevel="0" collapsed="false">
      <c r="A6246" s="0" t="n">
        <v>-5.45697551517924</v>
      </c>
      <c r="B6246" s="0" t="n">
        <f aca="false">A6246*-1</f>
        <v>5.45697551517924</v>
      </c>
    </row>
    <row r="6247" customFormat="false" ht="15" hidden="false" customHeight="false" outlineLevel="0" collapsed="false">
      <c r="A6247" s="0" t="n">
        <v>-5.388351027483</v>
      </c>
      <c r="B6247" s="0" t="n">
        <f aca="false">A6247*-1</f>
        <v>5.388351027483</v>
      </c>
    </row>
    <row r="6248" customFormat="false" ht="15" hidden="false" customHeight="false" outlineLevel="0" collapsed="false">
      <c r="A6248" s="0" t="n">
        <v>-5.46235717613625</v>
      </c>
      <c r="B6248" s="0" t="n">
        <f aca="false">A6248*-1</f>
        <v>5.46235717613625</v>
      </c>
    </row>
    <row r="6249" customFormat="false" ht="15" hidden="false" customHeight="false" outlineLevel="0" collapsed="false">
      <c r="A6249" s="0" t="n">
        <v>-5.49031370382877</v>
      </c>
      <c r="B6249" s="0" t="n">
        <f aca="false">A6249*-1</f>
        <v>5.49031370382877</v>
      </c>
    </row>
    <row r="6250" customFormat="false" ht="15" hidden="false" customHeight="false" outlineLevel="0" collapsed="false">
      <c r="A6250" s="0" t="n">
        <v>-5.43609194965371</v>
      </c>
      <c r="B6250" s="0" t="n">
        <f aca="false">A6250*-1</f>
        <v>5.43609194965371</v>
      </c>
    </row>
    <row r="6251" customFormat="false" ht="15" hidden="false" customHeight="false" outlineLevel="0" collapsed="false">
      <c r="A6251" s="0" t="n">
        <v>-5.44955149710003</v>
      </c>
      <c r="B6251" s="0" t="n">
        <f aca="false">A6251*-1</f>
        <v>5.44955149710003</v>
      </c>
    </row>
    <row r="6252" customFormat="false" ht="15" hidden="false" customHeight="false" outlineLevel="0" collapsed="false">
      <c r="A6252" s="0" t="n">
        <v>-5.48230277478781</v>
      </c>
      <c r="B6252" s="0" t="n">
        <f aca="false">A6252*-1</f>
        <v>5.48230277478781</v>
      </c>
    </row>
    <row r="6253" customFormat="false" ht="15" hidden="false" customHeight="false" outlineLevel="0" collapsed="false">
      <c r="A6253" s="0" t="n">
        <v>-5.48973656821971</v>
      </c>
      <c r="B6253" s="0" t="n">
        <f aca="false">A6253*-1</f>
        <v>5.48973656821971</v>
      </c>
    </row>
    <row r="6254" customFormat="false" ht="15" hidden="false" customHeight="false" outlineLevel="0" collapsed="false">
      <c r="A6254" s="0" t="n">
        <v>-5.49612763914139</v>
      </c>
      <c r="B6254" s="0" t="n">
        <f aca="false">A6254*-1</f>
        <v>5.49612763914139</v>
      </c>
    </row>
    <row r="6255" customFormat="false" ht="15" hidden="false" customHeight="false" outlineLevel="0" collapsed="false">
      <c r="A6255" s="0" t="n">
        <v>-5.4245234913981</v>
      </c>
      <c r="B6255" s="0" t="n">
        <f aca="false">A6255*-1</f>
        <v>5.4245234913981</v>
      </c>
    </row>
    <row r="6256" customFormat="false" ht="15" hidden="false" customHeight="false" outlineLevel="0" collapsed="false">
      <c r="A6256" s="0" t="n">
        <v>-5.45858302280814</v>
      </c>
      <c r="B6256" s="0" t="n">
        <f aca="false">A6256*-1</f>
        <v>5.45858302280814</v>
      </c>
    </row>
    <row r="6257" customFormat="false" ht="15" hidden="false" customHeight="false" outlineLevel="0" collapsed="false">
      <c r="A6257" s="0" t="n">
        <v>-5.43558251325289</v>
      </c>
      <c r="B6257" s="0" t="n">
        <f aca="false">A6257*-1</f>
        <v>5.43558251325289</v>
      </c>
    </row>
    <row r="6258" customFormat="false" ht="15" hidden="false" customHeight="false" outlineLevel="0" collapsed="false">
      <c r="A6258" s="0" t="n">
        <v>-5.32513885926219</v>
      </c>
      <c r="B6258" s="0" t="n">
        <f aca="false">A6258*-1</f>
        <v>5.32513885926219</v>
      </c>
    </row>
    <row r="6259" customFormat="false" ht="15" hidden="false" customHeight="false" outlineLevel="0" collapsed="false">
      <c r="A6259" s="0" t="n">
        <v>-5.47332479136056</v>
      </c>
      <c r="B6259" s="0" t="n">
        <f aca="false">A6259*-1</f>
        <v>5.47332479136056</v>
      </c>
    </row>
    <row r="6260" customFormat="false" ht="15" hidden="false" customHeight="false" outlineLevel="0" collapsed="false">
      <c r="A6260" s="0" t="n">
        <v>-5.48173618047143</v>
      </c>
      <c r="B6260" s="0" t="n">
        <f aca="false">A6260*-1</f>
        <v>5.48173618047143</v>
      </c>
    </row>
    <row r="6261" customFormat="false" ht="15" hidden="false" customHeight="false" outlineLevel="0" collapsed="false">
      <c r="A6261" s="0" t="n">
        <v>-5.50320868429996</v>
      </c>
      <c r="B6261" s="0" t="n">
        <f aca="false">A6261*-1</f>
        <v>5.50320868429996</v>
      </c>
    </row>
    <row r="6262" customFormat="false" ht="15" hidden="false" customHeight="false" outlineLevel="0" collapsed="false">
      <c r="A6262" s="0" t="n">
        <v>-5.48571795213962</v>
      </c>
      <c r="B6262" s="0" t="n">
        <f aca="false">A6262*-1</f>
        <v>5.48571795213962</v>
      </c>
    </row>
    <row r="6263" customFormat="false" ht="15" hidden="false" customHeight="false" outlineLevel="0" collapsed="false">
      <c r="A6263" s="0" t="n">
        <v>-5.47276978236247</v>
      </c>
      <c r="B6263" s="0" t="n">
        <f aca="false">A6263*-1</f>
        <v>5.47276978236247</v>
      </c>
    </row>
    <row r="6264" customFormat="false" ht="15" hidden="false" customHeight="false" outlineLevel="0" collapsed="false">
      <c r="A6264" s="0" t="n">
        <v>-5.53530185055335</v>
      </c>
      <c r="B6264" s="0" t="n">
        <f aca="false">A6264*-1</f>
        <v>5.53530185055335</v>
      </c>
    </row>
    <row r="6265" customFormat="false" ht="15" hidden="false" customHeight="false" outlineLevel="0" collapsed="false">
      <c r="A6265" s="0" t="n">
        <v>-5.46181599914173</v>
      </c>
      <c r="B6265" s="0" t="n">
        <f aca="false">A6265*-1</f>
        <v>5.46181599914173</v>
      </c>
    </row>
    <row r="6266" customFormat="false" ht="15" hidden="false" customHeight="false" outlineLevel="0" collapsed="false">
      <c r="A6266" s="0" t="n">
        <v>-5.49671333644108</v>
      </c>
      <c r="B6266" s="0" t="n">
        <f aca="false">A6266*-1</f>
        <v>5.49671333644108</v>
      </c>
    </row>
    <row r="6267" customFormat="false" ht="15" hidden="false" customHeight="false" outlineLevel="0" collapsed="false">
      <c r="A6267" s="0" t="n">
        <v>-5.53530185055335</v>
      </c>
      <c r="B6267" s="0" t="n">
        <f aca="false">A6267*-1</f>
        <v>5.53530185055335</v>
      </c>
    </row>
    <row r="6268" customFormat="false" ht="15" hidden="false" customHeight="false" outlineLevel="0" collapsed="false">
      <c r="A6268" s="0" t="n">
        <v>-5.53916227136659</v>
      </c>
      <c r="B6268" s="0" t="n">
        <f aca="false">A6268*-1</f>
        <v>5.53916227136659</v>
      </c>
    </row>
    <row r="6269" customFormat="false" ht="15" hidden="false" customHeight="false" outlineLevel="0" collapsed="false">
      <c r="A6269" s="0" t="n">
        <v>-5.55228394868849</v>
      </c>
      <c r="B6269" s="0" t="n">
        <f aca="false">A6269*-1</f>
        <v>5.55228394868849</v>
      </c>
    </row>
    <row r="6270" customFormat="false" ht="15" hidden="false" customHeight="false" outlineLevel="0" collapsed="false">
      <c r="A6270" s="0" t="n">
        <v>-5.45324764266</v>
      </c>
      <c r="B6270" s="0" t="n">
        <f aca="false">A6270*-1</f>
        <v>5.45324764266</v>
      </c>
    </row>
    <row r="6271" customFormat="false" ht="15" hidden="false" customHeight="false" outlineLevel="0" collapsed="false">
      <c r="A6271" s="0" t="n">
        <v>-5.54110542665259</v>
      </c>
      <c r="B6271" s="0" t="n">
        <f aca="false">A6271*-1</f>
        <v>5.54110542665259</v>
      </c>
    </row>
    <row r="6272" customFormat="false" ht="15" hidden="false" customHeight="false" outlineLevel="0" collapsed="false">
      <c r="A6272" s="0" t="n">
        <v>-5.50919904798915</v>
      </c>
      <c r="B6272" s="0" t="n">
        <f aca="false">A6272*-1</f>
        <v>5.50919904798915</v>
      </c>
    </row>
    <row r="6273" customFormat="false" ht="15" hidden="false" customHeight="false" outlineLevel="0" collapsed="false">
      <c r="A6273" s="0" t="n">
        <v>-5.53020742871366</v>
      </c>
      <c r="B6273" s="0" t="n">
        <f aca="false">A6273*-1</f>
        <v>5.53020742871366</v>
      </c>
    </row>
    <row r="6274" customFormat="false" ht="15" hidden="false" customHeight="false" outlineLevel="0" collapsed="false">
      <c r="A6274" s="0" t="n">
        <v>-5.52143350440616</v>
      </c>
      <c r="B6274" s="0" t="n">
        <f aca="false">A6274*-1</f>
        <v>5.52143350440616</v>
      </c>
    </row>
    <row r="6275" customFormat="false" ht="15" hidden="false" customHeight="false" outlineLevel="0" collapsed="false">
      <c r="A6275" s="0" t="n">
        <v>-5.52768245368316</v>
      </c>
      <c r="B6275" s="0" t="n">
        <f aca="false">A6275*-1</f>
        <v>5.52768245368316</v>
      </c>
    </row>
    <row r="6276" customFormat="false" ht="15" hidden="false" customHeight="false" outlineLevel="0" collapsed="false">
      <c r="A6276" s="0" t="n">
        <v>-5.55629902642533</v>
      </c>
      <c r="B6276" s="0" t="n">
        <f aca="false">A6276*-1</f>
        <v>5.55629902642533</v>
      </c>
    </row>
    <row r="6277" customFormat="false" ht="15" hidden="false" customHeight="false" outlineLevel="0" collapsed="false">
      <c r="A6277" s="0" t="n">
        <v>-5.54633008493477</v>
      </c>
      <c r="B6277" s="0" t="n">
        <f aca="false">A6277*-1</f>
        <v>5.54633008493477</v>
      </c>
    </row>
    <row r="6278" customFormat="false" ht="15" hidden="false" customHeight="false" outlineLevel="0" collapsed="false">
      <c r="A6278" s="0" t="n">
        <v>-5.51527319570134</v>
      </c>
      <c r="B6278" s="0" t="n">
        <f aca="false">A6278*-1</f>
        <v>5.51527319570134</v>
      </c>
    </row>
    <row r="6279" customFormat="false" ht="15" hidden="false" customHeight="false" outlineLevel="0" collapsed="false">
      <c r="A6279" s="0" t="n">
        <v>-5.50859627970098</v>
      </c>
      <c r="B6279" s="0" t="n">
        <f aca="false">A6279*-1</f>
        <v>5.50859627970098</v>
      </c>
    </row>
    <row r="6280" customFormat="false" ht="15" hidden="false" customHeight="false" outlineLevel="0" collapsed="false">
      <c r="A6280" s="0" t="n">
        <v>-5.49671333644108</v>
      </c>
      <c r="B6280" s="0" t="n">
        <f aca="false">A6280*-1</f>
        <v>5.49671333644108</v>
      </c>
    </row>
    <row r="6281" customFormat="false" ht="15" hidden="false" customHeight="false" outlineLevel="0" collapsed="false">
      <c r="A6281" s="0" t="n">
        <v>-5.5245467398303</v>
      </c>
      <c r="B6281" s="0" t="n">
        <f aca="false">A6281*-1</f>
        <v>5.5245467398303</v>
      </c>
    </row>
    <row r="6282" customFormat="false" ht="15" hidden="false" customHeight="false" outlineLevel="0" collapsed="false">
      <c r="A6282" s="0" t="n">
        <v>-5.53274716976393</v>
      </c>
      <c r="B6282" s="0" t="n">
        <f aca="false">A6282*-1</f>
        <v>5.53274716976393</v>
      </c>
    </row>
    <row r="6283" customFormat="false" ht="15" hidden="false" customHeight="false" outlineLevel="0" collapsed="false">
      <c r="A6283" s="0" t="n">
        <v>-5.50980265403753</v>
      </c>
      <c r="B6283" s="0" t="n">
        <f aca="false">A6283*-1</f>
        <v>5.50980265403753</v>
      </c>
    </row>
    <row r="6284" customFormat="false" ht="15" hidden="false" customHeight="false" outlineLevel="0" collapsed="false">
      <c r="A6284" s="0" t="n">
        <v>-5.52517207396556</v>
      </c>
      <c r="B6284" s="0" t="n">
        <f aca="false">A6284*-1</f>
        <v>5.52517207396556</v>
      </c>
    </row>
    <row r="6285" customFormat="false" ht="15" hidden="false" customHeight="false" outlineLevel="0" collapsed="false">
      <c r="A6285" s="0" t="n">
        <v>-5.50679297822327</v>
      </c>
      <c r="B6285" s="0" t="n">
        <f aca="false">A6285*-1</f>
        <v>5.50679297822327</v>
      </c>
    </row>
    <row r="6286" customFormat="false" ht="15" hidden="false" customHeight="false" outlineLevel="0" collapsed="false">
      <c r="A6286" s="0" t="n">
        <v>-5.51834242742901</v>
      </c>
      <c r="B6286" s="0" t="n">
        <f aca="false">A6286*-1</f>
        <v>5.51834242742901</v>
      </c>
    </row>
    <row r="6287" customFormat="false" ht="15" hidden="false" customHeight="false" outlineLevel="0" collapsed="false">
      <c r="A6287" s="0" t="n">
        <v>-5.49437527167212</v>
      </c>
      <c r="B6287" s="0" t="n">
        <f aca="false">A6287*-1</f>
        <v>5.49437527167212</v>
      </c>
    </row>
    <row r="6288" customFormat="false" ht="15" hidden="false" customHeight="false" outlineLevel="0" collapsed="false">
      <c r="A6288" s="0" t="n">
        <v>-5.49089160741625</v>
      </c>
      <c r="B6288" s="0" t="n">
        <f aca="false">A6288*-1</f>
        <v>5.49089160741625</v>
      </c>
    </row>
    <row r="6289" customFormat="false" ht="15" hidden="false" customHeight="false" outlineLevel="0" collapsed="false">
      <c r="A6289" s="0" t="n">
        <v>-5.52768245368316</v>
      </c>
      <c r="B6289" s="0" t="n">
        <f aca="false">A6289*-1</f>
        <v>5.52768245368316</v>
      </c>
    </row>
    <row r="6290" customFormat="false" ht="15" hidden="false" customHeight="false" outlineLevel="0" collapsed="false">
      <c r="A6290" s="0" t="n">
        <v>-5.51772684336861</v>
      </c>
      <c r="B6290" s="0" t="n">
        <f aca="false">A6290*-1</f>
        <v>5.51772684336861</v>
      </c>
    </row>
    <row r="6291" customFormat="false" ht="15" hidden="false" customHeight="false" outlineLevel="0" collapsed="false">
      <c r="A6291" s="0" t="n">
        <v>-5.49031370382877</v>
      </c>
      <c r="B6291" s="0" t="n">
        <f aca="false">A6291*-1</f>
        <v>5.49031370382877</v>
      </c>
    </row>
    <row r="6292" customFormat="false" ht="15" hidden="false" customHeight="false" outlineLevel="0" collapsed="false">
      <c r="A6292" s="0" t="n">
        <v>-5.49204972672095</v>
      </c>
      <c r="B6292" s="0" t="n">
        <f aca="false">A6292*-1</f>
        <v>5.49204972672095</v>
      </c>
    </row>
    <row r="6293" customFormat="false" ht="15" hidden="false" customHeight="false" outlineLevel="0" collapsed="false">
      <c r="A6293" s="0" t="n">
        <v>-5.49147028102871</v>
      </c>
      <c r="B6293" s="0" t="n">
        <f aca="false">A6293*-1</f>
        <v>5.49147028102871</v>
      </c>
    </row>
    <row r="6294" customFormat="false" ht="15" hidden="false" customHeight="false" outlineLevel="0" collapsed="false">
      <c r="A6294" s="0" t="n">
        <v>-5.46019650261532</v>
      </c>
      <c r="B6294" s="0" t="n">
        <f aca="false">A6294*-1</f>
        <v>5.46019650261532</v>
      </c>
    </row>
    <row r="6295" customFormat="false" ht="15" hidden="false" customHeight="false" outlineLevel="0" collapsed="false">
      <c r="A6295" s="0" t="n">
        <v>-5.46945454121099</v>
      </c>
      <c r="B6295" s="0" t="n">
        <f aca="false">A6295*-1</f>
        <v>5.46945454121099</v>
      </c>
    </row>
    <row r="6296" customFormat="false" ht="15" hidden="false" customHeight="false" outlineLevel="0" collapsed="false">
      <c r="A6296" s="0" t="n">
        <v>-5.43203309317685</v>
      </c>
      <c r="B6296" s="0" t="n">
        <f aca="false">A6296*-1</f>
        <v>5.43203309317685</v>
      </c>
    </row>
    <row r="6297" customFormat="false" ht="15" hidden="false" customHeight="false" outlineLevel="0" collapsed="false">
      <c r="A6297" s="0" t="n">
        <v>-5.42801181924392</v>
      </c>
      <c r="B6297" s="0" t="n">
        <f aca="false">A6297*-1</f>
        <v>5.42801181924392</v>
      </c>
    </row>
    <row r="6298" customFormat="false" ht="15" hidden="false" customHeight="false" outlineLevel="0" collapsed="false">
      <c r="A6298" s="0" t="n">
        <v>-5.51527319570134</v>
      </c>
      <c r="B6298" s="0" t="n">
        <f aca="false">A6298*-1</f>
        <v>5.51527319570134</v>
      </c>
    </row>
    <row r="6299" customFormat="false" ht="15" hidden="false" customHeight="false" outlineLevel="0" collapsed="false">
      <c r="A6299" s="0" t="n">
        <v>-5.48743566492034</v>
      </c>
      <c r="B6299" s="0" t="n">
        <f aca="false">A6299*-1</f>
        <v>5.48743566492034</v>
      </c>
    </row>
    <row r="6300" customFormat="false" ht="15" hidden="false" customHeight="false" outlineLevel="0" collapsed="false">
      <c r="A6300" s="0" t="n">
        <v>-5.471108998381</v>
      </c>
      <c r="B6300" s="0" t="n">
        <f aca="false">A6300*-1</f>
        <v>5.471108998381</v>
      </c>
    </row>
    <row r="6301" customFormat="false" ht="15" hidden="false" customHeight="false" outlineLevel="0" collapsed="false">
      <c r="A6301" s="0" t="n">
        <v>-5.49379271694774</v>
      </c>
      <c r="B6301" s="0" t="n">
        <f aca="false">A6301*-1</f>
        <v>5.49379271694774</v>
      </c>
    </row>
    <row r="6302" customFormat="false" ht="15" hidden="false" customHeight="false" outlineLevel="0" collapsed="false">
      <c r="A6302" s="0" t="n">
        <v>-5.45751069020926</v>
      </c>
      <c r="B6302" s="0" t="n">
        <f aca="false">A6302*-1</f>
        <v>5.45751069020926</v>
      </c>
    </row>
    <row r="6303" customFormat="false" ht="15" hidden="false" customHeight="false" outlineLevel="0" collapsed="false">
      <c r="A6303" s="0" t="n">
        <v>-5.52143350440616</v>
      </c>
      <c r="B6303" s="0" t="n">
        <f aca="false">A6303*-1</f>
        <v>5.52143350440616</v>
      </c>
    </row>
    <row r="6304" customFormat="false" ht="15" hidden="false" customHeight="false" outlineLevel="0" collapsed="false">
      <c r="A6304" s="0" t="n">
        <v>-5.51040710017811</v>
      </c>
      <c r="B6304" s="0" t="n">
        <f aca="false">A6304*-1</f>
        <v>5.51040710017811</v>
      </c>
    </row>
    <row r="6305" customFormat="false" ht="15" hidden="false" customHeight="false" outlineLevel="0" collapsed="false">
      <c r="A6305" s="0" t="n">
        <v>-5.48571795213962</v>
      </c>
      <c r="B6305" s="0" t="n">
        <f aca="false">A6305*-1</f>
        <v>5.48571795213962</v>
      </c>
    </row>
    <row r="6306" customFormat="false" ht="15" hidden="false" customHeight="false" outlineLevel="0" collapsed="false">
      <c r="A6306" s="0" t="n">
        <v>-5.51101238875261</v>
      </c>
      <c r="B6306" s="0" t="n">
        <f aca="false">A6306*-1</f>
        <v>5.51101238875261</v>
      </c>
    </row>
    <row r="6307" customFormat="false" ht="15" hidden="false" customHeight="false" outlineLevel="0" collapsed="false">
      <c r="A6307" s="0" t="n">
        <v>-5.48343818584472</v>
      </c>
      <c r="B6307" s="0" t="n">
        <f aca="false">A6307*-1</f>
        <v>5.48343818584472</v>
      </c>
    </row>
    <row r="6308" customFormat="false" ht="15" hidden="false" customHeight="false" outlineLevel="0" collapsed="false">
      <c r="A6308" s="0" t="n">
        <v>-5.49671333644108</v>
      </c>
      <c r="B6308" s="0" t="n">
        <f aca="false">A6308*-1</f>
        <v>5.49671333644108</v>
      </c>
    </row>
    <row r="6309" customFormat="false" ht="15" hidden="false" customHeight="false" outlineLevel="0" collapsed="false">
      <c r="A6309" s="0" t="n">
        <v>-5.49906405656136</v>
      </c>
      <c r="B6309" s="0" t="n">
        <f aca="false">A6309*-1</f>
        <v>5.49906405656136</v>
      </c>
    </row>
    <row r="6310" customFormat="false" ht="15" hidden="false" customHeight="false" outlineLevel="0" collapsed="false">
      <c r="A6310" s="0" t="n">
        <v>-5.47891424408468</v>
      </c>
      <c r="B6310" s="0" t="n">
        <f aca="false">A6310*-1</f>
        <v>5.47891424408468</v>
      </c>
    </row>
    <row r="6311" customFormat="false" ht="15" hidden="false" customHeight="false" outlineLevel="0" collapsed="false">
      <c r="A6311" s="0" t="n">
        <v>-5.49729982468944</v>
      </c>
      <c r="B6311" s="0" t="n">
        <f aca="false">A6311*-1</f>
        <v>5.49729982468944</v>
      </c>
    </row>
    <row r="6312" customFormat="false" ht="15" hidden="false" customHeight="false" outlineLevel="0" collapsed="false">
      <c r="A6312" s="0" t="n">
        <v>-5.4650732230243</v>
      </c>
      <c r="B6312" s="0" t="n">
        <f aca="false">A6312*-1</f>
        <v>5.4650732230243</v>
      </c>
    </row>
    <row r="6313" customFormat="false" ht="15" hidden="false" customHeight="false" outlineLevel="0" collapsed="false">
      <c r="A6313" s="0" t="n">
        <v>-5.47332479136056</v>
      </c>
      <c r="B6313" s="0" t="n">
        <f aca="false">A6313*-1</f>
        <v>5.47332479136056</v>
      </c>
    </row>
    <row r="6314" customFormat="false" ht="15" hidden="false" customHeight="false" outlineLevel="0" collapsed="false">
      <c r="A6314" s="0" t="n">
        <v>-5.4811703243889</v>
      </c>
      <c r="B6314" s="0" t="n">
        <f aca="false">A6314*-1</f>
        <v>5.4811703243889</v>
      </c>
    </row>
    <row r="6315" customFormat="false" ht="15" hidden="false" customHeight="false" outlineLevel="0" collapsed="false">
      <c r="A6315" s="0" t="n">
        <v>-5.50440016510738</v>
      </c>
      <c r="B6315" s="0" t="n">
        <f aca="false">A6315*-1</f>
        <v>5.50440016510738</v>
      </c>
    </row>
    <row r="6316" customFormat="false" ht="15" hidden="false" customHeight="false" outlineLevel="0" collapsed="false">
      <c r="A6316" s="0" t="n">
        <v>-5.50083548450434</v>
      </c>
      <c r="B6316" s="0" t="n">
        <f aca="false">A6316*-1</f>
        <v>5.50083548450434</v>
      </c>
    </row>
    <row r="6317" customFormat="false" ht="15" hidden="false" customHeight="false" outlineLevel="0" collapsed="false">
      <c r="A6317" s="0" t="n">
        <v>-5.47499408674785</v>
      </c>
      <c r="B6317" s="0" t="n">
        <f aca="false">A6317*-1</f>
        <v>5.47499408674785</v>
      </c>
    </row>
    <row r="6318" customFormat="false" ht="15" hidden="false" customHeight="false" outlineLevel="0" collapsed="false">
      <c r="A6318" s="0" t="n">
        <v>-5.46671104199332</v>
      </c>
      <c r="B6318" s="0" t="n">
        <f aca="false">A6318*-1</f>
        <v>5.46671104199332</v>
      </c>
    </row>
    <row r="6319" customFormat="false" ht="15" hidden="false" customHeight="false" outlineLevel="0" collapsed="false">
      <c r="A6319" s="0" t="n">
        <v>-5.51405155078356</v>
      </c>
      <c r="B6319" s="0" t="n">
        <f aca="false">A6319*-1</f>
        <v>5.51405155078356</v>
      </c>
    </row>
    <row r="6320" customFormat="false" ht="15" hidden="false" customHeight="false" outlineLevel="0" collapsed="false">
      <c r="A6320" s="0" t="n">
        <v>-5.46725835710281</v>
      </c>
      <c r="B6320" s="0" t="n">
        <f aca="false">A6320*-1</f>
        <v>5.46725835710281</v>
      </c>
    </row>
    <row r="6321" customFormat="false" ht="15" hidden="false" customHeight="false" outlineLevel="0" collapsed="false">
      <c r="A6321" s="0" t="n">
        <v>-5.46289902833618</v>
      </c>
      <c r="B6321" s="0" t="n">
        <f aca="false">A6321*-1</f>
        <v>5.46289902833618</v>
      </c>
    </row>
    <row r="6322" customFormat="false" ht="15" hidden="false" customHeight="false" outlineLevel="0" collapsed="false">
      <c r="A6322" s="0" t="n">
        <v>-5.48173618047143</v>
      </c>
      <c r="B6322" s="0" t="n">
        <f aca="false">A6322*-1</f>
        <v>5.48173618047143</v>
      </c>
    </row>
    <row r="6323" customFormat="false" ht="15" hidden="false" customHeight="false" outlineLevel="0" collapsed="false">
      <c r="A6323" s="0" t="n">
        <v>-5.48571795213962</v>
      </c>
      <c r="B6323" s="0" t="n">
        <f aca="false">A6323*-1</f>
        <v>5.48571795213962</v>
      </c>
    </row>
    <row r="6324" customFormat="false" ht="15" hidden="false" customHeight="false" outlineLevel="0" collapsed="false">
      <c r="A6324" s="0" t="n">
        <v>-5.49147028102871</v>
      </c>
      <c r="B6324" s="0" t="n">
        <f aca="false">A6324*-1</f>
        <v>5.49147028102871</v>
      </c>
    </row>
    <row r="6325" customFormat="false" ht="15" hidden="false" customHeight="false" outlineLevel="0" collapsed="false">
      <c r="A6325" s="0" t="n">
        <v>-5.51527319570134</v>
      </c>
      <c r="B6325" s="0" t="n">
        <f aca="false">A6325*-1</f>
        <v>5.51527319570134</v>
      </c>
    </row>
    <row r="6326" customFormat="false" ht="15" hidden="false" customHeight="false" outlineLevel="0" collapsed="false">
      <c r="A6326" s="0" t="n">
        <v>-5.49262994655595</v>
      </c>
      <c r="B6326" s="0" t="n">
        <f aca="false">A6326*-1</f>
        <v>5.49262994655595</v>
      </c>
    </row>
    <row r="6327" customFormat="false" ht="15" hidden="false" customHeight="false" outlineLevel="0" collapsed="false">
      <c r="A6327" s="0" t="n">
        <v>-5.49379271694774</v>
      </c>
      <c r="B6327" s="0" t="n">
        <f aca="false">A6327*-1</f>
        <v>5.49379271694774</v>
      </c>
    </row>
    <row r="6328" customFormat="false" ht="15" hidden="false" customHeight="false" outlineLevel="0" collapsed="false">
      <c r="A6328" s="0" t="n">
        <v>-5.54698760887854</v>
      </c>
      <c r="B6328" s="0" t="n">
        <f aca="false">A6328*-1</f>
        <v>5.54698760887854</v>
      </c>
    </row>
    <row r="6329" customFormat="false" ht="15" hidden="false" customHeight="false" outlineLevel="0" collapsed="false">
      <c r="A6329" s="0" t="n">
        <v>-5.49147028102871</v>
      </c>
      <c r="B6329" s="0" t="n">
        <f aca="false">A6329*-1</f>
        <v>5.49147028102871</v>
      </c>
    </row>
    <row r="6330" customFormat="false" ht="15" hidden="false" customHeight="false" outlineLevel="0" collapsed="false">
      <c r="A6330" s="0" t="n">
        <v>-5.50619353784942</v>
      </c>
      <c r="B6330" s="0" t="n">
        <f aca="false">A6330*-1</f>
        <v>5.50619353784942</v>
      </c>
    </row>
    <row r="6331" customFormat="false" ht="15" hidden="false" customHeight="false" outlineLevel="0" collapsed="false">
      <c r="A6331" s="0" t="n">
        <v>-5.52205436867473</v>
      </c>
      <c r="B6331" s="0" t="n">
        <f aca="false">A6331*-1</f>
        <v>5.52205436867473</v>
      </c>
    </row>
    <row r="6332" customFormat="false" ht="15" hidden="false" customHeight="false" outlineLevel="0" collapsed="false">
      <c r="A6332" s="0" t="n">
        <v>-5.51344201456855</v>
      </c>
      <c r="B6332" s="0" t="n">
        <f aca="false">A6332*-1</f>
        <v>5.51344201456855</v>
      </c>
    </row>
    <row r="6333" customFormat="false" ht="15" hidden="false" customHeight="false" outlineLevel="0" collapsed="false">
      <c r="A6333" s="0" t="n">
        <v>-5.49495860887453</v>
      </c>
      <c r="B6333" s="0" t="n">
        <f aca="false">A6333*-1</f>
        <v>5.49495860887453</v>
      </c>
    </row>
    <row r="6334" customFormat="false" ht="15" hidden="false" customHeight="false" outlineLevel="0" collapsed="false">
      <c r="A6334" s="0" t="n">
        <v>-5.49554273065984</v>
      </c>
      <c r="B6334" s="0" t="n">
        <f aca="false">A6334*-1</f>
        <v>5.49554273065984</v>
      </c>
    </row>
    <row r="6335" customFormat="false" ht="15" hidden="false" customHeight="false" outlineLevel="0" collapsed="false">
      <c r="A6335" s="0" t="n">
        <v>-5.44276958359171</v>
      </c>
      <c r="B6335" s="0" t="n">
        <f aca="false">A6335*-1</f>
        <v>5.44276958359171</v>
      </c>
    </row>
    <row r="6336" customFormat="false" ht="15" hidden="false" customHeight="false" outlineLevel="0" collapsed="false">
      <c r="A6336" s="0" t="n">
        <v>-5.50619353784942</v>
      </c>
      <c r="B6336" s="0" t="n">
        <f aca="false">A6336*-1</f>
        <v>5.50619353784942</v>
      </c>
    </row>
    <row r="6337" customFormat="false" ht="15" hidden="false" customHeight="false" outlineLevel="0" collapsed="false">
      <c r="A6337" s="0" t="n">
        <v>-5.48004081924793</v>
      </c>
      <c r="B6337" s="0" t="n">
        <f aca="false">A6337*-1</f>
        <v>5.48004081924793</v>
      </c>
    </row>
    <row r="6338" customFormat="false" ht="15" hidden="false" customHeight="false" outlineLevel="0" collapsed="false">
      <c r="A6338" s="0" t="n">
        <v>-5.46452865306968</v>
      </c>
      <c r="B6338" s="0" t="n">
        <f aca="false">A6338*-1</f>
        <v>5.46452865306968</v>
      </c>
    </row>
    <row r="6339" customFormat="false" ht="15" hidden="false" customHeight="false" outlineLevel="0" collapsed="false">
      <c r="A6339" s="0" t="n">
        <v>-5.46945454121099</v>
      </c>
      <c r="B6339" s="0" t="n">
        <f aca="false">A6339*-1</f>
        <v>5.46945454121099</v>
      </c>
    </row>
    <row r="6340" customFormat="false" ht="15" hidden="false" customHeight="false" outlineLevel="0" collapsed="false">
      <c r="A6340" s="0" t="n">
        <v>-5.51649828673064</v>
      </c>
      <c r="B6340" s="0" t="n">
        <f aca="false">A6340*-1</f>
        <v>5.51649828673064</v>
      </c>
    </row>
    <row r="6341" customFormat="false" ht="15" hidden="false" customHeight="false" outlineLevel="0" collapsed="false">
      <c r="A6341" s="0" t="n">
        <v>-5.52205436867473</v>
      </c>
      <c r="B6341" s="0" t="n">
        <f aca="false">A6341*-1</f>
        <v>5.52205436867473</v>
      </c>
    </row>
    <row r="6342" customFormat="false" ht="15" hidden="false" customHeight="false" outlineLevel="0" collapsed="false">
      <c r="A6342" s="0" t="n">
        <v>-5.51834242742901</v>
      </c>
      <c r="B6342" s="0" t="n">
        <f aca="false">A6342*-1</f>
        <v>5.51834242742901</v>
      </c>
    </row>
    <row r="6343" customFormat="false" ht="15" hidden="false" customHeight="false" outlineLevel="0" collapsed="false">
      <c r="A6343" s="0" t="n">
        <v>-5.53338443250763</v>
      </c>
      <c r="B6343" s="0" t="n">
        <f aca="false">A6343*-1</f>
        <v>5.53338443250763</v>
      </c>
    </row>
    <row r="6344" customFormat="false" ht="15" hidden="false" customHeight="false" outlineLevel="0" collapsed="false">
      <c r="A6344" s="0" t="n">
        <v>-5.5289431061849</v>
      </c>
      <c r="B6344" s="0" t="n">
        <f aca="false">A6344*-1</f>
        <v>5.5289431061849</v>
      </c>
    </row>
    <row r="6345" customFormat="false" ht="15" hidden="false" customHeight="false" outlineLevel="0" collapsed="false">
      <c r="A6345" s="0" t="n">
        <v>-5.51040710017811</v>
      </c>
      <c r="B6345" s="0" t="n">
        <f aca="false">A6345*-1</f>
        <v>5.51040710017811</v>
      </c>
    </row>
    <row r="6346" customFormat="false" ht="15" hidden="false" customHeight="false" outlineLevel="0" collapsed="false">
      <c r="A6346" s="0" t="n">
        <v>-5.53658484847878</v>
      </c>
      <c r="B6346" s="0" t="n">
        <f aca="false">A6346*-1</f>
        <v>5.53658484847878</v>
      </c>
    </row>
    <row r="6347" customFormat="false" ht="15" hidden="false" customHeight="false" outlineLevel="0" collapsed="false">
      <c r="A6347" s="0" t="n">
        <v>-5.5245467398303</v>
      </c>
      <c r="B6347" s="0" t="n">
        <f aca="false">A6347*-1</f>
        <v>5.5245467398303</v>
      </c>
    </row>
    <row r="6348" customFormat="false" ht="15" hidden="false" customHeight="false" outlineLevel="0" collapsed="false">
      <c r="A6348" s="0" t="n">
        <v>-5.49729982468944</v>
      </c>
      <c r="B6348" s="0" t="n">
        <f aca="false">A6348*-1</f>
        <v>5.49729982468944</v>
      </c>
    </row>
    <row r="6349" customFormat="false" ht="15" hidden="false" customHeight="false" outlineLevel="0" collapsed="false">
      <c r="A6349" s="0" t="n">
        <v>-5.49847518259737</v>
      </c>
      <c r="B6349" s="0" t="n">
        <f aca="false">A6349*-1</f>
        <v>5.49847518259737</v>
      </c>
    </row>
    <row r="6350" customFormat="false" ht="15" hidden="false" customHeight="false" outlineLevel="0" collapsed="false">
      <c r="A6350" s="0" t="n">
        <v>-5.51161852211256</v>
      </c>
      <c r="B6350" s="0" t="n">
        <f aca="false">A6350*-1</f>
        <v>5.51161852211256</v>
      </c>
    </row>
    <row r="6351" customFormat="false" ht="15" hidden="false" customHeight="false" outlineLevel="0" collapsed="false">
      <c r="A6351" s="0" t="n">
        <v>-5.55361818777756</v>
      </c>
      <c r="B6351" s="0" t="n">
        <f aca="false">A6351*-1</f>
        <v>5.55361818777756</v>
      </c>
    </row>
    <row r="6352" customFormat="false" ht="15" hidden="false" customHeight="false" outlineLevel="0" collapsed="false">
      <c r="A6352" s="0" t="n">
        <v>-5.54045674171959</v>
      </c>
      <c r="B6352" s="0" t="n">
        <f aca="false">A6352*-1</f>
        <v>5.54045674171959</v>
      </c>
    </row>
    <row r="6353" customFormat="false" ht="15" hidden="false" customHeight="false" outlineLevel="0" collapsed="false">
      <c r="A6353" s="0" t="n">
        <v>-5.52143350440616</v>
      </c>
      <c r="B6353" s="0" t="n">
        <f aca="false">A6353*-1</f>
        <v>5.52143350440616</v>
      </c>
    </row>
    <row r="6354" customFormat="false" ht="15" hidden="false" customHeight="false" outlineLevel="0" collapsed="false">
      <c r="A6354" s="0" t="n">
        <v>-5.53980902425142</v>
      </c>
      <c r="B6354" s="0" t="n">
        <f aca="false">A6354*-1</f>
        <v>5.53980902425142</v>
      </c>
    </row>
    <row r="6355" customFormat="false" ht="15" hidden="false" customHeight="false" outlineLevel="0" collapsed="false">
      <c r="A6355" s="0" t="n">
        <v>-5.52642544996365</v>
      </c>
      <c r="B6355" s="0" t="n">
        <f aca="false">A6355*-1</f>
        <v>5.52642544996365</v>
      </c>
    </row>
    <row r="6356" customFormat="false" ht="15" hidden="false" customHeight="false" outlineLevel="0" collapsed="false">
      <c r="A6356" s="0" t="n">
        <v>-5.47332479136056</v>
      </c>
      <c r="B6356" s="0" t="n">
        <f aca="false">A6356*-1</f>
        <v>5.47332479136056</v>
      </c>
    </row>
    <row r="6357" customFormat="false" ht="15" hidden="false" customHeight="false" outlineLevel="0" collapsed="false">
      <c r="A6357" s="0" t="n">
        <v>-5.48743566492034</v>
      </c>
      <c r="B6357" s="0" t="n">
        <f aca="false">A6357*-1</f>
        <v>5.48743566492034</v>
      </c>
    </row>
    <row r="6358" customFormat="false" ht="15" hidden="false" customHeight="false" outlineLevel="0" collapsed="false">
      <c r="A6358" s="0" t="n">
        <v>-5.53851648019644</v>
      </c>
      <c r="B6358" s="0" t="n">
        <f aca="false">A6358*-1</f>
        <v>5.53851648019644</v>
      </c>
    </row>
    <row r="6359" customFormat="false" ht="15" hidden="false" customHeight="false" outlineLevel="0" collapsed="false">
      <c r="A6359" s="0" t="n">
        <v>-5.53211084073888</v>
      </c>
      <c r="B6359" s="0" t="n">
        <f aca="false">A6359*-1</f>
        <v>5.53211084073888</v>
      </c>
    </row>
    <row r="6360" customFormat="false" ht="15" hidden="false" customHeight="false" outlineLevel="0" collapsed="false">
      <c r="A6360" s="0" t="n">
        <v>-5.51466194369065</v>
      </c>
      <c r="B6360" s="0" t="n">
        <f aca="false">A6360*-1</f>
        <v>5.51466194369065</v>
      </c>
    </row>
    <row r="6361" customFormat="false" ht="15" hidden="false" customHeight="false" outlineLevel="0" collapsed="false">
      <c r="A6361" s="0" t="n">
        <v>-5.49729982468944</v>
      </c>
      <c r="B6361" s="0" t="n">
        <f aca="false">A6361*-1</f>
        <v>5.49729982468944</v>
      </c>
    </row>
    <row r="6362" customFormat="false" ht="15" hidden="false" customHeight="false" outlineLevel="0" collapsed="false">
      <c r="A6362" s="0" t="n">
        <v>-5.51649828673064</v>
      </c>
      <c r="B6362" s="0" t="n">
        <f aca="false">A6362*-1</f>
        <v>5.51649828673064</v>
      </c>
    </row>
    <row r="6363" customFormat="false" ht="15" hidden="false" customHeight="false" outlineLevel="0" collapsed="false">
      <c r="A6363" s="0" t="n">
        <v>-5.49262994655595</v>
      </c>
      <c r="B6363" s="0" t="n">
        <f aca="false">A6363*-1</f>
        <v>5.49262994655595</v>
      </c>
    </row>
    <row r="6364" customFormat="false" ht="15" hidden="false" customHeight="false" outlineLevel="0" collapsed="false">
      <c r="A6364" s="0" t="n">
        <v>-5.50919904798915</v>
      </c>
      <c r="B6364" s="0" t="n">
        <f aca="false">A6364*-1</f>
        <v>5.50919904798915</v>
      </c>
    </row>
    <row r="6365" customFormat="false" ht="15" hidden="false" customHeight="false" outlineLevel="0" collapsed="false">
      <c r="A6365" s="0" t="n">
        <v>-5.50261416746255</v>
      </c>
      <c r="B6365" s="0" t="n">
        <f aca="false">A6365*-1</f>
        <v>5.50261416746255</v>
      </c>
    </row>
    <row r="6366" customFormat="false" ht="15" hidden="false" customHeight="false" outlineLevel="0" collapsed="false">
      <c r="A6366" s="0" t="n">
        <v>-5.47166188767516</v>
      </c>
      <c r="B6366" s="0" t="n">
        <f aca="false">A6366*-1</f>
        <v>5.47166188767516</v>
      </c>
    </row>
    <row r="6367" customFormat="false" ht="15" hidden="false" customHeight="false" outlineLevel="0" collapsed="false">
      <c r="A6367" s="0" t="n">
        <v>-5.49847518259737</v>
      </c>
      <c r="B6367" s="0" t="n">
        <f aca="false">A6367*-1</f>
        <v>5.49847518259737</v>
      </c>
    </row>
    <row r="6368" customFormat="false" ht="15" hidden="false" customHeight="false" outlineLevel="0" collapsed="false">
      <c r="A6368" s="0" t="n">
        <v>-5.46780636283092</v>
      </c>
      <c r="B6368" s="0" t="n">
        <f aca="false">A6368*-1</f>
        <v>5.46780636283092</v>
      </c>
    </row>
    <row r="6369" customFormat="false" ht="15" hidden="false" customHeight="false" outlineLevel="0" collapsed="false">
      <c r="A6369" s="0" t="n">
        <v>-5.41860792458869</v>
      </c>
      <c r="B6369" s="0" t="n">
        <f aca="false">A6369*-1</f>
        <v>5.41860792458869</v>
      </c>
    </row>
    <row r="6370" customFormat="false" ht="15" hidden="false" customHeight="false" outlineLevel="0" collapsed="false">
      <c r="A6370" s="0" t="n">
        <v>-5.49031370382877</v>
      </c>
      <c r="B6370" s="0" t="n">
        <f aca="false">A6370*-1</f>
        <v>5.49031370382877</v>
      </c>
    </row>
    <row r="6371" customFormat="false" ht="15" hidden="false" customHeight="false" outlineLevel="0" collapsed="false">
      <c r="A6371" s="0" t="n">
        <v>-5.48800974891921</v>
      </c>
      <c r="B6371" s="0" t="n">
        <f aca="false">A6371*-1</f>
        <v>5.48800974891921</v>
      </c>
    </row>
    <row r="6372" customFormat="false" ht="15" hidden="false" customHeight="false" outlineLevel="0" collapsed="false">
      <c r="A6372" s="0" t="n">
        <v>-5.50380401610244</v>
      </c>
      <c r="B6372" s="0" t="n">
        <f aca="false">A6372*-1</f>
        <v>5.50380401610244</v>
      </c>
    </row>
    <row r="6373" customFormat="false" ht="15" hidden="false" customHeight="false" outlineLevel="0" collapsed="false">
      <c r="A6373" s="0" t="n">
        <v>-5.52642544996365</v>
      </c>
      <c r="B6373" s="0" t="n">
        <f aca="false">A6373*-1</f>
        <v>5.52642544996365</v>
      </c>
    </row>
    <row r="6374" customFormat="false" ht="15" hidden="false" customHeight="false" outlineLevel="0" collapsed="false">
      <c r="A6374" s="0" t="n">
        <v>-5.51040710017811</v>
      </c>
      <c r="B6374" s="0" t="n">
        <f aca="false">A6374*-1</f>
        <v>5.51040710017811</v>
      </c>
    </row>
    <row r="6375" customFormat="false" ht="15" hidden="false" customHeight="false" outlineLevel="0" collapsed="false">
      <c r="A6375" s="0" t="n">
        <v>-5.50261416746255</v>
      </c>
      <c r="B6375" s="0" t="n">
        <f aca="false">A6375*-1</f>
        <v>5.50261416746255</v>
      </c>
    </row>
    <row r="6376" customFormat="false" ht="15" hidden="false" customHeight="false" outlineLevel="0" collapsed="false">
      <c r="A6376" s="0" t="n">
        <v>-5.50559492372032</v>
      </c>
      <c r="B6376" s="0" t="n">
        <f aca="false">A6376*-1</f>
        <v>5.50559492372032</v>
      </c>
    </row>
    <row r="6377" customFormat="false" ht="15" hidden="false" customHeight="false" outlineLevel="0" collapsed="false">
      <c r="A6377" s="0" t="n">
        <v>-5.51040710017811</v>
      </c>
      <c r="B6377" s="0" t="n">
        <f aca="false">A6377*-1</f>
        <v>5.51040710017811</v>
      </c>
    </row>
    <row r="6378" customFormat="false" ht="15" hidden="false" customHeight="false" outlineLevel="0" collapsed="false">
      <c r="A6378" s="0" t="n">
        <v>-5.53274716976393</v>
      </c>
      <c r="B6378" s="0" t="n">
        <f aca="false">A6378*-1</f>
        <v>5.53274716976393</v>
      </c>
    </row>
    <row r="6379" customFormat="false" ht="15" hidden="false" customHeight="false" outlineLevel="0" collapsed="false">
      <c r="A6379" s="0" t="n">
        <v>-5.50739324712588</v>
      </c>
      <c r="B6379" s="0" t="n">
        <f aca="false">A6379*-1</f>
        <v>5.50739324712588</v>
      </c>
    </row>
    <row r="6380" customFormat="false" ht="15" hidden="false" customHeight="false" outlineLevel="0" collapsed="false">
      <c r="A6380" s="0" t="n">
        <v>-5.53980902425142</v>
      </c>
      <c r="B6380" s="0" t="n">
        <f aca="false">A6380*-1</f>
        <v>5.53980902425142</v>
      </c>
    </row>
    <row r="6381" customFormat="false" ht="15" hidden="false" customHeight="false" outlineLevel="0" collapsed="false">
      <c r="A6381" s="0" t="n">
        <v>-5.48571795213962</v>
      </c>
      <c r="B6381" s="0" t="n">
        <f aca="false">A6381*-1</f>
        <v>5.48571795213962</v>
      </c>
    </row>
    <row r="6382" customFormat="false" ht="15" hidden="false" customHeight="false" outlineLevel="0" collapsed="false">
      <c r="A6382" s="0" t="n">
        <v>-5.53084097292799</v>
      </c>
      <c r="B6382" s="0" t="n">
        <f aca="false">A6382*-1</f>
        <v>5.53084097292799</v>
      </c>
    </row>
    <row r="6383" customFormat="false" ht="15" hidden="false" customHeight="false" outlineLevel="0" collapsed="false">
      <c r="A6383" s="0" t="n">
        <v>-5.51711213062351</v>
      </c>
      <c r="B6383" s="0" t="n">
        <f aca="false">A6383*-1</f>
        <v>5.51711213062351</v>
      </c>
    </row>
    <row r="6384" customFormat="false" ht="15" hidden="false" customHeight="false" outlineLevel="0" collapsed="false">
      <c r="A6384" s="0" t="n">
        <v>-5.51834242742901</v>
      </c>
      <c r="B6384" s="0" t="n">
        <f aca="false">A6384*-1</f>
        <v>5.51834242742901</v>
      </c>
    </row>
    <row r="6385" customFormat="false" ht="15" hidden="false" customHeight="false" outlineLevel="0" collapsed="false">
      <c r="A6385" s="0" t="n">
        <v>-5.54567355498071</v>
      </c>
      <c r="B6385" s="0" t="n">
        <f aca="false">A6385*-1</f>
        <v>5.54567355498071</v>
      </c>
    </row>
    <row r="6386" customFormat="false" ht="15" hidden="false" customHeight="false" outlineLevel="0" collapsed="false">
      <c r="A6386" s="0" t="n">
        <v>-5.56650218517628</v>
      </c>
      <c r="B6386" s="0" t="n">
        <f aca="false">A6386*-1</f>
        <v>5.56650218517628</v>
      </c>
    </row>
    <row r="6387" customFormat="false" ht="15" hidden="false" customHeight="false" outlineLevel="0" collapsed="false">
      <c r="A6387" s="0" t="n">
        <v>-5.52081352645375</v>
      </c>
      <c r="B6387" s="0" t="n">
        <f aca="false">A6387*-1</f>
        <v>5.52081352645375</v>
      </c>
    </row>
    <row r="6388" customFormat="false" ht="15" hidden="false" customHeight="false" outlineLevel="0" collapsed="false">
      <c r="A6388" s="0" t="n">
        <v>-5.54305731525011</v>
      </c>
      <c r="B6388" s="0" t="n">
        <f aca="false">A6388*-1</f>
        <v>5.54305731525011</v>
      </c>
    </row>
    <row r="6389" customFormat="false" ht="15" hidden="false" customHeight="false" outlineLevel="0" collapsed="false">
      <c r="A6389" s="0" t="n">
        <v>-5.5314754427003</v>
      </c>
      <c r="B6389" s="0" t="n">
        <f aca="false">A6389*-1</f>
        <v>5.5314754427003</v>
      </c>
    </row>
    <row r="6390" customFormat="false" ht="15" hidden="false" customHeight="false" outlineLevel="0" collapsed="false">
      <c r="A6390" s="0" t="n">
        <v>-5.46835506092274</v>
      </c>
      <c r="B6390" s="0" t="n">
        <f aca="false">A6390*-1</f>
        <v>5.46835506092274</v>
      </c>
    </row>
    <row r="6391" customFormat="false" ht="15" hidden="false" customHeight="false" outlineLevel="0" collapsed="false">
      <c r="A6391" s="0" t="n">
        <v>-5.50980265403753</v>
      </c>
      <c r="B6391" s="0" t="n">
        <f aca="false">A6391*-1</f>
        <v>5.50980265403753</v>
      </c>
    </row>
    <row r="6392" customFormat="false" ht="15" hidden="false" customHeight="false" outlineLevel="0" collapsed="false">
      <c r="A6392" s="0" t="n">
        <v>-5.53658484847878</v>
      </c>
      <c r="B6392" s="0" t="n">
        <f aca="false">A6392*-1</f>
        <v>5.53658484847878</v>
      </c>
    </row>
    <row r="6393" customFormat="false" ht="15" hidden="false" customHeight="false" outlineLevel="0" collapsed="false">
      <c r="A6393" s="0" t="n">
        <v>-5.52019443229061</v>
      </c>
      <c r="B6393" s="0" t="n">
        <f aca="false">A6393*-1</f>
        <v>5.52019443229061</v>
      </c>
    </row>
    <row r="6394" customFormat="false" ht="15" hidden="false" customHeight="false" outlineLevel="0" collapsed="false">
      <c r="A6394" s="0" t="n">
        <v>-5.50619353784942</v>
      </c>
      <c r="B6394" s="0" t="n">
        <f aca="false">A6394*-1</f>
        <v>5.50619353784942</v>
      </c>
    </row>
    <row r="6395" customFormat="false" ht="15" hidden="false" customHeight="false" outlineLevel="0" collapsed="false">
      <c r="A6395" s="0" t="n">
        <v>-5.50559492372032</v>
      </c>
      <c r="B6395" s="0" t="n">
        <f aca="false">A6395*-1</f>
        <v>5.50559492372032</v>
      </c>
    </row>
    <row r="6396" customFormat="false" ht="15" hidden="false" customHeight="false" outlineLevel="0" collapsed="false">
      <c r="A6396" s="0" t="n">
        <v>-5.42651338941275</v>
      </c>
      <c r="B6396" s="0" t="n">
        <f aca="false">A6396*-1</f>
        <v>5.42651338941275</v>
      </c>
    </row>
    <row r="6397" customFormat="false" ht="15" hidden="false" customHeight="false" outlineLevel="0" collapsed="false">
      <c r="A6397" s="0" t="n">
        <v>-5.45007759587049</v>
      </c>
      <c r="B6397" s="0" t="n">
        <f aca="false">A6397*-1</f>
        <v>5.45007759587049</v>
      </c>
    </row>
    <row r="6398" customFormat="false" ht="15" hidden="false" customHeight="false" outlineLevel="0" collapsed="false">
      <c r="A6398" s="0" t="n">
        <v>-5.49262994655595</v>
      </c>
      <c r="B6398" s="0" t="n">
        <f aca="false">A6398*-1</f>
        <v>5.49262994655595</v>
      </c>
    </row>
    <row r="6399" customFormat="false" ht="15" hidden="false" customHeight="false" outlineLevel="0" collapsed="false">
      <c r="A6399" s="0" t="n">
        <v>-5.50919904798915</v>
      </c>
      <c r="B6399" s="0" t="n">
        <f aca="false">A6399*-1</f>
        <v>5.50919904798915</v>
      </c>
    </row>
    <row r="6400" customFormat="false" ht="15" hidden="false" customHeight="false" outlineLevel="0" collapsed="false">
      <c r="A6400" s="0" t="n">
        <v>-5.45912018364583</v>
      </c>
      <c r="B6400" s="0" t="n">
        <f aca="false">A6400*-1</f>
        <v>5.45912018364583</v>
      </c>
    </row>
    <row r="6401" customFormat="false" ht="15" hidden="false" customHeight="false" outlineLevel="0" collapsed="false">
      <c r="A6401" s="0" t="n">
        <v>-5.50261416746255</v>
      </c>
      <c r="B6401" s="0" t="n">
        <f aca="false">A6401*-1</f>
        <v>5.50261416746255</v>
      </c>
    </row>
    <row r="6402" customFormat="false" ht="15" hidden="false" customHeight="false" outlineLevel="0" collapsed="false">
      <c r="A6402" s="0" t="n">
        <v>-5.48457657308081</v>
      </c>
      <c r="B6402" s="0" t="n">
        <f aca="false">A6402*-1</f>
        <v>5.48457657308081</v>
      </c>
    </row>
    <row r="6403" customFormat="false" ht="15" hidden="false" customHeight="false" outlineLevel="0" collapsed="false">
      <c r="A6403" s="0" t="n">
        <v>-5.49147028102871</v>
      </c>
      <c r="B6403" s="0" t="n">
        <f aca="false">A6403*-1</f>
        <v>5.49147028102871</v>
      </c>
    </row>
    <row r="6404" customFormat="false" ht="15" hidden="false" customHeight="false" outlineLevel="0" collapsed="false">
      <c r="A6404" s="0" t="n">
        <v>-5.5245467398303</v>
      </c>
      <c r="B6404" s="0" t="n">
        <f aca="false">A6404*-1</f>
        <v>5.5245467398303</v>
      </c>
    </row>
    <row r="6405" customFormat="false" ht="15" hidden="false" customHeight="false" outlineLevel="0" collapsed="false">
      <c r="A6405" s="0" t="n">
        <v>-5.52267612179725</v>
      </c>
      <c r="B6405" s="0" t="n">
        <f aca="false">A6405*-1</f>
        <v>5.52267612179725</v>
      </c>
    </row>
    <row r="6406" customFormat="false" ht="15" hidden="false" customHeight="false" outlineLevel="0" collapsed="false">
      <c r="A6406" s="0" t="n">
        <v>-5.49965373008291</v>
      </c>
      <c r="B6406" s="0" t="n">
        <f aca="false">A6406*-1</f>
        <v>5.49965373008291</v>
      </c>
    </row>
    <row r="6407" customFormat="false" ht="15" hidden="false" customHeight="false" outlineLevel="0" collapsed="false">
      <c r="A6407" s="0" t="n">
        <v>-5.50739324712588</v>
      </c>
      <c r="B6407" s="0" t="n">
        <f aca="false">A6407*-1</f>
        <v>5.50739324712588</v>
      </c>
    </row>
    <row r="6408" customFormat="false" ht="15" hidden="false" customHeight="false" outlineLevel="0" collapsed="false">
      <c r="A6408" s="0" t="n">
        <v>-5.50859627970098</v>
      </c>
      <c r="B6408" s="0" t="n">
        <f aca="false">A6408*-1</f>
        <v>5.50859627970098</v>
      </c>
    </row>
    <row r="6409" customFormat="false" ht="15" hidden="false" customHeight="false" outlineLevel="0" collapsed="false">
      <c r="A6409" s="0" t="n">
        <v>-5.45218838730097</v>
      </c>
      <c r="B6409" s="0" t="n">
        <f aca="false">A6409*-1</f>
        <v>5.45218838730097</v>
      </c>
    </row>
    <row r="6410" customFormat="false" ht="15" hidden="false" customHeight="false" outlineLevel="0" collapsed="false">
      <c r="A6410" s="0" t="n">
        <v>-5.51527319570134</v>
      </c>
      <c r="B6410" s="0" t="n">
        <f aca="false">A6410*-1</f>
        <v>5.51527319570134</v>
      </c>
    </row>
    <row r="6411" customFormat="false" ht="15" hidden="false" customHeight="false" outlineLevel="0" collapsed="false">
      <c r="A6411" s="0" t="n">
        <v>-5.53851648019644</v>
      </c>
      <c r="B6411" s="0" t="n">
        <f aca="false">A6411*-1</f>
        <v>5.53851648019644</v>
      </c>
    </row>
    <row r="6412" customFormat="false" ht="15" hidden="false" customHeight="false" outlineLevel="0" collapsed="false">
      <c r="A6412" s="0" t="n">
        <v>-5.5476461298264</v>
      </c>
      <c r="B6412" s="0" t="n">
        <f aca="false">A6412*-1</f>
        <v>5.5476461298264</v>
      </c>
    </row>
    <row r="6413" customFormat="false" ht="15" hidden="false" customHeight="false" outlineLevel="0" collapsed="false">
      <c r="A6413" s="0" t="n">
        <v>-5.52392230480985</v>
      </c>
      <c r="B6413" s="0" t="n">
        <f aca="false">A6413*-1</f>
        <v>5.52392230480985</v>
      </c>
    </row>
    <row r="6414" customFormat="false" ht="15" hidden="false" customHeight="false" outlineLevel="0" collapsed="false">
      <c r="A6414" s="0" t="n">
        <v>-5.48514688764984</v>
      </c>
      <c r="B6414" s="0" t="n">
        <f aca="false">A6414*-1</f>
        <v>5.48514688764984</v>
      </c>
    </row>
    <row r="6415" customFormat="false" ht="15" hidden="false" customHeight="false" outlineLevel="0" collapsed="false">
      <c r="A6415" s="0" t="n">
        <v>-5.49262994655595</v>
      </c>
      <c r="B6415" s="0" t="n">
        <f aca="false">A6415*-1</f>
        <v>5.49262994655595</v>
      </c>
    </row>
    <row r="6416" customFormat="false" ht="15" hidden="false" customHeight="false" outlineLevel="0" collapsed="false">
      <c r="A6416" s="0" t="n">
        <v>-5.52019443229061</v>
      </c>
      <c r="B6416" s="0" t="n">
        <f aca="false">A6416*-1</f>
        <v>5.52019443229061</v>
      </c>
    </row>
    <row r="6417" customFormat="false" ht="15" hidden="false" customHeight="false" outlineLevel="0" collapsed="false">
      <c r="A6417" s="0" t="n">
        <v>-5.50859627970098</v>
      </c>
      <c r="B6417" s="0" t="n">
        <f aca="false">A6417*-1</f>
        <v>5.50859627970098</v>
      </c>
    </row>
    <row r="6418" customFormat="false" ht="15" hidden="false" customHeight="false" outlineLevel="0" collapsed="false">
      <c r="A6418" s="0" t="n">
        <v>-5.49965373008291</v>
      </c>
      <c r="B6418" s="0" t="n">
        <f aca="false">A6418*-1</f>
        <v>5.49965373008291</v>
      </c>
    </row>
    <row r="6419" customFormat="false" ht="15" hidden="false" customHeight="false" outlineLevel="0" collapsed="false">
      <c r="A6419" s="0" t="n">
        <v>-5.51527319570134</v>
      </c>
      <c r="B6419" s="0" t="n">
        <f aca="false">A6419*-1</f>
        <v>5.51527319570134</v>
      </c>
    </row>
    <row r="6420" customFormat="false" ht="15" hidden="false" customHeight="false" outlineLevel="0" collapsed="false">
      <c r="A6420" s="0" t="n">
        <v>-5.46780636283092</v>
      </c>
      <c r="B6420" s="0" t="n">
        <f aca="false">A6420*-1</f>
        <v>5.46780636283092</v>
      </c>
    </row>
    <row r="6421" customFormat="false" ht="15" hidden="false" customHeight="false" outlineLevel="0" collapsed="false">
      <c r="A6421" s="0" t="n">
        <v>-5.46616441576394</v>
      </c>
      <c r="B6421" s="0" t="n">
        <f aca="false">A6421*-1</f>
        <v>5.46616441576394</v>
      </c>
    </row>
    <row r="6422" customFormat="false" ht="15" hidden="false" customHeight="false" outlineLevel="0" collapsed="false">
      <c r="A6422" s="0" t="n">
        <v>-5.42651338941275</v>
      </c>
      <c r="B6422" s="0" t="n">
        <f aca="false">A6422*-1</f>
        <v>5.42651338941275</v>
      </c>
    </row>
    <row r="6423" customFormat="false" ht="15" hidden="false" customHeight="false" outlineLevel="0" collapsed="false">
      <c r="A6423" s="0" t="n">
        <v>-5.49147028102871</v>
      </c>
      <c r="B6423" s="0" t="n">
        <f aca="false">A6423*-1</f>
        <v>5.49147028102871</v>
      </c>
    </row>
    <row r="6424" customFormat="false" ht="15" hidden="false" customHeight="false" outlineLevel="0" collapsed="false">
      <c r="A6424" s="0" t="n">
        <v>-5.42651338941275</v>
      </c>
      <c r="B6424" s="0" t="n">
        <f aca="false">A6424*-1</f>
        <v>5.42651338941275</v>
      </c>
    </row>
    <row r="6425" customFormat="false" ht="15" hidden="false" customHeight="false" outlineLevel="0" collapsed="false">
      <c r="A6425" s="0" t="n">
        <v>-5.43660198433583</v>
      </c>
      <c r="B6425" s="0" t="n">
        <f aca="false">A6425*-1</f>
        <v>5.43660198433583</v>
      </c>
    </row>
    <row r="6426" customFormat="false" ht="15" hidden="false" customHeight="false" outlineLevel="0" collapsed="false">
      <c r="A6426" s="0" t="n">
        <v>-5.49729982468944</v>
      </c>
      <c r="B6426" s="0" t="n">
        <f aca="false">A6426*-1</f>
        <v>5.49729982468944</v>
      </c>
    </row>
    <row r="6427" customFormat="false" ht="15" hidden="false" customHeight="false" outlineLevel="0" collapsed="false">
      <c r="A6427" s="0" t="n">
        <v>-5.50980265403753</v>
      </c>
      <c r="B6427" s="0" t="n">
        <f aca="false">A6427*-1</f>
        <v>5.50980265403753</v>
      </c>
    </row>
    <row r="6428" customFormat="false" ht="15" hidden="false" customHeight="false" outlineLevel="0" collapsed="false">
      <c r="A6428" s="0" t="n">
        <v>-5.52205436867473</v>
      </c>
      <c r="B6428" s="0" t="n">
        <f aca="false">A6428*-1</f>
        <v>5.52205436867473</v>
      </c>
    </row>
    <row r="6429" customFormat="false" ht="15" hidden="false" customHeight="false" outlineLevel="0" collapsed="false">
      <c r="A6429" s="0" t="n">
        <v>-5.51527319570134</v>
      </c>
      <c r="B6429" s="0" t="n">
        <f aca="false">A6429*-1</f>
        <v>5.51527319570134</v>
      </c>
    </row>
    <row r="6430" customFormat="false" ht="15" hidden="false" customHeight="false" outlineLevel="0" collapsed="false">
      <c r="A6430" s="0" t="n">
        <v>-5.50559492372032</v>
      </c>
      <c r="B6430" s="0" t="n">
        <f aca="false">A6430*-1</f>
        <v>5.50559492372032</v>
      </c>
    </row>
    <row r="6431" customFormat="false" ht="15" hidden="false" customHeight="false" outlineLevel="0" collapsed="false">
      <c r="A6431" s="0" t="n">
        <v>-5.5314754427003</v>
      </c>
      <c r="B6431" s="0" t="n">
        <f aca="false">A6431*-1</f>
        <v>5.5314754427003</v>
      </c>
    </row>
    <row r="6432" customFormat="false" ht="15" hidden="false" customHeight="false" outlineLevel="0" collapsed="false">
      <c r="A6432" s="0" t="n">
        <v>-5.52019443229061</v>
      </c>
      <c r="B6432" s="0" t="n">
        <f aca="false">A6432*-1</f>
        <v>5.52019443229061</v>
      </c>
    </row>
    <row r="6433" customFormat="false" ht="15" hidden="false" customHeight="false" outlineLevel="0" collapsed="false">
      <c r="A6433" s="0" t="n">
        <v>-5.53916227136659</v>
      </c>
      <c r="B6433" s="0" t="n">
        <f aca="false">A6433*-1</f>
        <v>5.53916227136659</v>
      </c>
    </row>
    <row r="6434" customFormat="false" ht="15" hidden="false" customHeight="false" outlineLevel="0" collapsed="false">
      <c r="A6434" s="0" t="n">
        <v>-5.54175508194487</v>
      </c>
      <c r="B6434" s="0" t="n">
        <f aca="false">A6434*-1</f>
        <v>5.54175508194487</v>
      </c>
    </row>
    <row r="6435" customFormat="false" ht="15" hidden="false" customHeight="false" outlineLevel="0" collapsed="false">
      <c r="A6435" s="0" t="n">
        <v>-5.51405155078356</v>
      </c>
      <c r="B6435" s="0" t="n">
        <f aca="false">A6435*-1</f>
        <v>5.51405155078356</v>
      </c>
    </row>
    <row r="6436" customFormat="false" ht="15" hidden="false" customHeight="false" outlineLevel="0" collapsed="false">
      <c r="A6436" s="0" t="n">
        <v>-5.54370989911731</v>
      </c>
      <c r="B6436" s="0" t="n">
        <f aca="false">A6436*-1</f>
        <v>5.54370989911731</v>
      </c>
    </row>
    <row r="6437" customFormat="false" ht="15" hidden="false" customHeight="false" outlineLevel="0" collapsed="false">
      <c r="A6437" s="0" t="n">
        <v>-5.52768245368316</v>
      </c>
      <c r="B6437" s="0" t="n">
        <f aca="false">A6437*-1</f>
        <v>5.52768245368316</v>
      </c>
    </row>
    <row r="6438" customFormat="false" ht="15" hidden="false" customHeight="false" outlineLevel="0" collapsed="false">
      <c r="A6438" s="0" t="n">
        <v>-5.4772298419141</v>
      </c>
      <c r="B6438" s="0" t="n">
        <f aca="false">A6438*-1</f>
        <v>5.4772298419141</v>
      </c>
    </row>
    <row r="6439" customFormat="false" ht="15" hidden="false" customHeight="false" outlineLevel="0" collapsed="false">
      <c r="A6439" s="0" t="n">
        <v>-5.52392230480985</v>
      </c>
      <c r="B6439" s="0" t="n">
        <f aca="false">A6439*-1</f>
        <v>5.52392230480985</v>
      </c>
    </row>
    <row r="6440" customFormat="false" ht="15" hidden="false" customHeight="false" outlineLevel="0" collapsed="false">
      <c r="A6440" s="0" t="n">
        <v>-5.5476461298264</v>
      </c>
      <c r="B6440" s="0" t="n">
        <f aca="false">A6440*-1</f>
        <v>5.5476461298264</v>
      </c>
    </row>
    <row r="6441" customFormat="false" ht="15" hidden="false" customHeight="false" outlineLevel="0" collapsed="false">
      <c r="A6441" s="0" t="n">
        <v>-5.49495860887453</v>
      </c>
      <c r="B6441" s="0" t="n">
        <f aca="false">A6441*-1</f>
        <v>5.49495860887453</v>
      </c>
    </row>
    <row r="6442" customFormat="false" ht="15" hidden="false" customHeight="false" outlineLevel="0" collapsed="false">
      <c r="A6442" s="0" t="n">
        <v>-5.49612763914139</v>
      </c>
      <c r="B6442" s="0" t="n">
        <f aca="false">A6442*-1</f>
        <v>5.49612763914139</v>
      </c>
    </row>
    <row r="6443" customFormat="false" ht="15" hidden="false" customHeight="false" outlineLevel="0" collapsed="false">
      <c r="A6443" s="0" t="n">
        <v>-5.50619353784942</v>
      </c>
      <c r="B6443" s="0" t="n">
        <f aca="false">A6443*-1</f>
        <v>5.50619353784942</v>
      </c>
    </row>
    <row r="6444" customFormat="false" ht="15" hidden="false" customHeight="false" outlineLevel="0" collapsed="false">
      <c r="A6444" s="0" t="n">
        <v>-5.43864813408971</v>
      </c>
      <c r="B6444" s="0" t="n">
        <f aca="false">A6444*-1</f>
        <v>5.43864813408971</v>
      </c>
    </row>
    <row r="6445" customFormat="false" ht="15" hidden="false" customHeight="false" outlineLevel="0" collapsed="false">
      <c r="A6445" s="0" t="n">
        <v>-5.50679297822327</v>
      </c>
      <c r="B6445" s="0" t="n">
        <f aca="false">A6445*-1</f>
        <v>5.50679297822327</v>
      </c>
    </row>
    <row r="6446" customFormat="false" ht="15" hidden="false" customHeight="false" outlineLevel="0" collapsed="false">
      <c r="A6446" s="0" t="n">
        <v>-5.50559492372032</v>
      </c>
      <c r="B6446" s="0" t="n">
        <f aca="false">A6446*-1</f>
        <v>5.50559492372032</v>
      </c>
    </row>
    <row r="6447" customFormat="false" ht="15" hidden="false" customHeight="false" outlineLevel="0" collapsed="false">
      <c r="A6447" s="0" t="n">
        <v>-5.40038981168138</v>
      </c>
      <c r="B6447" s="0" t="n">
        <f aca="false">A6447*-1</f>
        <v>5.40038981168138</v>
      </c>
    </row>
    <row r="6448" customFormat="false" ht="15" hidden="false" customHeight="false" outlineLevel="0" collapsed="false">
      <c r="A6448" s="0" t="n">
        <v>-5.47499408674785</v>
      </c>
      <c r="B6448" s="0" t="n">
        <f aca="false">A6448*-1</f>
        <v>5.47499408674785</v>
      </c>
    </row>
    <row r="6449" customFormat="false" ht="15" hidden="false" customHeight="false" outlineLevel="0" collapsed="false">
      <c r="A6449" s="0" t="n">
        <v>-5.48973656821971</v>
      </c>
      <c r="B6449" s="0" t="n">
        <f aca="false">A6449*-1</f>
        <v>5.48973656821971</v>
      </c>
    </row>
    <row r="6450" customFormat="false" ht="15" hidden="false" customHeight="false" outlineLevel="0" collapsed="false">
      <c r="A6450" s="0" t="n">
        <v>-5.454309487888</v>
      </c>
      <c r="B6450" s="0" t="n">
        <f aca="false">A6450*-1</f>
        <v>5.454309487888</v>
      </c>
    </row>
    <row r="6451" customFormat="false" ht="15" hidden="false" customHeight="false" outlineLevel="0" collapsed="false">
      <c r="A6451" s="0" t="n">
        <v>-5.51283333264424</v>
      </c>
      <c r="B6451" s="0" t="n">
        <f aca="false">A6451*-1</f>
        <v>5.51283333264424</v>
      </c>
    </row>
    <row r="6452" customFormat="false" ht="15" hidden="false" customHeight="false" outlineLevel="0" collapsed="false">
      <c r="A6452" s="0" t="n">
        <v>-5.45324764266</v>
      </c>
      <c r="B6452" s="0" t="n">
        <f aca="false">A6452*-1</f>
        <v>5.45324764266</v>
      </c>
    </row>
    <row r="6453" customFormat="false" ht="15" hidden="false" customHeight="false" outlineLevel="0" collapsed="false">
      <c r="A6453" s="0" t="n">
        <v>-5.50320868429996</v>
      </c>
      <c r="B6453" s="0" t="n">
        <f aca="false">A6453*-1</f>
        <v>5.50320868429996</v>
      </c>
    </row>
    <row r="6454" customFormat="false" ht="15" hidden="false" customHeight="false" outlineLevel="0" collapsed="false">
      <c r="A6454" s="0" t="n">
        <v>-5.50619353784942</v>
      </c>
      <c r="B6454" s="0" t="n">
        <f aca="false">A6454*-1</f>
        <v>5.50619353784942</v>
      </c>
    </row>
    <row r="6455" customFormat="false" ht="15" hidden="false" customHeight="false" outlineLevel="0" collapsed="false">
      <c r="A6455" s="0" t="n">
        <v>-5.44640821812969</v>
      </c>
      <c r="B6455" s="0" t="n">
        <f aca="false">A6455*-1</f>
        <v>5.44640821812969</v>
      </c>
    </row>
    <row r="6456" customFormat="false" ht="15" hidden="false" customHeight="false" outlineLevel="0" collapsed="false">
      <c r="A6456" s="0" t="n">
        <v>-5.47055681206135</v>
      </c>
      <c r="B6456" s="0" t="n">
        <f aca="false">A6456*-1</f>
        <v>5.47055681206135</v>
      </c>
    </row>
    <row r="6457" customFormat="false" ht="15" hidden="false" customHeight="false" outlineLevel="0" collapsed="false">
      <c r="A6457" s="0" t="n">
        <v>-5.49495860887453</v>
      </c>
      <c r="B6457" s="0" t="n">
        <f aca="false">A6457*-1</f>
        <v>5.49495860887453</v>
      </c>
    </row>
    <row r="6458" customFormat="false" ht="15" hidden="false" customHeight="false" outlineLevel="0" collapsed="false">
      <c r="A6458" s="0" t="n">
        <v>-5.48973656821971</v>
      </c>
      <c r="B6458" s="0" t="n">
        <f aca="false">A6458*-1</f>
        <v>5.48973656821971</v>
      </c>
    </row>
    <row r="6459" customFormat="false" ht="15" hidden="false" customHeight="false" outlineLevel="0" collapsed="false">
      <c r="A6459" s="0" t="n">
        <v>-5.52957480736086</v>
      </c>
      <c r="B6459" s="0" t="n">
        <f aca="false">A6459*-1</f>
        <v>5.52957480736086</v>
      </c>
    </row>
    <row r="6460" customFormat="false" ht="15" hidden="false" customHeight="false" outlineLevel="0" collapsed="false">
      <c r="A6460" s="0" t="n">
        <v>-5.52205436867473</v>
      </c>
      <c r="B6460" s="0" t="n">
        <f aca="false">A6460*-1</f>
        <v>5.52205436867473</v>
      </c>
    </row>
    <row r="6461" customFormat="false" ht="15" hidden="false" customHeight="false" outlineLevel="0" collapsed="false">
      <c r="A6461" s="0" t="n">
        <v>-5.47555194743072</v>
      </c>
      <c r="B6461" s="0" t="n">
        <f aca="false">A6461*-1</f>
        <v>5.47555194743072</v>
      </c>
    </row>
    <row r="6462" customFormat="false" ht="15" hidden="false" customHeight="false" outlineLevel="0" collapsed="false">
      <c r="A6462" s="0" t="n">
        <v>-5.48743566492034</v>
      </c>
      <c r="B6462" s="0" t="n">
        <f aca="false">A6462*-1</f>
        <v>5.48743566492034</v>
      </c>
    </row>
    <row r="6463" customFormat="false" ht="15" hidden="false" customHeight="false" outlineLevel="0" collapsed="false">
      <c r="A6463" s="0" t="n">
        <v>-5.48571795213962</v>
      </c>
      <c r="B6463" s="0" t="n">
        <f aca="false">A6463*-1</f>
        <v>5.48571795213962</v>
      </c>
    </row>
    <row r="6464" customFormat="false" ht="15" hidden="false" customHeight="false" outlineLevel="0" collapsed="false">
      <c r="A6464" s="0" t="n">
        <v>-5.51040710017811</v>
      </c>
      <c r="B6464" s="0" t="n">
        <f aca="false">A6464*-1</f>
        <v>5.51040710017811</v>
      </c>
    </row>
    <row r="6465" customFormat="false" ht="15" hidden="false" customHeight="false" outlineLevel="0" collapsed="false">
      <c r="A6465" s="0" t="n">
        <v>-5.52081352645375</v>
      </c>
      <c r="B6465" s="0" t="n">
        <f aca="false">A6465*-1</f>
        <v>5.52081352645375</v>
      </c>
    </row>
    <row r="6466" customFormat="false" ht="15" hidden="false" customHeight="false" outlineLevel="0" collapsed="false">
      <c r="A6466" s="0" t="n">
        <v>-5.52642544996365</v>
      </c>
      <c r="B6466" s="0" t="n">
        <f aca="false">A6466*-1</f>
        <v>5.52642544996365</v>
      </c>
    </row>
    <row r="6467" customFormat="false" ht="15" hidden="false" customHeight="false" outlineLevel="0" collapsed="false">
      <c r="A6467" s="0" t="n">
        <v>-5.53722777158939</v>
      </c>
      <c r="B6467" s="0" t="n">
        <f aca="false">A6467*-1</f>
        <v>5.53722777158939</v>
      </c>
    </row>
    <row r="6468" customFormat="false" ht="15" hidden="false" customHeight="false" outlineLevel="0" collapsed="false">
      <c r="A6468" s="0" t="n">
        <v>-5.51527319570134</v>
      </c>
      <c r="B6468" s="0" t="n">
        <f aca="false">A6468*-1</f>
        <v>5.51527319570134</v>
      </c>
    </row>
    <row r="6469" customFormat="false" ht="15" hidden="false" customHeight="false" outlineLevel="0" collapsed="false">
      <c r="A6469" s="0" t="n">
        <v>-5.53274716976393</v>
      </c>
      <c r="B6469" s="0" t="n">
        <f aca="false">A6469*-1</f>
        <v>5.53274716976393</v>
      </c>
    </row>
    <row r="6470" customFormat="false" ht="15" hidden="false" customHeight="false" outlineLevel="0" collapsed="false">
      <c r="A6470" s="0" t="n">
        <v>-5.52205436867473</v>
      </c>
      <c r="B6470" s="0" t="n">
        <f aca="false">A6470*-1</f>
        <v>5.52205436867473</v>
      </c>
    </row>
    <row r="6471" customFormat="false" ht="15" hidden="false" customHeight="false" outlineLevel="0" collapsed="false">
      <c r="A6471" s="0" t="n">
        <v>-5.5245467398303</v>
      </c>
      <c r="B6471" s="0" t="n">
        <f aca="false">A6471*-1</f>
        <v>5.5245467398303</v>
      </c>
    </row>
    <row r="6472" customFormat="false" ht="15" hidden="false" customHeight="false" outlineLevel="0" collapsed="false">
      <c r="A6472" s="0" t="n">
        <v>-5.50980265403753</v>
      </c>
      <c r="B6472" s="0" t="n">
        <f aca="false">A6472*-1</f>
        <v>5.50980265403753</v>
      </c>
    </row>
    <row r="6473" customFormat="false" ht="15" hidden="false" customHeight="false" outlineLevel="0" collapsed="false">
      <c r="A6473" s="0" t="n">
        <v>-5.45007759587049</v>
      </c>
      <c r="B6473" s="0" t="n">
        <f aca="false">A6473*-1</f>
        <v>5.45007759587049</v>
      </c>
    </row>
    <row r="6474" customFormat="false" ht="15" hidden="false" customHeight="false" outlineLevel="0" collapsed="false">
      <c r="A6474" s="0" t="n">
        <v>-5.49147028102871</v>
      </c>
      <c r="B6474" s="0" t="n">
        <f aca="false">A6474*-1</f>
        <v>5.49147028102871</v>
      </c>
    </row>
    <row r="6475" customFormat="false" ht="15" hidden="false" customHeight="false" outlineLevel="0" collapsed="false">
      <c r="A6475" s="0" t="n">
        <v>-5.51588530923735</v>
      </c>
      <c r="B6475" s="0" t="n">
        <f aca="false">A6475*-1</f>
        <v>5.51588530923735</v>
      </c>
    </row>
    <row r="6476" customFormat="false" ht="15" hidden="false" customHeight="false" outlineLevel="0" collapsed="false">
      <c r="A6476" s="0" t="n">
        <v>-5.50859627970098</v>
      </c>
      <c r="B6476" s="0" t="n">
        <f aca="false">A6476*-1</f>
        <v>5.50859627970098</v>
      </c>
    </row>
    <row r="6477" customFormat="false" ht="15" hidden="false" customHeight="false" outlineLevel="0" collapsed="false">
      <c r="A6477" s="0" t="n">
        <v>-5.48457657308081</v>
      </c>
      <c r="B6477" s="0" t="n">
        <f aca="false">A6477*-1</f>
        <v>5.48457657308081</v>
      </c>
    </row>
    <row r="6478" customFormat="false" ht="15" hidden="false" customHeight="false" outlineLevel="0" collapsed="false">
      <c r="A6478" s="0" t="n">
        <v>-5.51711213062351</v>
      </c>
      <c r="B6478" s="0" t="n">
        <f aca="false">A6478*-1</f>
        <v>5.51711213062351</v>
      </c>
    </row>
    <row r="6479" customFormat="false" ht="15" hidden="false" customHeight="false" outlineLevel="0" collapsed="false">
      <c r="A6479" s="0" t="n">
        <v>-5.49729982468944</v>
      </c>
      <c r="B6479" s="0" t="n">
        <f aca="false">A6479*-1</f>
        <v>5.49729982468944</v>
      </c>
    </row>
    <row r="6480" customFormat="false" ht="15" hidden="false" customHeight="false" outlineLevel="0" collapsed="false">
      <c r="A6480" s="0" t="n">
        <v>-5.51222550261933</v>
      </c>
      <c r="B6480" s="0" t="n">
        <f aca="false">A6480*-1</f>
        <v>5.51222550261933</v>
      </c>
    </row>
    <row r="6481" customFormat="false" ht="15" hidden="false" customHeight="false" outlineLevel="0" collapsed="false">
      <c r="A6481" s="0" t="n">
        <v>-5.55428684762004</v>
      </c>
      <c r="B6481" s="0" t="n">
        <f aca="false">A6481*-1</f>
        <v>5.55428684762004</v>
      </c>
    </row>
    <row r="6482" customFormat="false" ht="15" hidden="false" customHeight="false" outlineLevel="0" collapsed="false">
      <c r="A6482" s="0" t="n">
        <v>-5.53594287573527</v>
      </c>
      <c r="B6482" s="0" t="n">
        <f aca="false">A6482*-1</f>
        <v>5.53594287573527</v>
      </c>
    </row>
    <row r="6483" customFormat="false" ht="15" hidden="false" customHeight="false" outlineLevel="0" collapsed="false">
      <c r="A6483" s="0" t="n">
        <v>-5.50799434685077</v>
      </c>
      <c r="B6483" s="0" t="n">
        <f aca="false">A6483*-1</f>
        <v>5.50799434685077</v>
      </c>
    </row>
    <row r="6484" customFormat="false" ht="15" hidden="false" customHeight="false" outlineLevel="0" collapsed="false">
      <c r="A6484" s="0" t="n">
        <v>-5.55029024442863</v>
      </c>
      <c r="B6484" s="0" t="n">
        <f aca="false">A6484*-1</f>
        <v>5.55029024442863</v>
      </c>
    </row>
    <row r="6485" customFormat="false" ht="15" hidden="false" customHeight="false" outlineLevel="0" collapsed="false">
      <c r="A6485" s="0" t="n">
        <v>-5.49671333644108</v>
      </c>
      <c r="B6485" s="0" t="n">
        <f aca="false">A6485*-1</f>
        <v>5.49671333644108</v>
      </c>
    </row>
    <row r="6486" customFormat="false" ht="15" hidden="false" customHeight="false" outlineLevel="0" collapsed="false">
      <c r="A6486" s="0" t="n">
        <v>-5.51588530923735</v>
      </c>
      <c r="B6486" s="0" t="n">
        <f aca="false">A6486*-1</f>
        <v>5.51588530923735</v>
      </c>
    </row>
    <row r="6487" customFormat="false" ht="15" hidden="false" customHeight="false" outlineLevel="0" collapsed="false">
      <c r="A6487" s="0" t="n">
        <v>-5.50440016510738</v>
      </c>
      <c r="B6487" s="0" t="n">
        <f aca="false">A6487*-1</f>
        <v>5.50440016510738</v>
      </c>
    </row>
    <row r="6488" customFormat="false" ht="15" hidden="false" customHeight="false" outlineLevel="0" collapsed="false">
      <c r="A6488" s="0" t="n">
        <v>-5.49379271694774</v>
      </c>
      <c r="B6488" s="0" t="n">
        <f aca="false">A6488*-1</f>
        <v>5.49379271694774</v>
      </c>
    </row>
    <row r="6489" customFormat="false" ht="15" hidden="false" customHeight="false" outlineLevel="0" collapsed="false">
      <c r="A6489" s="0" t="n">
        <v>-5.49671333644108</v>
      </c>
      <c r="B6489" s="0" t="n">
        <f aca="false">A6489*-1</f>
        <v>5.49671333644108</v>
      </c>
    </row>
    <row r="6490" customFormat="false" ht="15" hidden="false" customHeight="false" outlineLevel="0" collapsed="false">
      <c r="A6490" s="0" t="n">
        <v>-5.47221548173598</v>
      </c>
      <c r="B6490" s="0" t="n">
        <f aca="false">A6490*-1</f>
        <v>5.47221548173598</v>
      </c>
    </row>
    <row r="6491" customFormat="false" ht="15" hidden="false" customHeight="false" outlineLevel="0" collapsed="false">
      <c r="A6491" s="0" t="n">
        <v>-5.52267612179725</v>
      </c>
      <c r="B6491" s="0" t="n">
        <f aca="false">A6491*-1</f>
        <v>5.52267612179725</v>
      </c>
    </row>
    <row r="6492" customFormat="false" ht="15" hidden="false" customHeight="false" outlineLevel="0" collapsed="false">
      <c r="A6492" s="0" t="n">
        <v>-5.50142756977929</v>
      </c>
      <c r="B6492" s="0" t="n">
        <f aca="false">A6492*-1</f>
        <v>5.50142756977929</v>
      </c>
    </row>
    <row r="6493" customFormat="false" ht="15" hidden="false" customHeight="false" outlineLevel="0" collapsed="false">
      <c r="A6493" s="0" t="n">
        <v>-5.51405155078356</v>
      </c>
      <c r="B6493" s="0" t="n">
        <f aca="false">A6493*-1</f>
        <v>5.51405155078356</v>
      </c>
    </row>
    <row r="6494" customFormat="false" ht="15" hidden="false" customHeight="false" outlineLevel="0" collapsed="false">
      <c r="A6494" s="0" t="n">
        <v>-5.50980265403753</v>
      </c>
      <c r="B6494" s="0" t="n">
        <f aca="false">A6494*-1</f>
        <v>5.50980265403753</v>
      </c>
    </row>
    <row r="6495" customFormat="false" ht="15" hidden="false" customHeight="false" outlineLevel="0" collapsed="false">
      <c r="A6495" s="0" t="n">
        <v>-5.49495860887453</v>
      </c>
      <c r="B6495" s="0" t="n">
        <f aca="false">A6495*-1</f>
        <v>5.49495860887453</v>
      </c>
    </row>
    <row r="6496" customFormat="false" ht="15" hidden="false" customHeight="false" outlineLevel="0" collapsed="false">
      <c r="A6496" s="0" t="n">
        <v>-5.44276958359171</v>
      </c>
      <c r="B6496" s="0" t="n">
        <f aca="false">A6496*-1</f>
        <v>5.44276958359171</v>
      </c>
    </row>
    <row r="6497" customFormat="false" ht="15" hidden="false" customHeight="false" outlineLevel="0" collapsed="false">
      <c r="A6497" s="0" t="n">
        <v>-5.46835506092274</v>
      </c>
      <c r="B6497" s="0" t="n">
        <f aca="false">A6497*-1</f>
        <v>5.46835506092274</v>
      </c>
    </row>
    <row r="6498" customFormat="false" ht="15" hidden="false" customHeight="false" outlineLevel="0" collapsed="false">
      <c r="A6498" s="0" t="n">
        <v>-5.50083548450434</v>
      </c>
      <c r="B6498" s="0" t="n">
        <f aca="false">A6498*-1</f>
        <v>5.50083548450434</v>
      </c>
    </row>
    <row r="6499" customFormat="false" ht="15" hidden="false" customHeight="false" outlineLevel="0" collapsed="false">
      <c r="A6499" s="0" t="n">
        <v>-5.50202046336202</v>
      </c>
      <c r="B6499" s="0" t="n">
        <f aca="false">A6499*-1</f>
        <v>5.50202046336202</v>
      </c>
    </row>
    <row r="6500" customFormat="false" ht="15" hidden="false" customHeight="false" outlineLevel="0" collapsed="false">
      <c r="A6500" s="0" t="n">
        <v>-5.51527319570134</v>
      </c>
      <c r="B6500" s="0" t="n">
        <f aca="false">A6500*-1</f>
        <v>5.51527319570134</v>
      </c>
    </row>
    <row r="6501" customFormat="false" ht="15" hidden="false" customHeight="false" outlineLevel="0" collapsed="false">
      <c r="A6501" s="0" t="n">
        <v>-5.47000532693086</v>
      </c>
      <c r="B6501" s="0" t="n">
        <f aca="false">A6501*-1</f>
        <v>5.47000532693086</v>
      </c>
    </row>
    <row r="6502" customFormat="false" ht="15" hidden="false" customHeight="false" outlineLevel="0" collapsed="false">
      <c r="A6502" s="0" t="n">
        <v>-5.48743566492034</v>
      </c>
      <c r="B6502" s="0" t="n">
        <f aca="false">A6502*-1</f>
        <v>5.48743566492034</v>
      </c>
    </row>
    <row r="6503" customFormat="false" ht="15" hidden="false" customHeight="false" outlineLevel="0" collapsed="false">
      <c r="A6503" s="0" t="n">
        <v>-5.50919904798915</v>
      </c>
      <c r="B6503" s="0" t="n">
        <f aca="false">A6503*-1</f>
        <v>5.50919904798915</v>
      </c>
    </row>
    <row r="6504" customFormat="false" ht="15" hidden="false" customHeight="false" outlineLevel="0" collapsed="false">
      <c r="A6504" s="0" t="n">
        <v>-5.51649828673064</v>
      </c>
      <c r="B6504" s="0" t="n">
        <f aca="false">A6504*-1</f>
        <v>5.51649828673064</v>
      </c>
    </row>
    <row r="6505" customFormat="false" ht="15" hidden="false" customHeight="false" outlineLevel="0" collapsed="false">
      <c r="A6505" s="0" t="n">
        <v>-5.52957480736086</v>
      </c>
      <c r="B6505" s="0" t="n">
        <f aca="false">A6505*-1</f>
        <v>5.52957480736086</v>
      </c>
    </row>
    <row r="6506" customFormat="false" ht="15" hidden="false" customHeight="false" outlineLevel="0" collapsed="false">
      <c r="A6506" s="0" t="n">
        <v>-5.52267612179725</v>
      </c>
      <c r="B6506" s="0" t="n">
        <f aca="false">A6506*-1</f>
        <v>5.52267612179725</v>
      </c>
    </row>
    <row r="6507" customFormat="false" ht="15" hidden="false" customHeight="false" outlineLevel="0" collapsed="false">
      <c r="A6507" s="0" t="n">
        <v>-5.50083548450434</v>
      </c>
      <c r="B6507" s="0" t="n">
        <f aca="false">A6507*-1</f>
        <v>5.50083548450434</v>
      </c>
    </row>
    <row r="6508" customFormat="false" ht="15" hidden="false" customHeight="false" outlineLevel="0" collapsed="false">
      <c r="A6508" s="0" t="n">
        <v>-5.49847518259737</v>
      </c>
      <c r="B6508" s="0" t="n">
        <f aca="false">A6508*-1</f>
        <v>5.49847518259737</v>
      </c>
    </row>
    <row r="6509" customFormat="false" ht="15" hidden="false" customHeight="false" outlineLevel="0" collapsed="false">
      <c r="A6509" s="0" t="n">
        <v>-5.44797701387014</v>
      </c>
      <c r="B6509" s="0" t="n">
        <f aca="false">A6509*-1</f>
        <v>5.44797701387014</v>
      </c>
    </row>
    <row r="6510" customFormat="false" ht="15" hidden="false" customHeight="false" outlineLevel="0" collapsed="false">
      <c r="A6510" s="0" t="n">
        <v>-5.47332479136056</v>
      </c>
      <c r="B6510" s="0" t="n">
        <f aca="false">A6510*-1</f>
        <v>5.47332479136056</v>
      </c>
    </row>
    <row r="6511" customFormat="false" ht="15" hidden="false" customHeight="false" outlineLevel="0" collapsed="false">
      <c r="A6511" s="0" t="n">
        <v>-5.46344155742847</v>
      </c>
      <c r="B6511" s="0" t="n">
        <f aca="false">A6511*-1</f>
        <v>5.46344155742847</v>
      </c>
    </row>
    <row r="6512" customFormat="false" ht="15" hidden="false" customHeight="false" outlineLevel="0" collapsed="false">
      <c r="A6512" s="0" t="n">
        <v>-5.49321094260501</v>
      </c>
      <c r="B6512" s="0" t="n">
        <f aca="false">A6512*-1</f>
        <v>5.49321094260501</v>
      </c>
    </row>
    <row r="6513" customFormat="false" ht="15" hidden="false" customHeight="false" outlineLevel="0" collapsed="false">
      <c r="A6513" s="0" t="n">
        <v>-5.50980265403753</v>
      </c>
      <c r="B6513" s="0" t="n">
        <f aca="false">A6513*-1</f>
        <v>5.50980265403753</v>
      </c>
    </row>
    <row r="6514" customFormat="false" ht="15" hidden="false" customHeight="false" outlineLevel="0" collapsed="false">
      <c r="A6514" s="0" t="n">
        <v>-5.5232987663224</v>
      </c>
      <c r="B6514" s="0" t="n">
        <f aca="false">A6514*-1</f>
        <v>5.5232987663224</v>
      </c>
    </row>
    <row r="6515" customFormat="false" ht="15" hidden="false" customHeight="false" outlineLevel="0" collapsed="false">
      <c r="A6515" s="0" t="n">
        <v>-5.51957621940059</v>
      </c>
      <c r="B6515" s="0" t="n">
        <f aca="false">A6515*-1</f>
        <v>5.51957621940059</v>
      </c>
    </row>
    <row r="6516" customFormat="false" ht="15" hidden="false" customHeight="false" outlineLevel="0" collapsed="false">
      <c r="A6516" s="0" t="n">
        <v>-5.49204972672095</v>
      </c>
      <c r="B6516" s="0" t="n">
        <f aca="false">A6516*-1</f>
        <v>5.49204972672095</v>
      </c>
    </row>
    <row r="6517" customFormat="false" ht="15" hidden="false" customHeight="false" outlineLevel="0" collapsed="false">
      <c r="A6517" s="0" t="n">
        <v>-5.51161852211256</v>
      </c>
      <c r="B6517" s="0" t="n">
        <f aca="false">A6517*-1</f>
        <v>5.51161852211256</v>
      </c>
    </row>
    <row r="6518" customFormat="false" ht="15" hidden="false" customHeight="false" outlineLevel="0" collapsed="false">
      <c r="A6518" s="0" t="n">
        <v>-5.48973656821971</v>
      </c>
      <c r="B6518" s="0" t="n">
        <f aca="false">A6518*-1</f>
        <v>5.48973656821971</v>
      </c>
    </row>
    <row r="6519" customFormat="false" ht="15" hidden="false" customHeight="false" outlineLevel="0" collapsed="false">
      <c r="A6519" s="0" t="n">
        <v>-5.48343818584472</v>
      </c>
      <c r="B6519" s="0" t="n">
        <f aca="false">A6519*-1</f>
        <v>5.48343818584472</v>
      </c>
    </row>
    <row r="6520" customFormat="false" ht="15" hidden="false" customHeight="false" outlineLevel="0" collapsed="false">
      <c r="A6520" s="0" t="n">
        <v>-5.49554273065984</v>
      </c>
      <c r="B6520" s="0" t="n">
        <f aca="false">A6520*-1</f>
        <v>5.49554273065984</v>
      </c>
    </row>
    <row r="6521" customFormat="false" ht="15" hidden="false" customHeight="false" outlineLevel="0" collapsed="false">
      <c r="A6521" s="0" t="n">
        <v>-5.39898356820155</v>
      </c>
      <c r="B6521" s="0" t="n">
        <f aca="false">A6521*-1</f>
        <v>5.39898356820155</v>
      </c>
    </row>
    <row r="6522" customFormat="false" ht="15" hidden="false" customHeight="false" outlineLevel="0" collapsed="false">
      <c r="A6522" s="0" t="n">
        <v>-5.23942674605561</v>
      </c>
      <c r="B6522" s="0" t="n">
        <f aca="false">A6522*-1</f>
        <v>5.23942674605561</v>
      </c>
    </row>
    <row r="6523" customFormat="false" ht="15" hidden="false" customHeight="false" outlineLevel="0" collapsed="false">
      <c r="A6523" s="0" t="n">
        <v>-5.47055681206135</v>
      </c>
      <c r="B6523" s="0" t="n">
        <f aca="false">A6523*-1</f>
        <v>5.47055681206135</v>
      </c>
    </row>
    <row r="6524" customFormat="false" ht="15" hidden="false" customHeight="false" outlineLevel="0" collapsed="false">
      <c r="A6524" s="0" t="n">
        <v>-5.52392230480985</v>
      </c>
      <c r="B6524" s="0" t="n">
        <f aca="false">A6524*-1</f>
        <v>5.52392230480985</v>
      </c>
    </row>
    <row r="6525" customFormat="false" ht="15" hidden="false" customHeight="false" outlineLevel="0" collapsed="false">
      <c r="A6525" s="0" t="n">
        <v>-5.49379271694774</v>
      </c>
      <c r="B6525" s="0" t="n">
        <f aca="false">A6525*-1</f>
        <v>5.49379271694774</v>
      </c>
    </row>
    <row r="6526" customFormat="false" ht="15" hidden="false" customHeight="false" outlineLevel="0" collapsed="false">
      <c r="A6526" s="0" t="n">
        <v>-5.4811703243889</v>
      </c>
      <c r="B6526" s="0" t="n">
        <f aca="false">A6526*-1</f>
        <v>5.4811703243889</v>
      </c>
    </row>
    <row r="6527" customFormat="false" ht="15" hidden="false" customHeight="false" outlineLevel="0" collapsed="false">
      <c r="A6527" s="0" t="n">
        <v>-5.49612763914139</v>
      </c>
      <c r="B6527" s="0" t="n">
        <f aca="false">A6527*-1</f>
        <v>5.49612763914139</v>
      </c>
    </row>
    <row r="6528" customFormat="false" ht="15" hidden="false" customHeight="false" outlineLevel="0" collapsed="false">
      <c r="A6528" s="0" t="n">
        <v>-5.4417355486225</v>
      </c>
      <c r="B6528" s="0" t="n">
        <f aca="false">A6528*-1</f>
        <v>5.4417355486225</v>
      </c>
    </row>
    <row r="6529" customFormat="false" ht="15" hidden="false" customHeight="false" outlineLevel="0" collapsed="false">
      <c r="A6529" s="0" t="n">
        <v>-5.49321094260501</v>
      </c>
      <c r="B6529" s="0" t="n">
        <f aca="false">A6529*-1</f>
        <v>5.49321094260501</v>
      </c>
    </row>
    <row r="6530" customFormat="false" ht="15" hidden="false" customHeight="false" outlineLevel="0" collapsed="false">
      <c r="A6530" s="0" t="n">
        <v>-5.51101238875261</v>
      </c>
      <c r="B6530" s="0" t="n">
        <f aca="false">A6530*-1</f>
        <v>5.51101238875261</v>
      </c>
    </row>
    <row r="6531" customFormat="false" ht="15" hidden="false" customHeight="false" outlineLevel="0" collapsed="false">
      <c r="A6531" s="0" t="n">
        <v>-5.48514688764984</v>
      </c>
      <c r="B6531" s="0" t="n">
        <f aca="false">A6531*-1</f>
        <v>5.48514688764984</v>
      </c>
    </row>
    <row r="6532" customFormat="false" ht="15" hidden="false" customHeight="false" outlineLevel="0" collapsed="false">
      <c r="A6532" s="0" t="n">
        <v>-5.48514688764984</v>
      </c>
      <c r="B6532" s="0" t="n">
        <f aca="false">A6532*-1</f>
        <v>5.48514688764984</v>
      </c>
    </row>
    <row r="6533" customFormat="false" ht="15" hidden="false" customHeight="false" outlineLevel="0" collapsed="false">
      <c r="A6533" s="0" t="n">
        <v>-5.48571795213962</v>
      </c>
      <c r="B6533" s="0" t="n">
        <f aca="false">A6533*-1</f>
        <v>5.48571795213962</v>
      </c>
    </row>
    <row r="6534" customFormat="false" ht="15" hidden="false" customHeight="false" outlineLevel="0" collapsed="false">
      <c r="A6534" s="0" t="n">
        <v>-5.51283333264424</v>
      </c>
      <c r="B6534" s="0" t="n">
        <f aca="false">A6534*-1</f>
        <v>5.51283333264424</v>
      </c>
    </row>
    <row r="6535" customFormat="false" ht="15" hidden="false" customHeight="false" outlineLevel="0" collapsed="false">
      <c r="A6535" s="0" t="n">
        <v>-5.48800974891921</v>
      </c>
      <c r="B6535" s="0" t="n">
        <f aca="false">A6535*-1</f>
        <v>5.48800974891921</v>
      </c>
    </row>
    <row r="6536" customFormat="false" ht="15" hidden="false" customHeight="false" outlineLevel="0" collapsed="false">
      <c r="A6536" s="0" t="n">
        <v>-5.43203309317685</v>
      </c>
      <c r="B6536" s="0" t="n">
        <f aca="false">A6536*-1</f>
        <v>5.43203309317685</v>
      </c>
    </row>
    <row r="6537" customFormat="false" ht="15" hidden="false" customHeight="false" outlineLevel="0" collapsed="false">
      <c r="A6537" s="0" t="n">
        <v>-5.4295154369556</v>
      </c>
      <c r="B6537" s="0" t="n">
        <f aca="false">A6537*-1</f>
        <v>5.4295154369556</v>
      </c>
    </row>
    <row r="6538" customFormat="false" ht="15" hidden="false" customHeight="false" outlineLevel="0" collapsed="false">
      <c r="A6538" s="0" t="n">
        <v>-5.47332479136056</v>
      </c>
      <c r="B6538" s="0" t="n">
        <f aca="false">A6538*-1</f>
        <v>5.47332479136056</v>
      </c>
    </row>
    <row r="6539" customFormat="false" ht="15" hidden="false" customHeight="false" outlineLevel="0" collapsed="false">
      <c r="A6539" s="0" t="n">
        <v>-5.45912018364583</v>
      </c>
      <c r="B6539" s="0" t="n">
        <f aca="false">A6539*-1</f>
        <v>5.45912018364583</v>
      </c>
    </row>
    <row r="6540" customFormat="false" ht="15" hidden="false" customHeight="false" outlineLevel="0" collapsed="false">
      <c r="A6540" s="0" t="n">
        <v>-5.47891424408468</v>
      </c>
      <c r="B6540" s="0" t="n">
        <f aca="false">A6540*-1</f>
        <v>5.47891424408468</v>
      </c>
    </row>
    <row r="6541" customFormat="false" ht="15" hidden="false" customHeight="false" outlineLevel="0" collapsed="false">
      <c r="A6541" s="0" t="n">
        <v>-5.45537393568044</v>
      </c>
      <c r="B6541" s="0" t="n">
        <f aca="false">A6541*-1</f>
        <v>5.45537393568044</v>
      </c>
    </row>
    <row r="6542" customFormat="false" ht="15" hidden="false" customHeight="false" outlineLevel="0" collapsed="false">
      <c r="A6542" s="0" t="n">
        <v>-5.50440016510738</v>
      </c>
      <c r="B6542" s="0" t="n">
        <f aca="false">A6542*-1</f>
        <v>5.50440016510738</v>
      </c>
    </row>
    <row r="6543" customFormat="false" ht="15" hidden="false" customHeight="false" outlineLevel="0" collapsed="false">
      <c r="A6543" s="0" t="n">
        <v>-5.50919904798915</v>
      </c>
      <c r="B6543" s="0" t="n">
        <f aca="false">A6543*-1</f>
        <v>5.50919904798915</v>
      </c>
    </row>
    <row r="6544" customFormat="false" ht="15" hidden="false" customHeight="false" outlineLevel="0" collapsed="false">
      <c r="A6544" s="0" t="n">
        <v>-5.48343818584472</v>
      </c>
      <c r="B6544" s="0" t="n">
        <f aca="false">A6544*-1</f>
        <v>5.48343818584472</v>
      </c>
    </row>
    <row r="6545" customFormat="false" ht="15" hidden="false" customHeight="false" outlineLevel="0" collapsed="false">
      <c r="A6545" s="0" t="n">
        <v>-5.51649828673064</v>
      </c>
      <c r="B6545" s="0" t="n">
        <f aca="false">A6545*-1</f>
        <v>5.51649828673064</v>
      </c>
    </row>
    <row r="6546" customFormat="false" ht="15" hidden="false" customHeight="false" outlineLevel="0" collapsed="false">
      <c r="A6546" s="0" t="n">
        <v>-5.50919904798915</v>
      </c>
      <c r="B6546" s="0" t="n">
        <f aca="false">A6546*-1</f>
        <v>5.50919904798915</v>
      </c>
    </row>
    <row r="6547" customFormat="false" ht="15" hidden="false" customHeight="false" outlineLevel="0" collapsed="false">
      <c r="A6547" s="0" t="n">
        <v>-5.48858459279123</v>
      </c>
      <c r="B6547" s="0" t="n">
        <f aca="false">A6547*-1</f>
        <v>5.48858459279123</v>
      </c>
    </row>
    <row r="6548" customFormat="false" ht="15" hidden="false" customHeight="false" outlineLevel="0" collapsed="false">
      <c r="A6548" s="0" t="n">
        <v>-5.48916019855064</v>
      </c>
      <c r="B6548" s="0" t="n">
        <f aca="false">A6548*-1</f>
        <v>5.48916019855064</v>
      </c>
    </row>
    <row r="6549" customFormat="false" ht="15" hidden="false" customHeight="false" outlineLevel="0" collapsed="false">
      <c r="A6549" s="0" t="n">
        <v>-5.50739324712588</v>
      </c>
      <c r="B6549" s="0" t="n">
        <f aca="false">A6549*-1</f>
        <v>5.50739324712588</v>
      </c>
    </row>
    <row r="6550" customFormat="false" ht="15" hidden="false" customHeight="false" outlineLevel="0" collapsed="false">
      <c r="A6550" s="0" t="n">
        <v>-5.46890445312997</v>
      </c>
      <c r="B6550" s="0" t="n">
        <f aca="false">A6550*-1</f>
        <v>5.46890445312997</v>
      </c>
    </row>
    <row r="6551" customFormat="false" ht="15" hidden="false" customHeight="false" outlineLevel="0" collapsed="false">
      <c r="A6551" s="0" t="n">
        <v>-5.43967483547072</v>
      </c>
      <c r="B6551" s="0" t="n">
        <f aca="false">A6551*-1</f>
        <v>5.43967483547072</v>
      </c>
    </row>
    <row r="6552" customFormat="false" ht="15" hidden="false" customHeight="false" outlineLevel="0" collapsed="false">
      <c r="A6552" s="0" t="n">
        <v>-5.47166188767516</v>
      </c>
      <c r="B6552" s="0" t="n">
        <f aca="false">A6552*-1</f>
        <v>5.47166188767516</v>
      </c>
    </row>
    <row r="6553" customFormat="false" ht="15" hidden="false" customHeight="false" outlineLevel="0" collapsed="false">
      <c r="A6553" s="0" t="n">
        <v>-5.49554273065984</v>
      </c>
      <c r="B6553" s="0" t="n">
        <f aca="false">A6553*-1</f>
        <v>5.49554273065984</v>
      </c>
    </row>
    <row r="6554" customFormat="false" ht="15" hidden="false" customHeight="false" outlineLevel="0" collapsed="false">
      <c r="A6554" s="0" t="n">
        <v>-5.50919904798915</v>
      </c>
      <c r="B6554" s="0" t="n">
        <f aca="false">A6554*-1</f>
        <v>5.50919904798915</v>
      </c>
    </row>
    <row r="6555" customFormat="false" ht="15" hidden="false" customHeight="false" outlineLevel="0" collapsed="false">
      <c r="A6555" s="0" t="n">
        <v>-5.50202046336202</v>
      </c>
      <c r="B6555" s="0" t="n">
        <f aca="false">A6555*-1</f>
        <v>5.50202046336202</v>
      </c>
    </row>
    <row r="6556" customFormat="false" ht="15" hidden="false" customHeight="false" outlineLevel="0" collapsed="false">
      <c r="A6556" s="0" t="n">
        <v>-5.50083548450434</v>
      </c>
      <c r="B6556" s="0" t="n">
        <f aca="false">A6556*-1</f>
        <v>5.50083548450434</v>
      </c>
    </row>
    <row r="6557" customFormat="false" ht="15" hidden="false" customHeight="false" outlineLevel="0" collapsed="false">
      <c r="A6557" s="0" t="n">
        <v>-5.51527319570134</v>
      </c>
      <c r="B6557" s="0" t="n">
        <f aca="false">A6557*-1</f>
        <v>5.51527319570134</v>
      </c>
    </row>
    <row r="6558" customFormat="false" ht="15" hidden="false" customHeight="false" outlineLevel="0" collapsed="false">
      <c r="A6558" s="0" t="n">
        <v>-5.50739324712588</v>
      </c>
      <c r="B6558" s="0" t="n">
        <f aca="false">A6558*-1</f>
        <v>5.50739324712588</v>
      </c>
    </row>
    <row r="6559" customFormat="false" ht="15" hidden="false" customHeight="false" outlineLevel="0" collapsed="false">
      <c r="A6559" s="0" t="n">
        <v>-5.51588530923735</v>
      </c>
      <c r="B6559" s="0" t="n">
        <f aca="false">A6559*-1</f>
        <v>5.51588530923735</v>
      </c>
    </row>
    <row r="6560" customFormat="false" ht="15" hidden="false" customHeight="false" outlineLevel="0" collapsed="false">
      <c r="A6560" s="0" t="n">
        <v>-5.52705349704621</v>
      </c>
      <c r="B6560" s="0" t="n">
        <f aca="false">A6560*-1</f>
        <v>5.52705349704621</v>
      </c>
    </row>
    <row r="6561" customFormat="false" ht="15" hidden="false" customHeight="false" outlineLevel="0" collapsed="false">
      <c r="A6561" s="0" t="n">
        <v>-5.48858459279123</v>
      </c>
      <c r="B6561" s="0" t="n">
        <f aca="false">A6561*-1</f>
        <v>5.48858459279123</v>
      </c>
    </row>
    <row r="6562" customFormat="false" ht="15" hidden="false" customHeight="false" outlineLevel="0" collapsed="false">
      <c r="A6562" s="0" t="n">
        <v>-5.49965373008291</v>
      </c>
      <c r="B6562" s="0" t="n">
        <f aca="false">A6562*-1</f>
        <v>5.49965373008291</v>
      </c>
    </row>
    <row r="6563" customFormat="false" ht="15" hidden="false" customHeight="false" outlineLevel="0" collapsed="false">
      <c r="A6563" s="0" t="n">
        <v>-5.49671333644108</v>
      </c>
      <c r="B6563" s="0" t="n">
        <f aca="false">A6563*-1</f>
        <v>5.49671333644108</v>
      </c>
    </row>
    <row r="6564" customFormat="false" ht="15" hidden="false" customHeight="false" outlineLevel="0" collapsed="false">
      <c r="A6564" s="0" t="n">
        <v>-5.45858302280814</v>
      </c>
      <c r="B6564" s="0" t="n">
        <f aca="false">A6564*-1</f>
        <v>5.45858302280814</v>
      </c>
    </row>
    <row r="6565" customFormat="false" ht="15" hidden="false" customHeight="false" outlineLevel="0" collapsed="false">
      <c r="A6565" s="0" t="n">
        <v>-5.48457657308081</v>
      </c>
      <c r="B6565" s="0" t="n">
        <f aca="false">A6565*-1</f>
        <v>5.48457657308081</v>
      </c>
    </row>
    <row r="6566" customFormat="false" ht="15" hidden="false" customHeight="false" outlineLevel="0" collapsed="false">
      <c r="A6566" s="0" t="n">
        <v>-5.49437527167212</v>
      </c>
      <c r="B6566" s="0" t="n">
        <f aca="false">A6566*-1</f>
        <v>5.49437527167212</v>
      </c>
    </row>
    <row r="6567" customFormat="false" ht="15" hidden="false" customHeight="false" outlineLevel="0" collapsed="false">
      <c r="A6567" s="0" t="n">
        <v>-5.49379271694774</v>
      </c>
      <c r="B6567" s="0" t="n">
        <f aca="false">A6567*-1</f>
        <v>5.49379271694774</v>
      </c>
    </row>
    <row r="6568" customFormat="false" ht="15" hidden="false" customHeight="false" outlineLevel="0" collapsed="false">
      <c r="A6568" s="0" t="n">
        <v>-5.52143350440616</v>
      </c>
      <c r="B6568" s="0" t="n">
        <f aca="false">A6568*-1</f>
        <v>5.52143350440616</v>
      </c>
    </row>
    <row r="6569" customFormat="false" ht="15" hidden="false" customHeight="false" outlineLevel="0" collapsed="false">
      <c r="A6569" s="0" t="n">
        <v>-5.44121945292076</v>
      </c>
      <c r="B6569" s="0" t="n">
        <f aca="false">A6569*-1</f>
        <v>5.44121945292076</v>
      </c>
    </row>
    <row r="6570" customFormat="false" ht="15" hidden="false" customHeight="false" outlineLevel="0" collapsed="false">
      <c r="A6570" s="0" t="n">
        <v>-5.47947716636946</v>
      </c>
      <c r="B6570" s="0" t="n">
        <f aca="false">A6570*-1</f>
        <v>5.47947716636946</v>
      </c>
    </row>
    <row r="6571" customFormat="false" ht="15" hidden="false" customHeight="false" outlineLevel="0" collapsed="false">
      <c r="A6571" s="0" t="n">
        <v>-5.46671104199332</v>
      </c>
      <c r="B6571" s="0" t="n">
        <f aca="false">A6571*-1</f>
        <v>5.46671104199332</v>
      </c>
    </row>
    <row r="6572" customFormat="false" ht="15" hidden="false" customHeight="false" outlineLevel="0" collapsed="false">
      <c r="A6572" s="0" t="n">
        <v>-5.49965373008291</v>
      </c>
      <c r="B6572" s="0" t="n">
        <f aca="false">A6572*-1</f>
        <v>5.49965373008291</v>
      </c>
    </row>
    <row r="6573" customFormat="false" ht="15" hidden="false" customHeight="false" outlineLevel="0" collapsed="false">
      <c r="A6573" s="0" t="n">
        <v>-5.51711213062351</v>
      </c>
      <c r="B6573" s="0" t="n">
        <f aca="false">A6573*-1</f>
        <v>5.51711213062351</v>
      </c>
    </row>
    <row r="6574" customFormat="false" ht="15" hidden="false" customHeight="false" outlineLevel="0" collapsed="false">
      <c r="A6574" s="0" t="n">
        <v>-5.50440016510738</v>
      </c>
      <c r="B6574" s="0" t="n">
        <f aca="false">A6574*-1</f>
        <v>5.50440016510738</v>
      </c>
    </row>
    <row r="6575" customFormat="false" ht="15" hidden="false" customHeight="false" outlineLevel="0" collapsed="false">
      <c r="A6575" s="0" t="n">
        <v>-5.49437527167212</v>
      </c>
      <c r="B6575" s="0" t="n">
        <f aca="false">A6575*-1</f>
        <v>5.49437527167212</v>
      </c>
    </row>
    <row r="6576" customFormat="false" ht="15" hidden="false" customHeight="false" outlineLevel="0" collapsed="false">
      <c r="A6576" s="0" t="n">
        <v>-5.50739324712588</v>
      </c>
      <c r="B6576" s="0" t="n">
        <f aca="false">A6576*-1</f>
        <v>5.50739324712588</v>
      </c>
    </row>
    <row r="6577" customFormat="false" ht="15" hidden="false" customHeight="false" outlineLevel="0" collapsed="false">
      <c r="A6577" s="0" t="n">
        <v>-5.50440016510738</v>
      </c>
      <c r="B6577" s="0" t="n">
        <f aca="false">A6577*-1</f>
        <v>5.50440016510738</v>
      </c>
    </row>
    <row r="6578" customFormat="false" ht="15" hidden="false" customHeight="false" outlineLevel="0" collapsed="false">
      <c r="A6578" s="0" t="n">
        <v>-5.4171415377755</v>
      </c>
      <c r="B6578" s="0" t="n">
        <f aca="false">A6578*-1</f>
        <v>5.4171415377755</v>
      </c>
    </row>
    <row r="6579" customFormat="false" ht="15" hidden="false" customHeight="false" outlineLevel="0" collapsed="false">
      <c r="A6579" s="0" t="n">
        <v>-5.47555194743072</v>
      </c>
      <c r="B6579" s="0" t="n">
        <f aca="false">A6579*-1</f>
        <v>5.47555194743072</v>
      </c>
    </row>
    <row r="6580" customFormat="false" ht="15" hidden="false" customHeight="false" outlineLevel="0" collapsed="false">
      <c r="A6580" s="0" t="n">
        <v>-5.48400700646553</v>
      </c>
      <c r="B6580" s="0" t="n">
        <f aca="false">A6580*-1</f>
        <v>5.48400700646553</v>
      </c>
    </row>
    <row r="6581" customFormat="false" ht="15" hidden="false" customHeight="false" outlineLevel="0" collapsed="false">
      <c r="A6581" s="0" t="n">
        <v>-5.52579830980861</v>
      </c>
      <c r="B6581" s="0" t="n">
        <f aca="false">A6581*-1</f>
        <v>5.52579830980861</v>
      </c>
    </row>
    <row r="6582" customFormat="false" ht="15" hidden="false" customHeight="false" outlineLevel="0" collapsed="false">
      <c r="A6582" s="0" t="n">
        <v>-5.50083548450434</v>
      </c>
      <c r="B6582" s="0" t="n">
        <f aca="false">A6582*-1</f>
        <v>5.50083548450434</v>
      </c>
    </row>
    <row r="6583" customFormat="false" ht="15" hidden="false" customHeight="false" outlineLevel="0" collapsed="false">
      <c r="A6583" s="0" t="n">
        <v>-5.5314754427003</v>
      </c>
      <c r="B6583" s="0" t="n">
        <f aca="false">A6583*-1</f>
        <v>5.5314754427003</v>
      </c>
    </row>
    <row r="6584" customFormat="false" ht="15" hidden="false" customHeight="false" outlineLevel="0" collapsed="false">
      <c r="A6584" s="0" t="n">
        <v>-5.52517207396556</v>
      </c>
      <c r="B6584" s="0" t="n">
        <f aca="false">A6584*-1</f>
        <v>5.52517207396556</v>
      </c>
    </row>
    <row r="6585" customFormat="false" ht="15" hidden="false" customHeight="false" outlineLevel="0" collapsed="false">
      <c r="A6585" s="0" t="n">
        <v>-5.52143350440616</v>
      </c>
      <c r="B6585" s="0" t="n">
        <f aca="false">A6585*-1</f>
        <v>5.52143350440616</v>
      </c>
    </row>
    <row r="6586" customFormat="false" ht="15" hidden="false" customHeight="false" outlineLevel="0" collapsed="false">
      <c r="A6586" s="0" t="n">
        <v>-5.47891424408468</v>
      </c>
      <c r="B6586" s="0" t="n">
        <f aca="false">A6586*-1</f>
        <v>5.47891424408468</v>
      </c>
    </row>
    <row r="6587" customFormat="false" ht="15" hidden="false" customHeight="false" outlineLevel="0" collapsed="false">
      <c r="A6587" s="0" t="n">
        <v>-5.47891424408468</v>
      </c>
      <c r="B6587" s="0" t="n">
        <f aca="false">A6587*-1</f>
        <v>5.47891424408468</v>
      </c>
    </row>
    <row r="6588" customFormat="false" ht="15" hidden="false" customHeight="false" outlineLevel="0" collapsed="false">
      <c r="A6588" s="0" t="n">
        <v>-5.45377824074909</v>
      </c>
      <c r="B6588" s="0" t="n">
        <f aca="false">A6588*-1</f>
        <v>5.45377824074909</v>
      </c>
    </row>
    <row r="6589" customFormat="false" ht="15" hidden="false" customHeight="false" outlineLevel="0" collapsed="false">
      <c r="A6589" s="0" t="n">
        <v>-5.37752692872188</v>
      </c>
      <c r="B6589" s="0" t="n">
        <f aca="false">A6589*-1</f>
        <v>5.37752692872188</v>
      </c>
    </row>
    <row r="6590" customFormat="false" ht="15" hidden="false" customHeight="false" outlineLevel="0" collapsed="false">
      <c r="A6590" s="0" t="n">
        <v>-5.44121945292076</v>
      </c>
      <c r="B6590" s="0" t="n">
        <f aca="false">A6590*-1</f>
        <v>5.44121945292076</v>
      </c>
    </row>
    <row r="6591" customFormat="false" ht="15" hidden="false" customHeight="false" outlineLevel="0" collapsed="false">
      <c r="A6591" s="0" t="n">
        <v>-5.43355072249721</v>
      </c>
      <c r="B6591" s="0" t="n">
        <f aca="false">A6591*-1</f>
        <v>5.43355072249721</v>
      </c>
    </row>
    <row r="6592" customFormat="false" ht="15" hidden="false" customHeight="false" outlineLevel="0" collapsed="false">
      <c r="A6592" s="0" t="n">
        <v>-5.42057084084284</v>
      </c>
      <c r="B6592" s="0" t="n">
        <f aca="false">A6592*-1</f>
        <v>5.42057084084284</v>
      </c>
    </row>
    <row r="6593" customFormat="false" ht="15" hidden="false" customHeight="false" outlineLevel="0" collapsed="false">
      <c r="A6593" s="0" t="n">
        <v>-5.39340369082071</v>
      </c>
      <c r="B6593" s="0" t="n">
        <f aca="false">A6593*-1</f>
        <v>5.39340369082071</v>
      </c>
    </row>
    <row r="6594" customFormat="false" ht="15" hidden="false" customHeight="false" outlineLevel="0" collapsed="false">
      <c r="A6594" s="0" t="n">
        <v>-5.38880793913157</v>
      </c>
      <c r="B6594" s="0" t="n">
        <f aca="false">A6594*-1</f>
        <v>5.38880793913157</v>
      </c>
    </row>
    <row r="6595" customFormat="false" ht="15" hidden="false" customHeight="false" outlineLevel="0" collapsed="false">
      <c r="A6595" s="0" t="n">
        <v>-5.4151940256245</v>
      </c>
      <c r="B6595" s="0" t="n">
        <f aca="false">A6595*-1</f>
        <v>5.4151940256245</v>
      </c>
    </row>
    <row r="6596" customFormat="false" ht="15" hidden="false" customHeight="false" outlineLevel="0" collapsed="false">
      <c r="A6596" s="0" t="n">
        <v>-5.37975981015417</v>
      </c>
      <c r="B6596" s="0" t="n">
        <f aca="false">A6596*-1</f>
        <v>5.37975981015417</v>
      </c>
    </row>
    <row r="6597" customFormat="false" ht="15" hidden="false" customHeight="false" outlineLevel="0" collapsed="false">
      <c r="A6597" s="0" t="n">
        <v>-5.41860792458869</v>
      </c>
      <c r="B6597" s="0" t="n">
        <f aca="false">A6597*-1</f>
        <v>5.41860792458869</v>
      </c>
    </row>
    <row r="6598" customFormat="false" ht="15" hidden="false" customHeight="false" outlineLevel="0" collapsed="false">
      <c r="A6598" s="0" t="n">
        <v>-5.4527176920367</v>
      </c>
      <c r="B6598" s="0" t="n">
        <f aca="false">A6598*-1</f>
        <v>5.4527176920367</v>
      </c>
    </row>
    <row r="6599" customFormat="false" ht="15" hidden="false" customHeight="false" outlineLevel="0" collapsed="false">
      <c r="A6599" s="0" t="n">
        <v>-5.45644099882635</v>
      </c>
      <c r="B6599" s="0" t="n">
        <f aca="false">A6599*-1</f>
        <v>5.45644099882635</v>
      </c>
    </row>
    <row r="6600" customFormat="false" ht="15" hidden="false" customHeight="false" outlineLevel="0" collapsed="false">
      <c r="A6600" s="0" t="n">
        <v>-5.45644099882635</v>
      </c>
      <c r="B6600" s="0" t="n">
        <f aca="false">A6600*-1</f>
        <v>5.45644099882635</v>
      </c>
    </row>
    <row r="6601" customFormat="false" ht="15" hidden="false" customHeight="false" outlineLevel="0" collapsed="false">
      <c r="A6601" s="0" t="n">
        <v>-5.44328752579014</v>
      </c>
      <c r="B6601" s="0" t="n">
        <f aca="false">A6601*-1</f>
        <v>5.44328752579014</v>
      </c>
    </row>
    <row r="6602" customFormat="false" ht="15" hidden="false" customHeight="false" outlineLevel="0" collapsed="false">
      <c r="A6602" s="0" t="n">
        <v>-5.43558251325289</v>
      </c>
      <c r="B6602" s="0" t="n">
        <f aca="false">A6602*-1</f>
        <v>5.43558251325289</v>
      </c>
    </row>
    <row r="6603" customFormat="false" ht="15" hidden="false" customHeight="false" outlineLevel="0" collapsed="false">
      <c r="A6603" s="0" t="n">
        <v>-5.42204887227024</v>
      </c>
      <c r="B6603" s="0" t="n">
        <f aca="false">A6603*-1</f>
        <v>5.42204887227024</v>
      </c>
    </row>
    <row r="6604" customFormat="false" ht="15" hidden="false" customHeight="false" outlineLevel="0" collapsed="false">
      <c r="A6604" s="0" t="n">
        <v>-5.44902603486787</v>
      </c>
      <c r="B6604" s="0" t="n">
        <f aca="false">A6604*-1</f>
        <v>5.44902603486787</v>
      </c>
    </row>
    <row r="6605" customFormat="false" ht="15" hidden="false" customHeight="false" outlineLevel="0" collapsed="false">
      <c r="A6605" s="0" t="n">
        <v>-5.38561960664357</v>
      </c>
      <c r="B6605" s="0" t="n">
        <f aca="false">A6605*-1</f>
        <v>5.38561960664357</v>
      </c>
    </row>
    <row r="6606" customFormat="false" ht="15" hidden="false" customHeight="false" outlineLevel="0" collapsed="false">
      <c r="A6606" s="0" t="n">
        <v>-5.40558534868658</v>
      </c>
      <c r="B6606" s="0" t="n">
        <f aca="false">A6606*-1</f>
        <v>5.40558534868658</v>
      </c>
    </row>
    <row r="6607" customFormat="false" ht="15" hidden="false" customHeight="false" outlineLevel="0" collapsed="false">
      <c r="A6607" s="0" t="n">
        <v>-5.39898356820155</v>
      </c>
      <c r="B6607" s="0" t="n">
        <f aca="false">A6607*-1</f>
        <v>5.39898356820155</v>
      </c>
    </row>
    <row r="6608" customFormat="false" ht="15" hidden="false" customHeight="false" outlineLevel="0" collapsed="false">
      <c r="A6608" s="0" t="n">
        <v>-5.4469305206363</v>
      </c>
      <c r="B6608" s="0" t="n">
        <f aca="false">A6608*-1</f>
        <v>5.4469305206363</v>
      </c>
    </row>
    <row r="6609" customFormat="false" ht="15" hidden="false" customHeight="false" outlineLevel="0" collapsed="false">
      <c r="A6609" s="0" t="n">
        <v>-5.44955149710003</v>
      </c>
      <c r="B6609" s="0" t="n">
        <f aca="false">A6609*-1</f>
        <v>5.44955149710003</v>
      </c>
    </row>
    <row r="6610" customFormat="false" ht="15" hidden="false" customHeight="false" outlineLevel="0" collapsed="false">
      <c r="A6610" s="0" t="n">
        <v>-5.45912018364583</v>
      </c>
      <c r="B6610" s="0" t="n">
        <f aca="false">A6610*-1</f>
        <v>5.45912018364583</v>
      </c>
    </row>
    <row r="6611" customFormat="false" ht="15" hidden="false" customHeight="false" outlineLevel="0" collapsed="false">
      <c r="A6611" s="0" t="n">
        <v>-5.44955149710003</v>
      </c>
      <c r="B6611" s="0" t="n">
        <f aca="false">A6611*-1</f>
        <v>5.44955149710003</v>
      </c>
    </row>
    <row r="6612" customFormat="false" ht="15" hidden="false" customHeight="false" outlineLevel="0" collapsed="false">
      <c r="A6612" s="0" t="n">
        <v>-5.454309487888</v>
      </c>
      <c r="B6612" s="0" t="n">
        <f aca="false">A6612*-1</f>
        <v>5.454309487888</v>
      </c>
    </row>
    <row r="6613" customFormat="false" ht="15" hidden="false" customHeight="false" outlineLevel="0" collapsed="false">
      <c r="A6613" s="0" t="n">
        <v>-5.46073566405254</v>
      </c>
      <c r="B6613" s="0" t="n">
        <f aca="false">A6613*-1</f>
        <v>5.46073566405254</v>
      </c>
    </row>
    <row r="6614" customFormat="false" ht="15" hidden="false" customHeight="false" outlineLevel="0" collapsed="false">
      <c r="A6614" s="0" t="n">
        <v>-5.46671104199332</v>
      </c>
      <c r="B6614" s="0" t="n">
        <f aca="false">A6614*-1</f>
        <v>5.46671104199332</v>
      </c>
    </row>
    <row r="6615" customFormat="false" ht="15" hidden="false" customHeight="false" outlineLevel="0" collapsed="false">
      <c r="A6615" s="0" t="n">
        <v>-5.36827220599671</v>
      </c>
      <c r="B6615" s="0" t="n">
        <f aca="false">A6615*-1</f>
        <v>5.36827220599671</v>
      </c>
    </row>
    <row r="6616" customFormat="false" ht="15" hidden="false" customHeight="false" outlineLevel="0" collapsed="false">
      <c r="A6616" s="0" t="n">
        <v>-5.44955149710003</v>
      </c>
      <c r="B6616" s="0" t="n">
        <f aca="false">A6616*-1</f>
        <v>5.44955149710003</v>
      </c>
    </row>
    <row r="6617" customFormat="false" ht="15" hidden="false" customHeight="false" outlineLevel="0" collapsed="false">
      <c r="A6617" s="0" t="n">
        <v>-5.45484138566655</v>
      </c>
      <c r="B6617" s="0" t="n">
        <f aca="false">A6617*-1</f>
        <v>5.45484138566655</v>
      </c>
    </row>
    <row r="6618" customFormat="false" ht="15" hidden="false" customHeight="false" outlineLevel="0" collapsed="false">
      <c r="A6618" s="0" t="n">
        <v>-5.43558251325289</v>
      </c>
      <c r="B6618" s="0" t="n">
        <f aca="false">A6618*-1</f>
        <v>5.43558251325289</v>
      </c>
    </row>
    <row r="6619" customFormat="false" ht="15" hidden="false" customHeight="false" outlineLevel="0" collapsed="false">
      <c r="A6619" s="0" t="n">
        <v>-5.41568008553187</v>
      </c>
      <c r="B6619" s="0" t="n">
        <f aca="false">A6619*-1</f>
        <v>5.41568008553187</v>
      </c>
    </row>
    <row r="6620" customFormat="false" ht="15" hidden="false" customHeight="false" outlineLevel="0" collapsed="false">
      <c r="A6620" s="0" t="n">
        <v>-5.4295154369556</v>
      </c>
      <c r="B6620" s="0" t="n">
        <f aca="false">A6620*-1</f>
        <v>5.4295154369556</v>
      </c>
    </row>
    <row r="6621" customFormat="false" ht="15" hidden="false" customHeight="false" outlineLevel="0" collapsed="false">
      <c r="A6621" s="0" t="n">
        <v>-5.40844569589933</v>
      </c>
      <c r="B6621" s="0" t="n">
        <f aca="false">A6621*-1</f>
        <v>5.40844569589933</v>
      </c>
    </row>
    <row r="6622" customFormat="false" ht="15" hidden="false" customHeight="false" outlineLevel="0" collapsed="false">
      <c r="A6622" s="0" t="n">
        <v>-5.35369431971524</v>
      </c>
      <c r="B6622" s="0" t="n">
        <f aca="false">A6622*-1</f>
        <v>5.35369431971524</v>
      </c>
    </row>
    <row r="6623" customFormat="false" ht="15" hidden="false" customHeight="false" outlineLevel="0" collapsed="false">
      <c r="A6623" s="0" t="n">
        <v>-5.4094033467436</v>
      </c>
      <c r="B6623" s="0" t="n">
        <f aca="false">A6623*-1</f>
        <v>5.4094033467436</v>
      </c>
    </row>
    <row r="6624" customFormat="false" ht="15" hidden="false" customHeight="false" outlineLevel="0" collapsed="false">
      <c r="A6624" s="0" t="n">
        <v>-5.33310778893346</v>
      </c>
      <c r="B6624" s="0" t="n">
        <f aca="false">A6624*-1</f>
        <v>5.33310778893346</v>
      </c>
    </row>
    <row r="6625" customFormat="false" ht="15" hidden="false" customHeight="false" outlineLevel="0" collapsed="false">
      <c r="A6625" s="0" t="n">
        <v>-5.3579313726585</v>
      </c>
      <c r="B6625" s="0" t="n">
        <f aca="false">A6625*-1</f>
        <v>5.3579313726585</v>
      </c>
    </row>
    <row r="6626" customFormat="false" ht="15" hidden="false" customHeight="false" outlineLevel="0" collapsed="false">
      <c r="A6626" s="0" t="n">
        <v>-5.30962669308394</v>
      </c>
      <c r="B6626" s="0" t="n">
        <f aca="false">A6626*-1</f>
        <v>5.30962669308394</v>
      </c>
    </row>
    <row r="6627" customFormat="false" ht="15" hidden="false" customHeight="false" outlineLevel="0" collapsed="false">
      <c r="A6627" s="0" t="n">
        <v>-5.40844569589933</v>
      </c>
      <c r="B6627" s="0" t="n">
        <f aca="false">A6627*-1</f>
        <v>5.40844569589933</v>
      </c>
    </row>
    <row r="6628" customFormat="false" ht="15" hidden="false" customHeight="false" outlineLevel="0" collapsed="false">
      <c r="A6628" s="0" t="n">
        <v>-5.41665384038354</v>
      </c>
      <c r="B6628" s="0" t="n">
        <f aca="false">A6628*-1</f>
        <v>5.41665384038354</v>
      </c>
    </row>
    <row r="6629" customFormat="false" ht="15" hidden="false" customHeight="false" outlineLevel="0" collapsed="false">
      <c r="A6629" s="0" t="n">
        <v>-5.3371477667352</v>
      </c>
      <c r="B6629" s="0" t="n">
        <f aca="false">A6629*-1</f>
        <v>5.3371477667352</v>
      </c>
    </row>
    <row r="6630" customFormat="false" ht="15" hidden="false" customHeight="false" outlineLevel="0" collapsed="false">
      <c r="A6630" s="0" t="n">
        <v>-5.37397802658828</v>
      </c>
      <c r="B6630" s="0" t="n">
        <f aca="false">A6630*-1</f>
        <v>5.37397802658828</v>
      </c>
    </row>
    <row r="6631" customFormat="false" ht="15" hidden="false" customHeight="false" outlineLevel="0" collapsed="false">
      <c r="A6631" s="0" t="n">
        <v>-5.3579313726585</v>
      </c>
      <c r="B6631" s="0" t="n">
        <f aca="false">A6631*-1</f>
        <v>5.3579313726585</v>
      </c>
    </row>
    <row r="6632" customFormat="false" ht="15" hidden="false" customHeight="false" outlineLevel="0" collapsed="false">
      <c r="A6632" s="0" t="n">
        <v>-5.36221017063777</v>
      </c>
      <c r="B6632" s="0" t="n">
        <f aca="false">A6632*-1</f>
        <v>5.36221017063777</v>
      </c>
    </row>
    <row r="6633" customFormat="false" ht="15" hidden="false" customHeight="false" outlineLevel="0" collapsed="false">
      <c r="A6633" s="0" t="n">
        <v>-5.38880793913157</v>
      </c>
      <c r="B6633" s="0" t="n">
        <f aca="false">A6633*-1</f>
        <v>5.38880793913157</v>
      </c>
    </row>
    <row r="6634" customFormat="false" ht="15" hidden="false" customHeight="false" outlineLevel="0" collapsed="false">
      <c r="A6634" s="0" t="n">
        <v>-5.38926533199312</v>
      </c>
      <c r="B6634" s="0" t="n">
        <f aca="false">A6634*-1</f>
        <v>5.38926533199312</v>
      </c>
    </row>
    <row r="6635" customFormat="false" ht="15" hidden="false" customHeight="false" outlineLevel="0" collapsed="false">
      <c r="A6635" s="0" t="n">
        <v>-5.406536706092</v>
      </c>
      <c r="B6635" s="0" t="n">
        <f aca="false">A6635*-1</f>
        <v>5.406536706092</v>
      </c>
    </row>
    <row r="6636" customFormat="false" ht="15" hidden="false" customHeight="false" outlineLevel="0" collapsed="false">
      <c r="A6636" s="0" t="n">
        <v>-5.42007927940734</v>
      </c>
      <c r="B6636" s="0" t="n">
        <f aca="false">A6636*-1</f>
        <v>5.42007927940734</v>
      </c>
    </row>
    <row r="6637" customFormat="false" ht="15" hidden="false" customHeight="false" outlineLevel="0" collapsed="false">
      <c r="A6637" s="0" t="n">
        <v>-5.3579313726585</v>
      </c>
      <c r="B6637" s="0" t="n">
        <f aca="false">A6637*-1</f>
        <v>5.3579313726585</v>
      </c>
    </row>
    <row r="6638" customFormat="false" ht="15" hidden="false" customHeight="false" outlineLevel="0" collapsed="false">
      <c r="A6638" s="0" t="n">
        <v>-5.41568008553187</v>
      </c>
      <c r="B6638" s="0" t="n">
        <f aca="false">A6638*-1</f>
        <v>5.41568008553187</v>
      </c>
    </row>
    <row r="6639" customFormat="false" ht="15" hidden="false" customHeight="false" outlineLevel="0" collapsed="false">
      <c r="A6639" s="0" t="n">
        <v>-5.38516603534187</v>
      </c>
      <c r="B6639" s="0" t="n">
        <f aca="false">A6639*-1</f>
        <v>5.38516603534187</v>
      </c>
    </row>
    <row r="6640" customFormat="false" ht="15" hidden="false" customHeight="false" outlineLevel="0" collapsed="false">
      <c r="A6640" s="0" t="n">
        <v>-5.39064040801862</v>
      </c>
      <c r="B6640" s="0" t="n">
        <f aca="false">A6640*-1</f>
        <v>5.39064040801862</v>
      </c>
    </row>
    <row r="6641" customFormat="false" ht="15" hidden="false" customHeight="false" outlineLevel="0" collapsed="false">
      <c r="A6641" s="0" t="n">
        <v>-5.39340369082071</v>
      </c>
      <c r="B6641" s="0" t="n">
        <f aca="false">A6641*-1</f>
        <v>5.39340369082071</v>
      </c>
    </row>
    <row r="6642" customFormat="false" ht="15" hidden="false" customHeight="false" outlineLevel="0" collapsed="false">
      <c r="A6642" s="0" t="n">
        <v>-5.38065618711202</v>
      </c>
      <c r="B6642" s="0" t="n">
        <f aca="false">A6642*-1</f>
        <v>5.38065618711202</v>
      </c>
    </row>
    <row r="6643" customFormat="false" ht="15" hidden="false" customHeight="false" outlineLevel="0" collapsed="false">
      <c r="A6643" s="0" t="n">
        <v>-5.3371477667352</v>
      </c>
      <c r="B6643" s="0" t="n">
        <f aca="false">A6643*-1</f>
        <v>5.3371477667352</v>
      </c>
    </row>
    <row r="6644" customFormat="false" ht="15" hidden="false" customHeight="false" outlineLevel="0" collapsed="false">
      <c r="A6644" s="0" t="n">
        <v>-5.39201985168308</v>
      </c>
      <c r="B6644" s="0" t="n">
        <f aca="false">A6644*-1</f>
        <v>5.39201985168308</v>
      </c>
    </row>
    <row r="6645" customFormat="false" ht="15" hidden="false" customHeight="false" outlineLevel="0" collapsed="false">
      <c r="A6645" s="0" t="n">
        <v>-5.42106295928859</v>
      </c>
      <c r="B6645" s="0" t="n">
        <f aca="false">A6645*-1</f>
        <v>5.42106295928859</v>
      </c>
    </row>
    <row r="6646" customFormat="false" ht="15" hidden="false" customHeight="false" outlineLevel="0" collapsed="false">
      <c r="A6646" s="0" t="n">
        <v>-5.44588654301363</v>
      </c>
      <c r="B6646" s="0" t="n">
        <f aca="false">A6646*-1</f>
        <v>5.44588654301363</v>
      </c>
    </row>
    <row r="6647" customFormat="false" ht="15" hidden="false" customHeight="false" outlineLevel="0" collapsed="false">
      <c r="A6647" s="0" t="n">
        <v>-5.47443694172993</v>
      </c>
      <c r="B6647" s="0" t="n">
        <f aca="false">A6647*-1</f>
        <v>5.47443694172993</v>
      </c>
    </row>
    <row r="6648" customFormat="false" ht="15" hidden="false" customHeight="false" outlineLevel="0" collapsed="false">
      <c r="A6648" s="0" t="n">
        <v>-5.48514688764984</v>
      </c>
      <c r="B6648" s="0" t="n">
        <f aca="false">A6648*-1</f>
        <v>5.48514688764984</v>
      </c>
    </row>
    <row r="6649" customFormat="false" ht="15" hidden="false" customHeight="false" outlineLevel="0" collapsed="false">
      <c r="A6649" s="0" t="n">
        <v>-5.48400700646553</v>
      </c>
      <c r="B6649" s="0" t="n">
        <f aca="false">A6649*-1</f>
        <v>5.48400700646553</v>
      </c>
    </row>
    <row r="6650" customFormat="false" ht="15" hidden="false" customHeight="false" outlineLevel="0" collapsed="false">
      <c r="A6650" s="0" t="n">
        <v>-5.4443252669814</v>
      </c>
      <c r="B6650" s="0" t="n">
        <f aca="false">A6650*-1</f>
        <v>5.4443252669814</v>
      </c>
    </row>
    <row r="6651" customFormat="false" ht="15" hidden="false" customHeight="false" outlineLevel="0" collapsed="false">
      <c r="A6651" s="0" t="n">
        <v>-5.45912018364583</v>
      </c>
      <c r="B6651" s="0" t="n">
        <f aca="false">A6651*-1</f>
        <v>5.45912018364583</v>
      </c>
    </row>
    <row r="6652" customFormat="false" ht="15" hidden="false" customHeight="false" outlineLevel="0" collapsed="false">
      <c r="A6652" s="0" t="n">
        <v>-5.4527176920367</v>
      </c>
      <c r="B6652" s="0" t="n">
        <f aca="false">A6652*-1</f>
        <v>5.4527176920367</v>
      </c>
    </row>
    <row r="6653" customFormat="false" ht="15" hidden="false" customHeight="false" outlineLevel="0" collapsed="false">
      <c r="A6653" s="0" t="n">
        <v>-5.43762385417646</v>
      </c>
      <c r="B6653" s="0" t="n">
        <f aca="false">A6653*-1</f>
        <v>5.43762385417646</v>
      </c>
    </row>
    <row r="6654" customFormat="false" ht="15" hidden="false" customHeight="false" outlineLevel="0" collapsed="false">
      <c r="A6654" s="0" t="n">
        <v>-5.4310242785957</v>
      </c>
      <c r="B6654" s="0" t="n">
        <f aca="false">A6654*-1</f>
        <v>5.4310242785957</v>
      </c>
    </row>
    <row r="6655" customFormat="false" ht="15" hidden="false" customHeight="false" outlineLevel="0" collapsed="false">
      <c r="A6655" s="0" t="n">
        <v>-5.43253838058917</v>
      </c>
      <c r="B6655" s="0" t="n">
        <f aca="false">A6655*-1</f>
        <v>5.43253838058917</v>
      </c>
    </row>
    <row r="6656" customFormat="false" ht="15" hidden="false" customHeight="false" outlineLevel="0" collapsed="false">
      <c r="A6656" s="0" t="n">
        <v>-5.43355072249721</v>
      </c>
      <c r="B6656" s="0" t="n">
        <f aca="false">A6656*-1</f>
        <v>5.43355072249721</v>
      </c>
    </row>
    <row r="6657" customFormat="false" ht="15" hidden="false" customHeight="false" outlineLevel="0" collapsed="false">
      <c r="A6657" s="0" t="n">
        <v>-5.43864813408971</v>
      </c>
      <c r="B6657" s="0" t="n">
        <f aca="false">A6657*-1</f>
        <v>5.43864813408971</v>
      </c>
    </row>
    <row r="6658" customFormat="false" ht="15" hidden="false" customHeight="false" outlineLevel="0" collapsed="false">
      <c r="A6658" s="0" t="n">
        <v>-5.43405777974326</v>
      </c>
      <c r="B6658" s="0" t="n">
        <f aca="false">A6658*-1</f>
        <v>5.43405777974326</v>
      </c>
    </row>
    <row r="6659" customFormat="false" ht="15" hidden="false" customHeight="false" outlineLevel="0" collapsed="false">
      <c r="A6659" s="0" t="n">
        <v>-5.42254266934664</v>
      </c>
      <c r="B6659" s="0" t="n">
        <f aca="false">A6659*-1</f>
        <v>5.42254266934664</v>
      </c>
    </row>
    <row r="6660" customFormat="false" ht="15" hidden="false" customHeight="false" outlineLevel="0" collapsed="false">
      <c r="A6660" s="0" t="n">
        <v>-5.4147085091045</v>
      </c>
      <c r="B6660" s="0" t="n">
        <f aca="false">A6660*-1</f>
        <v>5.4147085091045</v>
      </c>
    </row>
    <row r="6661" customFormat="false" ht="15" hidden="false" customHeight="false" outlineLevel="0" collapsed="false">
      <c r="A6661" s="0" t="n">
        <v>-5.42901365240307</v>
      </c>
      <c r="B6661" s="0" t="n">
        <f aca="false">A6661*-1</f>
        <v>5.42901365240307</v>
      </c>
    </row>
    <row r="6662" customFormat="false" ht="15" hidden="false" customHeight="false" outlineLevel="0" collapsed="false">
      <c r="A6662" s="0" t="n">
        <v>-5.41036311394505</v>
      </c>
      <c r="B6662" s="0" t="n">
        <f aca="false">A6662*-1</f>
        <v>5.41036311394505</v>
      </c>
    </row>
    <row r="6663" customFormat="false" ht="15" hidden="false" customHeight="false" outlineLevel="0" collapsed="false">
      <c r="A6663" s="0" t="n">
        <v>-5.44328752579014</v>
      </c>
      <c r="B6663" s="0" t="n">
        <f aca="false">A6663*-1</f>
        <v>5.44328752579014</v>
      </c>
    </row>
    <row r="6664" customFormat="false" ht="15" hidden="false" customHeight="false" outlineLevel="0" collapsed="false">
      <c r="A6664" s="0" t="n">
        <v>-5.4094033467436</v>
      </c>
      <c r="B6664" s="0" t="n">
        <f aca="false">A6664*-1</f>
        <v>5.4094033467436</v>
      </c>
    </row>
    <row r="6665" customFormat="false" ht="15" hidden="false" customHeight="false" outlineLevel="0" collapsed="false">
      <c r="A6665" s="0" t="n">
        <v>-5.41665384038354</v>
      </c>
      <c r="B6665" s="0" t="n">
        <f aca="false">A6665*-1</f>
        <v>5.41665384038354</v>
      </c>
    </row>
    <row r="6666" customFormat="false" ht="15" hidden="false" customHeight="false" outlineLevel="0" collapsed="false">
      <c r="A6666" s="0" t="n">
        <v>-5.42601505948785</v>
      </c>
      <c r="B6666" s="0" t="n">
        <f aca="false">A6666*-1</f>
        <v>5.42601505948785</v>
      </c>
    </row>
    <row r="6667" customFormat="false" ht="15" hidden="false" customHeight="false" outlineLevel="0" collapsed="false">
      <c r="A6667" s="0" t="n">
        <v>-5.40038981168138</v>
      </c>
      <c r="B6667" s="0" t="n">
        <f aca="false">A6667*-1</f>
        <v>5.40038981168138</v>
      </c>
    </row>
    <row r="6668" customFormat="false" ht="15" hidden="false" customHeight="false" outlineLevel="0" collapsed="false">
      <c r="A6668" s="0" t="n">
        <v>-5.39711563206643</v>
      </c>
      <c r="B6668" s="0" t="n">
        <f aca="false">A6668*-1</f>
        <v>5.39711563206643</v>
      </c>
    </row>
    <row r="6669" customFormat="false" ht="15" hidden="false" customHeight="false" outlineLevel="0" collapsed="false">
      <c r="A6669" s="0" t="n">
        <v>-5.40368886321917</v>
      </c>
      <c r="B6669" s="0" t="n">
        <f aca="false">A6669*-1</f>
        <v>5.40368886321917</v>
      </c>
    </row>
    <row r="6670" customFormat="false" ht="15" hidden="false" customHeight="false" outlineLevel="0" collapsed="false">
      <c r="A6670" s="0" t="n">
        <v>-5.41036311394505</v>
      </c>
      <c r="B6670" s="0" t="n">
        <f aca="false">A6670*-1</f>
        <v>5.41036311394505</v>
      </c>
    </row>
    <row r="6671" customFormat="false" ht="15" hidden="false" customHeight="false" outlineLevel="0" collapsed="false">
      <c r="A6671" s="0" t="n">
        <v>-5.36221017063777</v>
      </c>
      <c r="B6671" s="0" t="n">
        <f aca="false">A6671*-1</f>
        <v>5.36221017063777</v>
      </c>
    </row>
    <row r="6672" customFormat="false" ht="15" hidden="false" customHeight="false" outlineLevel="0" collapsed="false">
      <c r="A6672" s="0" t="n">
        <v>-5.43864813408971</v>
      </c>
      <c r="B6672" s="0" t="n">
        <f aca="false">A6672*-1</f>
        <v>5.43864813408971</v>
      </c>
    </row>
    <row r="6673" customFormat="false" ht="15" hidden="false" customHeight="false" outlineLevel="0" collapsed="false">
      <c r="A6673" s="0" t="n">
        <v>-5.40558534868658</v>
      </c>
      <c r="B6673" s="0" t="n">
        <f aca="false">A6673*-1</f>
        <v>5.40558534868658</v>
      </c>
    </row>
    <row r="6674" customFormat="false" ht="15" hidden="false" customHeight="false" outlineLevel="0" collapsed="false">
      <c r="A6674" s="0" t="n">
        <v>-5.42601505948785</v>
      </c>
      <c r="B6674" s="0" t="n">
        <f aca="false">A6674*-1</f>
        <v>5.42601505948785</v>
      </c>
    </row>
    <row r="6675" customFormat="false" ht="15" hidden="false" customHeight="false" outlineLevel="0" collapsed="false">
      <c r="A6675" s="0" t="n">
        <v>-5.40844569589933</v>
      </c>
      <c r="B6675" s="0" t="n">
        <f aca="false">A6675*-1</f>
        <v>5.40844569589933</v>
      </c>
    </row>
    <row r="6676" customFormat="false" ht="15" hidden="false" customHeight="false" outlineLevel="0" collapsed="false">
      <c r="A6676" s="0" t="n">
        <v>-5.3691451600231</v>
      </c>
      <c r="B6676" s="0" t="n">
        <f aca="false">A6676*-1</f>
        <v>5.3691451600231</v>
      </c>
    </row>
    <row r="6677" customFormat="false" ht="15" hidden="false" customHeight="false" outlineLevel="0" collapsed="false">
      <c r="A6677" s="0" t="n">
        <v>-5.34949820512163</v>
      </c>
      <c r="B6677" s="0" t="n">
        <f aca="false">A6677*-1</f>
        <v>5.34949820512163</v>
      </c>
    </row>
    <row r="6678" customFormat="false" ht="15" hidden="false" customHeight="false" outlineLevel="0" collapsed="false">
      <c r="A6678" s="0" t="n">
        <v>-5.41958827372259</v>
      </c>
      <c r="B6678" s="0" t="n">
        <f aca="false">A6678*-1</f>
        <v>5.41958827372259</v>
      </c>
    </row>
    <row r="6679" customFormat="false" ht="15" hidden="false" customHeight="false" outlineLevel="0" collapsed="false">
      <c r="A6679" s="0" t="n">
        <v>-5.454309487888</v>
      </c>
      <c r="B6679" s="0" t="n">
        <f aca="false">A6679*-1</f>
        <v>5.454309487888</v>
      </c>
    </row>
    <row r="6680" customFormat="false" ht="15" hidden="false" customHeight="false" outlineLevel="0" collapsed="false">
      <c r="A6680" s="0" t="n">
        <v>-5.42901365240307</v>
      </c>
      <c r="B6680" s="0" t="n">
        <f aca="false">A6680*-1</f>
        <v>5.42901365240307</v>
      </c>
    </row>
    <row r="6681" customFormat="false" ht="15" hidden="false" customHeight="false" outlineLevel="0" collapsed="false">
      <c r="A6681" s="0" t="n">
        <v>-5.49147028102871</v>
      </c>
      <c r="B6681" s="0" t="n">
        <f aca="false">A6681*-1</f>
        <v>5.49147028102871</v>
      </c>
    </row>
    <row r="6682" customFormat="false" ht="15" hidden="false" customHeight="false" outlineLevel="0" collapsed="false">
      <c r="A6682" s="0" t="n">
        <v>-5.45537393568044</v>
      </c>
      <c r="B6682" s="0" t="n">
        <f aca="false">A6682*-1</f>
        <v>5.45537393568044</v>
      </c>
    </row>
    <row r="6683" customFormat="false" ht="15" hidden="false" customHeight="false" outlineLevel="0" collapsed="false">
      <c r="A6683" s="0" t="n">
        <v>-5.45751069020926</v>
      </c>
      <c r="B6683" s="0" t="n">
        <f aca="false">A6683*-1</f>
        <v>5.45751069020926</v>
      </c>
    </row>
    <row r="6684" customFormat="false" ht="15" hidden="false" customHeight="false" outlineLevel="0" collapsed="false">
      <c r="A6684" s="0" t="n">
        <v>-5.44276958359171</v>
      </c>
      <c r="B6684" s="0" t="n">
        <f aca="false">A6684*-1</f>
        <v>5.44276958359171</v>
      </c>
    </row>
    <row r="6685" customFormat="false" ht="15" hidden="false" customHeight="false" outlineLevel="0" collapsed="false">
      <c r="A6685" s="0" t="n">
        <v>-5.44745345204434</v>
      </c>
      <c r="B6685" s="0" t="n">
        <f aca="false">A6685*-1</f>
        <v>5.44745345204434</v>
      </c>
    </row>
    <row r="6686" customFormat="false" ht="15" hidden="false" customHeight="false" outlineLevel="0" collapsed="false">
      <c r="A6686" s="0" t="n">
        <v>-5.44850120763553</v>
      </c>
      <c r="B6686" s="0" t="n">
        <f aca="false">A6686*-1</f>
        <v>5.44850120763553</v>
      </c>
    </row>
    <row r="6687" customFormat="false" ht="15" hidden="false" customHeight="false" outlineLevel="0" collapsed="false">
      <c r="A6687" s="0" t="n">
        <v>-5.47332479136056</v>
      </c>
      <c r="B6687" s="0" t="n">
        <f aca="false">A6687*-1</f>
        <v>5.47332479136056</v>
      </c>
    </row>
    <row r="6688" customFormat="false" ht="15" hidden="false" customHeight="false" outlineLevel="0" collapsed="false">
      <c r="A6688" s="0" t="n">
        <v>-5.45804652554176</v>
      </c>
      <c r="B6688" s="0" t="n">
        <f aca="false">A6688*-1</f>
        <v>5.45804652554176</v>
      </c>
    </row>
    <row r="6689" customFormat="false" ht="15" hidden="false" customHeight="false" outlineLevel="0" collapsed="false">
      <c r="A6689" s="0" t="n">
        <v>-5.406536706092</v>
      </c>
      <c r="B6689" s="0" t="n">
        <f aca="false">A6689*-1</f>
        <v>5.406536706092</v>
      </c>
    </row>
    <row r="6690" customFormat="false" ht="15" hidden="false" customHeight="false" outlineLevel="0" collapsed="false">
      <c r="A6690" s="0" t="n">
        <v>-5.45697551517924</v>
      </c>
      <c r="B6690" s="0" t="n">
        <f aca="false">A6690*-1</f>
        <v>5.45697551517924</v>
      </c>
    </row>
    <row r="6691" customFormat="false" ht="15" hidden="false" customHeight="false" outlineLevel="0" collapsed="false">
      <c r="A6691" s="0" t="n">
        <v>-5.4417355486225</v>
      </c>
      <c r="B6691" s="0" t="n">
        <f aca="false">A6691*-1</f>
        <v>5.4417355486225</v>
      </c>
    </row>
    <row r="6692" customFormat="false" ht="15" hidden="false" customHeight="false" outlineLevel="0" collapsed="false">
      <c r="A6692" s="0" t="n">
        <v>-5.45644099882635</v>
      </c>
      <c r="B6692" s="0" t="n">
        <f aca="false">A6692*-1</f>
        <v>5.45644099882635</v>
      </c>
    </row>
    <row r="6693" customFormat="false" ht="15" hidden="false" customHeight="false" outlineLevel="0" collapsed="false">
      <c r="A6693" s="0" t="n">
        <v>-5.48173618047143</v>
      </c>
      <c r="B6693" s="0" t="n">
        <f aca="false">A6693*-1</f>
        <v>5.48173618047143</v>
      </c>
    </row>
    <row r="6694" customFormat="false" ht="15" hidden="false" customHeight="false" outlineLevel="0" collapsed="false">
      <c r="A6694" s="0" t="n">
        <v>-5.47276978236247</v>
      </c>
      <c r="B6694" s="0" t="n">
        <f aca="false">A6694*-1</f>
        <v>5.47276978236247</v>
      </c>
    </row>
    <row r="6695" customFormat="false" ht="15" hidden="false" customHeight="false" outlineLevel="0" collapsed="false">
      <c r="A6695" s="0" t="n">
        <v>-5.43152839296676</v>
      </c>
      <c r="B6695" s="0" t="n">
        <f aca="false">A6695*-1</f>
        <v>5.43152839296676</v>
      </c>
    </row>
    <row r="6696" customFormat="false" ht="15" hidden="false" customHeight="false" outlineLevel="0" collapsed="false">
      <c r="A6696" s="0" t="n">
        <v>-5.47666982316223</v>
      </c>
      <c r="B6696" s="0" t="n">
        <f aca="false">A6696*-1</f>
        <v>5.47666982316223</v>
      </c>
    </row>
    <row r="6697" customFormat="false" ht="15" hidden="false" customHeight="false" outlineLevel="0" collapsed="false">
      <c r="A6697" s="0" t="n">
        <v>-5.48571795213962</v>
      </c>
      <c r="B6697" s="0" t="n">
        <f aca="false">A6697*-1</f>
        <v>5.48571795213962</v>
      </c>
    </row>
    <row r="6698" customFormat="false" ht="15" hidden="false" customHeight="false" outlineLevel="0" collapsed="false">
      <c r="A6698" s="0" t="n">
        <v>-5.49147028102871</v>
      </c>
      <c r="B6698" s="0" t="n">
        <f aca="false">A6698*-1</f>
        <v>5.49147028102871</v>
      </c>
    </row>
    <row r="6699" customFormat="false" ht="15" hidden="false" customHeight="false" outlineLevel="0" collapsed="false">
      <c r="A6699" s="0" t="n">
        <v>-5.50559492372032</v>
      </c>
      <c r="B6699" s="0" t="n">
        <f aca="false">A6699*-1</f>
        <v>5.50559492372032</v>
      </c>
    </row>
    <row r="6700" customFormat="false" ht="15" hidden="false" customHeight="false" outlineLevel="0" collapsed="false">
      <c r="A6700" s="0" t="n">
        <v>-5.49965373008291</v>
      </c>
      <c r="B6700" s="0" t="n">
        <f aca="false">A6700*-1</f>
        <v>5.49965373008291</v>
      </c>
    </row>
    <row r="6701" customFormat="false" ht="15" hidden="false" customHeight="false" outlineLevel="0" collapsed="false">
      <c r="A6701" s="0" t="n">
        <v>-5.51466194369065</v>
      </c>
      <c r="B6701" s="0" t="n">
        <f aca="false">A6701*-1</f>
        <v>5.51466194369065</v>
      </c>
    </row>
    <row r="6702" customFormat="false" ht="15" hidden="false" customHeight="false" outlineLevel="0" collapsed="false">
      <c r="A6702" s="0" t="n">
        <v>-5.49612763914139</v>
      </c>
      <c r="B6702" s="0" t="n">
        <f aca="false">A6702*-1</f>
        <v>5.49612763914139</v>
      </c>
    </row>
    <row r="6703" customFormat="false" ht="15" hidden="false" customHeight="false" outlineLevel="0" collapsed="false">
      <c r="A6703" s="0" t="n">
        <v>-5.49031370382877</v>
      </c>
      <c r="B6703" s="0" t="n">
        <f aca="false">A6703*-1</f>
        <v>5.49031370382877</v>
      </c>
    </row>
    <row r="6704" customFormat="false" ht="15" hidden="false" customHeight="false" outlineLevel="0" collapsed="false">
      <c r="A6704" s="0" t="n">
        <v>-5.49788710602559</v>
      </c>
      <c r="B6704" s="0" t="n">
        <f aca="false">A6704*-1</f>
        <v>5.49788710602559</v>
      </c>
    </row>
    <row r="6705" customFormat="false" ht="15" hidden="false" customHeight="false" outlineLevel="0" collapsed="false">
      <c r="A6705" s="0" t="n">
        <v>-5.49379271694774</v>
      </c>
      <c r="B6705" s="0" t="n">
        <f aca="false">A6705*-1</f>
        <v>5.49379271694774</v>
      </c>
    </row>
    <row r="6706" customFormat="false" ht="15" hidden="false" customHeight="false" outlineLevel="0" collapsed="false">
      <c r="A6706" s="0" t="n">
        <v>-5.49965373008291</v>
      </c>
      <c r="B6706" s="0" t="n">
        <f aca="false">A6706*-1</f>
        <v>5.49965373008291</v>
      </c>
    </row>
    <row r="6707" customFormat="false" ht="15" hidden="false" customHeight="false" outlineLevel="0" collapsed="false">
      <c r="A6707" s="0" t="n">
        <v>-5.47499408674785</v>
      </c>
      <c r="B6707" s="0" t="n">
        <f aca="false">A6707*-1</f>
        <v>5.47499408674785</v>
      </c>
    </row>
    <row r="6708" customFormat="false" ht="15" hidden="false" customHeight="false" outlineLevel="0" collapsed="false">
      <c r="A6708" s="0" t="n">
        <v>-5.49671333644108</v>
      </c>
      <c r="B6708" s="0" t="n">
        <f aca="false">A6708*-1</f>
        <v>5.49671333644108</v>
      </c>
    </row>
    <row r="6709" customFormat="false" ht="15" hidden="false" customHeight="false" outlineLevel="0" collapsed="false">
      <c r="A6709" s="0" t="n">
        <v>-5.49437527167212</v>
      </c>
      <c r="B6709" s="0" t="n">
        <f aca="false">A6709*-1</f>
        <v>5.49437527167212</v>
      </c>
    </row>
    <row r="6710" customFormat="false" ht="15" hidden="false" customHeight="false" outlineLevel="0" collapsed="false">
      <c r="A6710" s="0" t="n">
        <v>-5.50739324712588</v>
      </c>
      <c r="B6710" s="0" t="n">
        <f aca="false">A6710*-1</f>
        <v>5.50739324712588</v>
      </c>
    </row>
    <row r="6711" customFormat="false" ht="15" hidden="false" customHeight="false" outlineLevel="0" collapsed="false">
      <c r="A6711" s="0" t="n">
        <v>-5.49379271694774</v>
      </c>
      <c r="B6711" s="0" t="n">
        <f aca="false">A6711*-1</f>
        <v>5.49379271694774</v>
      </c>
    </row>
    <row r="6712" customFormat="false" ht="15" hidden="false" customHeight="false" outlineLevel="0" collapsed="false">
      <c r="A6712" s="0" t="n">
        <v>-5.4295154369556</v>
      </c>
      <c r="B6712" s="0" t="n">
        <f aca="false">A6712*-1</f>
        <v>5.4295154369556</v>
      </c>
    </row>
    <row r="6713" customFormat="false" ht="15" hidden="false" customHeight="false" outlineLevel="0" collapsed="false">
      <c r="A6713" s="0" t="n">
        <v>-5.46398476510642</v>
      </c>
      <c r="B6713" s="0" t="n">
        <f aca="false">A6713*-1</f>
        <v>5.46398476510642</v>
      </c>
    </row>
    <row r="6714" customFormat="false" ht="15" hidden="false" customHeight="false" outlineLevel="0" collapsed="false">
      <c r="A6714" s="0" t="n">
        <v>-5.49554273065984</v>
      </c>
      <c r="B6714" s="0" t="n">
        <f aca="false">A6714*-1</f>
        <v>5.49554273065984</v>
      </c>
    </row>
    <row r="6715" customFormat="false" ht="15" hidden="false" customHeight="false" outlineLevel="0" collapsed="false">
      <c r="A6715" s="0" t="n">
        <v>-5.49671333644108</v>
      </c>
      <c r="B6715" s="0" t="n">
        <f aca="false">A6715*-1</f>
        <v>5.49671333644108</v>
      </c>
    </row>
    <row r="6716" customFormat="false" ht="15" hidden="false" customHeight="false" outlineLevel="0" collapsed="false">
      <c r="A6716" s="0" t="n">
        <v>-5.4811703243889</v>
      </c>
      <c r="B6716" s="0" t="n">
        <f aca="false">A6716*-1</f>
        <v>5.4811703243889</v>
      </c>
    </row>
    <row r="6717" customFormat="false" ht="15" hidden="false" customHeight="false" outlineLevel="0" collapsed="false">
      <c r="A6717" s="0" t="n">
        <v>-5.44070396979567</v>
      </c>
      <c r="B6717" s="0" t="n">
        <f aca="false">A6717*-1</f>
        <v>5.44070396979567</v>
      </c>
    </row>
    <row r="6718" customFormat="false" ht="15" hidden="false" customHeight="false" outlineLevel="0" collapsed="false">
      <c r="A6718" s="0" t="n">
        <v>-5.47666982316223</v>
      </c>
      <c r="B6718" s="0" t="n">
        <f aca="false">A6718*-1</f>
        <v>5.47666982316223</v>
      </c>
    </row>
    <row r="6719" customFormat="false" ht="15" hidden="false" customHeight="false" outlineLevel="0" collapsed="false">
      <c r="A6719" s="0" t="n">
        <v>-5.45590713953121</v>
      </c>
      <c r="B6719" s="0" t="n">
        <f aca="false">A6719*-1</f>
        <v>5.45590713953121</v>
      </c>
    </row>
    <row r="6720" customFormat="false" ht="15" hidden="false" customHeight="false" outlineLevel="0" collapsed="false">
      <c r="A6720" s="0" t="n">
        <v>-5.49031370382877</v>
      </c>
      <c r="B6720" s="0" t="n">
        <f aca="false">A6720*-1</f>
        <v>5.49031370382877</v>
      </c>
    </row>
    <row r="6721" customFormat="false" ht="15" hidden="false" customHeight="false" outlineLevel="0" collapsed="false">
      <c r="A6721" s="0" t="n">
        <v>-5.46890445312997</v>
      </c>
      <c r="B6721" s="0" t="n">
        <f aca="false">A6721*-1</f>
        <v>5.46890445312997</v>
      </c>
    </row>
    <row r="6722" customFormat="false" ht="15" hidden="false" customHeight="false" outlineLevel="0" collapsed="false">
      <c r="A6722" s="0" t="n">
        <v>-5.50619353784942</v>
      </c>
      <c r="B6722" s="0" t="n">
        <f aca="false">A6722*-1</f>
        <v>5.50619353784942</v>
      </c>
    </row>
    <row r="6723" customFormat="false" ht="15" hidden="false" customHeight="false" outlineLevel="0" collapsed="false">
      <c r="A6723" s="0" t="n">
        <v>-5.49321094260501</v>
      </c>
      <c r="B6723" s="0" t="n">
        <f aca="false">A6723*-1</f>
        <v>5.49321094260501</v>
      </c>
    </row>
    <row r="6724" customFormat="false" ht="15" hidden="false" customHeight="false" outlineLevel="0" collapsed="false">
      <c r="A6724" s="0" t="n">
        <v>-5.41958827372259</v>
      </c>
      <c r="B6724" s="0" t="n">
        <f aca="false">A6724*-1</f>
        <v>5.41958827372259</v>
      </c>
    </row>
    <row r="6725" customFormat="false" ht="15" hidden="false" customHeight="false" outlineLevel="0" collapsed="false">
      <c r="A6725" s="0" t="n">
        <v>-5.4761105256195</v>
      </c>
      <c r="B6725" s="0" t="n">
        <f aca="false">A6725*-1</f>
        <v>5.4761105256195</v>
      </c>
    </row>
    <row r="6726" customFormat="false" ht="15" hidden="false" customHeight="false" outlineLevel="0" collapsed="false">
      <c r="A6726" s="0" t="n">
        <v>-5.4828701092668</v>
      </c>
      <c r="B6726" s="0" t="n">
        <f aca="false">A6726*-1</f>
        <v>5.4828701092668</v>
      </c>
    </row>
    <row r="6727" customFormat="false" ht="15" hidden="false" customHeight="false" outlineLevel="0" collapsed="false">
      <c r="A6727" s="0" t="n">
        <v>-5.49437527167212</v>
      </c>
      <c r="B6727" s="0" t="n">
        <f aca="false">A6727*-1</f>
        <v>5.49437527167212</v>
      </c>
    </row>
    <row r="6728" customFormat="false" ht="15" hidden="false" customHeight="false" outlineLevel="0" collapsed="false">
      <c r="A6728" s="0" t="n">
        <v>-5.50261416746255</v>
      </c>
      <c r="B6728" s="0" t="n">
        <f aca="false">A6728*-1</f>
        <v>5.50261416746255</v>
      </c>
    </row>
    <row r="6729" customFormat="false" ht="15" hidden="false" customHeight="false" outlineLevel="0" collapsed="false">
      <c r="A6729" s="0" t="n">
        <v>-5.48457657308081</v>
      </c>
      <c r="B6729" s="0" t="n">
        <f aca="false">A6729*-1</f>
        <v>5.48457657308081</v>
      </c>
    </row>
    <row r="6730" customFormat="false" ht="15" hidden="false" customHeight="false" outlineLevel="0" collapsed="false">
      <c r="A6730" s="0" t="n">
        <v>-5.48571795213962</v>
      </c>
      <c r="B6730" s="0" t="n">
        <f aca="false">A6730*-1</f>
        <v>5.48571795213962</v>
      </c>
    </row>
    <row r="6731" customFormat="false" ht="15" hidden="false" customHeight="false" outlineLevel="0" collapsed="false">
      <c r="A6731" s="0" t="n">
        <v>-5.50024420533622</v>
      </c>
      <c r="B6731" s="0" t="n">
        <f aca="false">A6731*-1</f>
        <v>5.50024420533622</v>
      </c>
    </row>
    <row r="6732" customFormat="false" ht="15" hidden="false" customHeight="false" outlineLevel="0" collapsed="false">
      <c r="A6732" s="0" t="n">
        <v>-5.48230277478781</v>
      </c>
      <c r="B6732" s="0" t="n">
        <f aca="false">A6732*-1</f>
        <v>5.48230277478781</v>
      </c>
    </row>
    <row r="6733" customFormat="false" ht="15" hidden="false" customHeight="false" outlineLevel="0" collapsed="false">
      <c r="A6733" s="0" t="n">
        <v>-5.49612763914139</v>
      </c>
      <c r="B6733" s="0" t="n">
        <f aca="false">A6733*-1</f>
        <v>5.49612763914139</v>
      </c>
    </row>
    <row r="6734" customFormat="false" ht="15" hidden="false" customHeight="false" outlineLevel="0" collapsed="false">
      <c r="A6734" s="0" t="n">
        <v>-5.52392230480985</v>
      </c>
      <c r="B6734" s="0" t="n">
        <f aca="false">A6734*-1</f>
        <v>5.52392230480985</v>
      </c>
    </row>
    <row r="6735" customFormat="false" ht="15" hidden="false" customHeight="false" outlineLevel="0" collapsed="false">
      <c r="A6735" s="0" t="n">
        <v>-5.52392230480985</v>
      </c>
      <c r="B6735" s="0" t="n">
        <f aca="false">A6735*-1</f>
        <v>5.52392230480985</v>
      </c>
    </row>
    <row r="6736" customFormat="false" ht="15" hidden="false" customHeight="false" outlineLevel="0" collapsed="false">
      <c r="A6736" s="0" t="n">
        <v>-5.48343818584472</v>
      </c>
      <c r="B6736" s="0" t="n">
        <f aca="false">A6736*-1</f>
        <v>5.48343818584472</v>
      </c>
    </row>
    <row r="6737" customFormat="false" ht="15" hidden="false" customHeight="false" outlineLevel="0" collapsed="false">
      <c r="A6737" s="0" t="n">
        <v>-5.48457657308081</v>
      </c>
      <c r="B6737" s="0" t="n">
        <f aca="false">A6737*-1</f>
        <v>5.48457657308081</v>
      </c>
    </row>
    <row r="6738" customFormat="false" ht="15" hidden="false" customHeight="false" outlineLevel="0" collapsed="false">
      <c r="A6738" s="0" t="n">
        <v>-5.48400700646553</v>
      </c>
      <c r="B6738" s="0" t="n">
        <f aca="false">A6738*-1</f>
        <v>5.48400700646553</v>
      </c>
    </row>
    <row r="6739" customFormat="false" ht="15" hidden="false" customHeight="false" outlineLevel="0" collapsed="false">
      <c r="A6739" s="0" t="n">
        <v>-5.48230277478781</v>
      </c>
      <c r="B6739" s="0" t="n">
        <f aca="false">A6739*-1</f>
        <v>5.48230277478781</v>
      </c>
    </row>
    <row r="6740" customFormat="false" ht="15" hidden="false" customHeight="false" outlineLevel="0" collapsed="false">
      <c r="A6740" s="0" t="n">
        <v>-5.49671333644108</v>
      </c>
      <c r="B6740" s="0" t="n">
        <f aca="false">A6740*-1</f>
        <v>5.49671333644108</v>
      </c>
    </row>
    <row r="6741" customFormat="false" ht="15" hidden="false" customHeight="false" outlineLevel="0" collapsed="false">
      <c r="A6741" s="0" t="n">
        <v>-5.49729982468944</v>
      </c>
      <c r="B6741" s="0" t="n">
        <f aca="false">A6741*-1</f>
        <v>5.49729982468944</v>
      </c>
    </row>
    <row r="6742" customFormat="false" ht="15" hidden="false" customHeight="false" outlineLevel="0" collapsed="false">
      <c r="A6742" s="0" t="n">
        <v>-5.47947716636946</v>
      </c>
      <c r="B6742" s="0" t="n">
        <f aca="false">A6742*-1</f>
        <v>5.47947716636946</v>
      </c>
    </row>
    <row r="6743" customFormat="false" ht="15" hidden="false" customHeight="false" outlineLevel="0" collapsed="false">
      <c r="A6743" s="0" t="n">
        <v>-5.49847518259737</v>
      </c>
      <c r="B6743" s="0" t="n">
        <f aca="false">A6743*-1</f>
        <v>5.49847518259737</v>
      </c>
    </row>
    <row r="6744" customFormat="false" ht="15" hidden="false" customHeight="false" outlineLevel="0" collapsed="false">
      <c r="A6744" s="0" t="n">
        <v>-5.45590713953121</v>
      </c>
      <c r="B6744" s="0" t="n">
        <f aca="false">A6744*-1</f>
        <v>5.45590713953121</v>
      </c>
    </row>
    <row r="6745" customFormat="false" ht="15" hidden="false" customHeight="false" outlineLevel="0" collapsed="false">
      <c r="A6745" s="0" t="n">
        <v>-5.48457657308081</v>
      </c>
      <c r="B6745" s="0" t="n">
        <f aca="false">A6745*-1</f>
        <v>5.48457657308081</v>
      </c>
    </row>
    <row r="6746" customFormat="false" ht="15" hidden="false" customHeight="false" outlineLevel="0" collapsed="false">
      <c r="A6746" s="0" t="n">
        <v>-5.47891424408468</v>
      </c>
      <c r="B6746" s="0" t="n">
        <f aca="false">A6746*-1</f>
        <v>5.47891424408468</v>
      </c>
    </row>
    <row r="6747" customFormat="false" ht="15" hidden="false" customHeight="false" outlineLevel="0" collapsed="false">
      <c r="A6747" s="0" t="n">
        <v>-5.49554273065984</v>
      </c>
      <c r="B6747" s="0" t="n">
        <f aca="false">A6747*-1</f>
        <v>5.49554273065984</v>
      </c>
    </row>
    <row r="6748" customFormat="false" ht="15" hidden="false" customHeight="false" outlineLevel="0" collapsed="false">
      <c r="A6748" s="0" t="n">
        <v>-5.4772298419141</v>
      </c>
      <c r="B6748" s="0" t="n">
        <f aca="false">A6748*-1</f>
        <v>5.4772298419141</v>
      </c>
    </row>
    <row r="6749" customFormat="false" ht="15" hidden="false" customHeight="false" outlineLevel="0" collapsed="false">
      <c r="A6749" s="0" t="n">
        <v>-5.47666982316223</v>
      </c>
      <c r="B6749" s="0" t="n">
        <f aca="false">A6749*-1</f>
        <v>5.47666982316223</v>
      </c>
    </row>
    <row r="6750" customFormat="false" ht="15" hidden="false" customHeight="false" outlineLevel="0" collapsed="false">
      <c r="A6750" s="0" t="n">
        <v>-5.48173618047143</v>
      </c>
      <c r="B6750" s="0" t="n">
        <f aca="false">A6750*-1</f>
        <v>5.48173618047143</v>
      </c>
    </row>
    <row r="6751" customFormat="false" ht="15" hidden="false" customHeight="false" outlineLevel="0" collapsed="false">
      <c r="A6751" s="0" t="n">
        <v>-5.48400700646553</v>
      </c>
      <c r="B6751" s="0" t="n">
        <f aca="false">A6751*-1</f>
        <v>5.48400700646553</v>
      </c>
    </row>
    <row r="6752" customFormat="false" ht="15" hidden="false" customHeight="false" outlineLevel="0" collapsed="false">
      <c r="A6752" s="0" t="n">
        <v>-5.50559492372032</v>
      </c>
      <c r="B6752" s="0" t="n">
        <f aca="false">A6752*-1</f>
        <v>5.50559492372032</v>
      </c>
    </row>
    <row r="6753" customFormat="false" ht="15" hidden="false" customHeight="false" outlineLevel="0" collapsed="false">
      <c r="A6753" s="0" t="n">
        <v>-5.50859627970098</v>
      </c>
      <c r="B6753" s="0" t="n">
        <f aca="false">A6753*-1</f>
        <v>5.50859627970098</v>
      </c>
    </row>
    <row r="6754" customFormat="false" ht="15" hidden="false" customHeight="false" outlineLevel="0" collapsed="false">
      <c r="A6754" s="0" t="n">
        <v>-5.48800974891921</v>
      </c>
      <c r="B6754" s="0" t="n">
        <f aca="false">A6754*-1</f>
        <v>5.48800974891921</v>
      </c>
    </row>
    <row r="6755" customFormat="false" ht="15" hidden="false" customHeight="false" outlineLevel="0" collapsed="false">
      <c r="A6755" s="0" t="n">
        <v>-5.49031370382877</v>
      </c>
      <c r="B6755" s="0" t="n">
        <f aca="false">A6755*-1</f>
        <v>5.49031370382877</v>
      </c>
    </row>
    <row r="6756" customFormat="false" ht="15" hidden="false" customHeight="false" outlineLevel="0" collapsed="false">
      <c r="A6756" s="0" t="n">
        <v>-5.48173618047143</v>
      </c>
      <c r="B6756" s="0" t="n">
        <f aca="false">A6756*-1</f>
        <v>5.48173618047143</v>
      </c>
    </row>
    <row r="6757" customFormat="false" ht="15" hidden="false" customHeight="false" outlineLevel="0" collapsed="false">
      <c r="A6757" s="0" t="n">
        <v>-5.47891424408468</v>
      </c>
      <c r="B6757" s="0" t="n">
        <f aca="false">A6757*-1</f>
        <v>5.47891424408468</v>
      </c>
    </row>
    <row r="6758" customFormat="false" ht="15" hidden="false" customHeight="false" outlineLevel="0" collapsed="false">
      <c r="A6758" s="0" t="n">
        <v>-5.47055681206135</v>
      </c>
      <c r="B6758" s="0" t="n">
        <f aca="false">A6758*-1</f>
        <v>5.47055681206135</v>
      </c>
    </row>
    <row r="6759" customFormat="false" ht="15" hidden="false" customHeight="false" outlineLevel="0" collapsed="false">
      <c r="A6759" s="0" t="n">
        <v>-5.45804652554176</v>
      </c>
      <c r="B6759" s="0" t="n">
        <f aca="false">A6759*-1</f>
        <v>5.45804652554176</v>
      </c>
    </row>
    <row r="6760" customFormat="false" ht="15" hidden="false" customHeight="false" outlineLevel="0" collapsed="false">
      <c r="A6760" s="0" t="n">
        <v>-5.44955149710003</v>
      </c>
      <c r="B6760" s="0" t="n">
        <f aca="false">A6760*-1</f>
        <v>5.44955149710003</v>
      </c>
    </row>
    <row r="6761" customFormat="false" ht="15" hidden="false" customHeight="false" outlineLevel="0" collapsed="false">
      <c r="A6761" s="0" t="n">
        <v>-5.46616441576394</v>
      </c>
      <c r="B6761" s="0" t="n">
        <f aca="false">A6761*-1</f>
        <v>5.46616441576394</v>
      </c>
    </row>
    <row r="6762" customFormat="false" ht="15" hidden="false" customHeight="false" outlineLevel="0" collapsed="false">
      <c r="A6762" s="0" t="n">
        <v>-5.47388051054311</v>
      </c>
      <c r="B6762" s="0" t="n">
        <f aca="false">A6762*-1</f>
        <v>5.47388051054311</v>
      </c>
    </row>
    <row r="6763" customFormat="false" ht="15" hidden="false" customHeight="false" outlineLevel="0" collapsed="false">
      <c r="A6763" s="0" t="n">
        <v>-5.47332479136056</v>
      </c>
      <c r="B6763" s="0" t="n">
        <f aca="false">A6763*-1</f>
        <v>5.47332479136056</v>
      </c>
    </row>
    <row r="6764" customFormat="false" ht="15" hidden="false" customHeight="false" outlineLevel="0" collapsed="false">
      <c r="A6764" s="0" t="n">
        <v>-5.49554273065984</v>
      </c>
      <c r="B6764" s="0" t="n">
        <f aca="false">A6764*-1</f>
        <v>5.49554273065984</v>
      </c>
    </row>
    <row r="6765" customFormat="false" ht="15" hidden="false" customHeight="false" outlineLevel="0" collapsed="false">
      <c r="A6765" s="0" t="n">
        <v>-5.45218838730097</v>
      </c>
      <c r="B6765" s="0" t="n">
        <f aca="false">A6765*-1</f>
        <v>5.45218838730097</v>
      </c>
    </row>
    <row r="6766" customFormat="false" ht="15" hidden="false" customHeight="false" outlineLevel="0" collapsed="false">
      <c r="A6766" s="0" t="n">
        <v>-5.47332479136056</v>
      </c>
      <c r="B6766" s="0" t="n">
        <f aca="false">A6766*-1</f>
        <v>5.47332479136056</v>
      </c>
    </row>
    <row r="6767" customFormat="false" ht="15" hidden="false" customHeight="false" outlineLevel="0" collapsed="false">
      <c r="A6767" s="0" t="n">
        <v>-5.39064040801862</v>
      </c>
      <c r="B6767" s="0" t="n">
        <f aca="false">A6767*-1</f>
        <v>5.39064040801862</v>
      </c>
    </row>
    <row r="6768" customFormat="false" ht="15" hidden="false" customHeight="false" outlineLevel="0" collapsed="false">
      <c r="A6768" s="0" t="n">
        <v>-5.45644099882635</v>
      </c>
      <c r="B6768" s="0" t="n">
        <f aca="false">A6768*-1</f>
        <v>5.45644099882635</v>
      </c>
    </row>
    <row r="6769" customFormat="false" ht="15" hidden="false" customHeight="false" outlineLevel="0" collapsed="false">
      <c r="A6769" s="0" t="n">
        <v>-5.47891424408468</v>
      </c>
      <c r="B6769" s="0" t="n">
        <f aca="false">A6769*-1</f>
        <v>5.47891424408468</v>
      </c>
    </row>
    <row r="6770" customFormat="false" ht="15" hidden="false" customHeight="false" outlineLevel="0" collapsed="false">
      <c r="A6770" s="0" t="n">
        <v>-5.44536549378267</v>
      </c>
      <c r="B6770" s="0" t="n">
        <f aca="false">A6770*-1</f>
        <v>5.44536549378267</v>
      </c>
    </row>
    <row r="6771" customFormat="false" ht="15" hidden="false" customHeight="false" outlineLevel="0" collapsed="false">
      <c r="A6771" s="0" t="n">
        <v>-5.47499408674785</v>
      </c>
      <c r="B6771" s="0" t="n">
        <f aca="false">A6771*-1</f>
        <v>5.47499408674785</v>
      </c>
    </row>
    <row r="6772" customFormat="false" ht="15" hidden="false" customHeight="false" outlineLevel="0" collapsed="false">
      <c r="A6772" s="0" t="n">
        <v>-5.48858459279123</v>
      </c>
      <c r="B6772" s="0" t="n">
        <f aca="false">A6772*-1</f>
        <v>5.48858459279123</v>
      </c>
    </row>
    <row r="6773" customFormat="false" ht="15" hidden="false" customHeight="false" outlineLevel="0" collapsed="false">
      <c r="A6773" s="0" t="n">
        <v>-5.48628976852493</v>
      </c>
      <c r="B6773" s="0" t="n">
        <f aca="false">A6773*-1</f>
        <v>5.48628976852493</v>
      </c>
    </row>
    <row r="6774" customFormat="false" ht="15" hidden="false" customHeight="false" outlineLevel="0" collapsed="false">
      <c r="A6774" s="0" t="n">
        <v>-5.49147028102871</v>
      </c>
      <c r="B6774" s="0" t="n">
        <f aca="false">A6774*-1</f>
        <v>5.49147028102871</v>
      </c>
    </row>
    <row r="6775" customFormat="false" ht="15" hidden="false" customHeight="false" outlineLevel="0" collapsed="false">
      <c r="A6775" s="0" t="n">
        <v>-5.4761105256195</v>
      </c>
      <c r="B6775" s="0" t="n">
        <f aca="false">A6775*-1</f>
        <v>5.4761105256195</v>
      </c>
    </row>
    <row r="6776" customFormat="false" ht="15" hidden="false" customHeight="false" outlineLevel="0" collapsed="false">
      <c r="A6776" s="0" t="n">
        <v>-5.46235717613625</v>
      </c>
      <c r="B6776" s="0" t="n">
        <f aca="false">A6776*-1</f>
        <v>5.46235717613625</v>
      </c>
    </row>
    <row r="6777" customFormat="false" ht="15" hidden="false" customHeight="false" outlineLevel="0" collapsed="false">
      <c r="A6777" s="0" t="n">
        <v>-5.45912018364583</v>
      </c>
      <c r="B6777" s="0" t="n">
        <f aca="false">A6777*-1</f>
        <v>5.45912018364583</v>
      </c>
    </row>
    <row r="6778" customFormat="false" ht="15" hidden="false" customHeight="false" outlineLevel="0" collapsed="false">
      <c r="A6778" s="0" t="n">
        <v>-5.47166188767516</v>
      </c>
      <c r="B6778" s="0" t="n">
        <f aca="false">A6778*-1</f>
        <v>5.47166188767516</v>
      </c>
    </row>
    <row r="6779" customFormat="false" ht="15" hidden="false" customHeight="false" outlineLevel="0" collapsed="false">
      <c r="A6779" s="0" t="n">
        <v>-5.50499713356138</v>
      </c>
      <c r="B6779" s="0" t="n">
        <f aca="false">A6779*-1</f>
        <v>5.50499713356138</v>
      </c>
    </row>
    <row r="6780" customFormat="false" ht="15" hidden="false" customHeight="false" outlineLevel="0" collapsed="false">
      <c r="A6780" s="0" t="n">
        <v>-5.50619353784942</v>
      </c>
      <c r="B6780" s="0" t="n">
        <f aca="false">A6780*-1</f>
        <v>5.50619353784942</v>
      </c>
    </row>
    <row r="6781" customFormat="false" ht="15" hidden="false" customHeight="false" outlineLevel="0" collapsed="false">
      <c r="A6781" s="0" t="n">
        <v>-5.48743566492034</v>
      </c>
      <c r="B6781" s="0" t="n">
        <f aca="false">A6781*-1</f>
        <v>5.48743566492034</v>
      </c>
    </row>
    <row r="6782" customFormat="false" ht="15" hidden="false" customHeight="false" outlineLevel="0" collapsed="false">
      <c r="A6782" s="0" t="n">
        <v>-5.49437527167212</v>
      </c>
      <c r="B6782" s="0" t="n">
        <f aca="false">A6782*-1</f>
        <v>5.49437527167212</v>
      </c>
    </row>
    <row r="6783" customFormat="false" ht="15" hidden="false" customHeight="false" outlineLevel="0" collapsed="false">
      <c r="A6783" s="0" t="n">
        <v>-5.50619353784942</v>
      </c>
      <c r="B6783" s="0" t="n">
        <f aca="false">A6783*-1</f>
        <v>5.50619353784942</v>
      </c>
    </row>
    <row r="6784" customFormat="false" ht="15" hidden="false" customHeight="false" outlineLevel="0" collapsed="false">
      <c r="A6784" s="0" t="n">
        <v>-5.46945454121099</v>
      </c>
      <c r="B6784" s="0" t="n">
        <f aca="false">A6784*-1</f>
        <v>5.46945454121099</v>
      </c>
    </row>
    <row r="6785" customFormat="false" ht="15" hidden="false" customHeight="false" outlineLevel="0" collapsed="false">
      <c r="A6785" s="0" t="n">
        <v>-5.48571795213962</v>
      </c>
      <c r="B6785" s="0" t="n">
        <f aca="false">A6785*-1</f>
        <v>5.48571795213962</v>
      </c>
    </row>
    <row r="6786" customFormat="false" ht="15" hidden="false" customHeight="false" outlineLevel="0" collapsed="false">
      <c r="A6786" s="0" t="n">
        <v>-5.47055681206135</v>
      </c>
      <c r="B6786" s="0" t="n">
        <f aca="false">A6786*-1</f>
        <v>5.47055681206135</v>
      </c>
    </row>
    <row r="6787" customFormat="false" ht="15" hidden="false" customHeight="false" outlineLevel="0" collapsed="false">
      <c r="A6787" s="0" t="n">
        <v>-5.4650732230243</v>
      </c>
      <c r="B6787" s="0" t="n">
        <f aca="false">A6787*-1</f>
        <v>5.4650732230243</v>
      </c>
    </row>
    <row r="6788" customFormat="false" ht="15" hidden="false" customHeight="false" outlineLevel="0" collapsed="false">
      <c r="A6788" s="0" t="n">
        <v>-5.45804652554176</v>
      </c>
      <c r="B6788" s="0" t="n">
        <f aca="false">A6788*-1</f>
        <v>5.45804652554176</v>
      </c>
    </row>
    <row r="6789" customFormat="false" ht="15" hidden="false" customHeight="false" outlineLevel="0" collapsed="false">
      <c r="A6789" s="0" t="n">
        <v>-5.45113170920814</v>
      </c>
      <c r="B6789" s="0" t="n">
        <f aca="false">A6789*-1</f>
        <v>5.45113170920814</v>
      </c>
    </row>
    <row r="6790" customFormat="false" ht="15" hidden="false" customHeight="false" outlineLevel="0" collapsed="false">
      <c r="A6790" s="0" t="n">
        <v>-5.48173618047143</v>
      </c>
      <c r="B6790" s="0" t="n">
        <f aca="false">A6790*-1</f>
        <v>5.48173618047143</v>
      </c>
    </row>
    <row r="6791" customFormat="false" ht="15" hidden="false" customHeight="false" outlineLevel="0" collapsed="false">
      <c r="A6791" s="0" t="n">
        <v>-5.43711261870612</v>
      </c>
      <c r="B6791" s="0" t="n">
        <f aca="false">A6791*-1</f>
        <v>5.43711261870612</v>
      </c>
    </row>
    <row r="6792" customFormat="false" ht="15" hidden="false" customHeight="false" outlineLevel="0" collapsed="false">
      <c r="A6792" s="0" t="n">
        <v>-5.4295154369556</v>
      </c>
      <c r="B6792" s="0" t="n">
        <f aca="false">A6792*-1</f>
        <v>5.4295154369556</v>
      </c>
    </row>
    <row r="6793" customFormat="false" ht="15" hidden="false" customHeight="false" outlineLevel="0" collapsed="false">
      <c r="A6793" s="0" t="n">
        <v>-5.42106295928859</v>
      </c>
      <c r="B6793" s="0" t="n">
        <f aca="false">A6793*-1</f>
        <v>5.42106295928859</v>
      </c>
    </row>
    <row r="6794" customFormat="false" ht="15" hidden="false" customHeight="false" outlineLevel="0" collapsed="false">
      <c r="A6794" s="0" t="n">
        <v>-5.41860792458869</v>
      </c>
      <c r="B6794" s="0" t="n">
        <f aca="false">A6794*-1</f>
        <v>5.41860792458869</v>
      </c>
    </row>
    <row r="6795" customFormat="false" ht="15" hidden="false" customHeight="false" outlineLevel="0" collapsed="false">
      <c r="A6795" s="0" t="n">
        <v>-5.43253838058917</v>
      </c>
      <c r="B6795" s="0" t="n">
        <f aca="false">A6795*-1</f>
        <v>5.43253838058917</v>
      </c>
    </row>
    <row r="6796" customFormat="false" ht="15" hidden="false" customHeight="false" outlineLevel="0" collapsed="false">
      <c r="A6796" s="0" t="n">
        <v>-5.49612763914139</v>
      </c>
      <c r="B6796" s="0" t="n">
        <f aca="false">A6796*-1</f>
        <v>5.49612763914139</v>
      </c>
    </row>
    <row r="6797" customFormat="false" ht="15" hidden="false" customHeight="false" outlineLevel="0" collapsed="false">
      <c r="A6797" s="0" t="n">
        <v>-5.50919904798915</v>
      </c>
      <c r="B6797" s="0" t="n">
        <f aca="false">A6797*-1</f>
        <v>5.50919904798915</v>
      </c>
    </row>
    <row r="6798" customFormat="false" ht="15" hidden="false" customHeight="false" outlineLevel="0" collapsed="false">
      <c r="A6798" s="0" t="n">
        <v>-5.47835205050209</v>
      </c>
      <c r="B6798" s="0" t="n">
        <f aca="false">A6798*-1</f>
        <v>5.47835205050209</v>
      </c>
    </row>
    <row r="6799" customFormat="false" ht="15" hidden="false" customHeight="false" outlineLevel="0" collapsed="false">
      <c r="A6799" s="0" t="n">
        <v>-5.45377824074909</v>
      </c>
      <c r="B6799" s="0" t="n">
        <f aca="false">A6799*-1</f>
        <v>5.45377824074909</v>
      </c>
    </row>
    <row r="6800" customFormat="false" ht="15" hidden="false" customHeight="false" outlineLevel="0" collapsed="false">
      <c r="A6800" s="0" t="n">
        <v>-5.43203309317685</v>
      </c>
      <c r="B6800" s="0" t="n">
        <f aca="false">A6800*-1</f>
        <v>5.43203309317685</v>
      </c>
    </row>
    <row r="6801" customFormat="false" ht="15" hidden="false" customHeight="false" outlineLevel="0" collapsed="false">
      <c r="A6801" s="0" t="n">
        <v>-5.3691451600231</v>
      </c>
      <c r="B6801" s="0" t="n">
        <f aca="false">A6801*-1</f>
        <v>5.3691451600231</v>
      </c>
    </row>
    <row r="6802" customFormat="false" ht="15" hidden="false" customHeight="false" outlineLevel="0" collapsed="false">
      <c r="A6802" s="0" t="n">
        <v>-5.4506043327233</v>
      </c>
      <c r="B6802" s="0" t="n">
        <f aca="false">A6802*-1</f>
        <v>5.4506043327233</v>
      </c>
    </row>
    <row r="6803" customFormat="false" ht="15" hidden="false" customHeight="false" outlineLevel="0" collapsed="false">
      <c r="A6803" s="0" t="n">
        <v>-5.45644099882635</v>
      </c>
      <c r="B6803" s="0" t="n">
        <f aca="false">A6803*-1</f>
        <v>5.45644099882635</v>
      </c>
    </row>
    <row r="6804" customFormat="false" ht="15" hidden="false" customHeight="false" outlineLevel="0" collapsed="false">
      <c r="A6804" s="0" t="n">
        <v>-5.49437527167212</v>
      </c>
      <c r="B6804" s="0" t="n">
        <f aca="false">A6804*-1</f>
        <v>5.49437527167212</v>
      </c>
    </row>
    <row r="6805" customFormat="false" ht="15" hidden="false" customHeight="false" outlineLevel="0" collapsed="false">
      <c r="A6805" s="0" t="n">
        <v>-5.4506043327233</v>
      </c>
      <c r="B6805" s="0" t="n">
        <f aca="false">A6805*-1</f>
        <v>5.4506043327233</v>
      </c>
    </row>
    <row r="6806" customFormat="false" ht="15" hidden="false" customHeight="false" outlineLevel="0" collapsed="false">
      <c r="A6806" s="0" t="n">
        <v>-5.46616441576394</v>
      </c>
      <c r="B6806" s="0" t="n">
        <f aca="false">A6806*-1</f>
        <v>5.46616441576394</v>
      </c>
    </row>
    <row r="6807" customFormat="false" ht="15" hidden="false" customHeight="false" outlineLevel="0" collapsed="false">
      <c r="A6807" s="0" t="n">
        <v>-5.45537393568044</v>
      </c>
      <c r="B6807" s="0" t="n">
        <f aca="false">A6807*-1</f>
        <v>5.45537393568044</v>
      </c>
    </row>
    <row r="6808" customFormat="false" ht="15" hidden="false" customHeight="false" outlineLevel="0" collapsed="false">
      <c r="A6808" s="0" t="n">
        <v>-5.44328752579014</v>
      </c>
      <c r="B6808" s="0" t="n">
        <f aca="false">A6808*-1</f>
        <v>5.44328752579014</v>
      </c>
    </row>
    <row r="6809" customFormat="false" ht="15" hidden="false" customHeight="false" outlineLevel="0" collapsed="false">
      <c r="A6809" s="0" t="n">
        <v>-5.47555194743072</v>
      </c>
      <c r="B6809" s="0" t="n">
        <f aca="false">A6809*-1</f>
        <v>5.47555194743072</v>
      </c>
    </row>
    <row r="6810" customFormat="false" ht="15" hidden="false" customHeight="false" outlineLevel="0" collapsed="false">
      <c r="A6810" s="0" t="n">
        <v>-5.46181599914173</v>
      </c>
      <c r="B6810" s="0" t="n">
        <f aca="false">A6810*-1</f>
        <v>5.46181599914173</v>
      </c>
    </row>
    <row r="6811" customFormat="false" ht="15" hidden="false" customHeight="false" outlineLevel="0" collapsed="false">
      <c r="A6811" s="0" t="n">
        <v>-5.42751176797175</v>
      </c>
      <c r="B6811" s="0" t="n">
        <f aca="false">A6811*-1</f>
        <v>5.42751176797175</v>
      </c>
    </row>
    <row r="6812" customFormat="false" ht="15" hidden="false" customHeight="false" outlineLevel="0" collapsed="false">
      <c r="A6812" s="0" t="n">
        <v>-5.3730953139228</v>
      </c>
      <c r="B6812" s="0" t="n">
        <f aca="false">A6812*-1</f>
        <v>5.3730953139228</v>
      </c>
    </row>
    <row r="6813" customFormat="false" ht="15" hidden="false" customHeight="false" outlineLevel="0" collapsed="false">
      <c r="A6813" s="0" t="n">
        <v>-5.47332479136056</v>
      </c>
      <c r="B6813" s="0" t="n">
        <f aca="false">A6813*-1</f>
        <v>5.47332479136056</v>
      </c>
    </row>
    <row r="6814" customFormat="false" ht="15" hidden="false" customHeight="false" outlineLevel="0" collapsed="false">
      <c r="A6814" s="0" t="n">
        <v>-5.47947716636946</v>
      </c>
      <c r="B6814" s="0" t="n">
        <f aca="false">A6814*-1</f>
        <v>5.47947716636946</v>
      </c>
    </row>
    <row r="6815" customFormat="false" ht="15" hidden="false" customHeight="false" outlineLevel="0" collapsed="false">
      <c r="A6815" s="0" t="n">
        <v>-5.49089160741625</v>
      </c>
      <c r="B6815" s="0" t="n">
        <f aca="false">A6815*-1</f>
        <v>5.49089160741625</v>
      </c>
    </row>
    <row r="6816" customFormat="false" ht="15" hidden="false" customHeight="false" outlineLevel="0" collapsed="false">
      <c r="A6816" s="0" t="n">
        <v>-5.46780636283092</v>
      </c>
      <c r="B6816" s="0" t="n">
        <f aca="false">A6816*-1</f>
        <v>5.46780636283092</v>
      </c>
    </row>
    <row r="6817" customFormat="false" ht="15" hidden="false" customHeight="false" outlineLevel="0" collapsed="false">
      <c r="A6817" s="0" t="n">
        <v>-5.46181599914173</v>
      </c>
      <c r="B6817" s="0" t="n">
        <f aca="false">A6817*-1</f>
        <v>5.46181599914173</v>
      </c>
    </row>
    <row r="6818" customFormat="false" ht="15" hidden="false" customHeight="false" outlineLevel="0" collapsed="false">
      <c r="A6818" s="0" t="n">
        <v>-5.47332479136056</v>
      </c>
      <c r="B6818" s="0" t="n">
        <f aca="false">A6818*-1</f>
        <v>5.47332479136056</v>
      </c>
    </row>
    <row r="6819" customFormat="false" ht="15" hidden="false" customHeight="false" outlineLevel="0" collapsed="false">
      <c r="A6819" s="0" t="n">
        <v>-5.43916118138139</v>
      </c>
      <c r="B6819" s="0" t="n">
        <f aca="false">A6819*-1</f>
        <v>5.43916118138139</v>
      </c>
    </row>
    <row r="6820" customFormat="false" ht="15" hidden="false" customHeight="false" outlineLevel="0" collapsed="false">
      <c r="A6820" s="0" t="n">
        <v>-5.48060520461898</v>
      </c>
      <c r="B6820" s="0" t="n">
        <f aca="false">A6820*-1</f>
        <v>5.48060520461898</v>
      </c>
    </row>
    <row r="6821" customFormat="false" ht="15" hidden="false" customHeight="false" outlineLevel="0" collapsed="false">
      <c r="A6821" s="0" t="n">
        <v>-5.46561847668274</v>
      </c>
      <c r="B6821" s="0" t="n">
        <f aca="false">A6821*-1</f>
        <v>5.46561847668274</v>
      </c>
    </row>
    <row r="6822" customFormat="false" ht="15" hidden="false" customHeight="false" outlineLevel="0" collapsed="false">
      <c r="A6822" s="0" t="n">
        <v>-5.46671104199332</v>
      </c>
      <c r="B6822" s="0" t="n">
        <f aca="false">A6822*-1</f>
        <v>5.46671104199332</v>
      </c>
    </row>
    <row r="6823" customFormat="false" ht="15" hidden="false" customHeight="false" outlineLevel="0" collapsed="false">
      <c r="A6823" s="0" t="n">
        <v>-5.45324764266</v>
      </c>
      <c r="B6823" s="0" t="n">
        <f aca="false">A6823*-1</f>
        <v>5.45324764266</v>
      </c>
    </row>
    <row r="6824" customFormat="false" ht="15" hidden="false" customHeight="false" outlineLevel="0" collapsed="false">
      <c r="A6824" s="0" t="n">
        <v>-5.47891424408468</v>
      </c>
      <c r="B6824" s="0" t="n">
        <f aca="false">A6824*-1</f>
        <v>5.47891424408468</v>
      </c>
    </row>
    <row r="6825" customFormat="false" ht="15" hidden="false" customHeight="false" outlineLevel="0" collapsed="false">
      <c r="A6825" s="0" t="n">
        <v>-5.4811703243889</v>
      </c>
      <c r="B6825" s="0" t="n">
        <f aca="false">A6825*-1</f>
        <v>5.4811703243889</v>
      </c>
    </row>
    <row r="6826" customFormat="false" ht="15" hidden="false" customHeight="false" outlineLevel="0" collapsed="false">
      <c r="A6826" s="0" t="n">
        <v>-5.46398476510642</v>
      </c>
      <c r="B6826" s="0" t="n">
        <f aca="false">A6826*-1</f>
        <v>5.46398476510642</v>
      </c>
    </row>
    <row r="6827" customFormat="false" ht="15" hidden="false" customHeight="false" outlineLevel="0" collapsed="false">
      <c r="A6827" s="0" t="n">
        <v>-5.48743566492034</v>
      </c>
      <c r="B6827" s="0" t="n">
        <f aca="false">A6827*-1</f>
        <v>5.48743566492034</v>
      </c>
    </row>
    <row r="6828" customFormat="false" ht="15" hidden="false" customHeight="false" outlineLevel="0" collapsed="false">
      <c r="A6828" s="0" t="n">
        <v>-5.46127549567196</v>
      </c>
      <c r="B6828" s="0" t="n">
        <f aca="false">A6828*-1</f>
        <v>5.46127549567196</v>
      </c>
    </row>
    <row r="6829" customFormat="false" ht="15" hidden="false" customHeight="false" outlineLevel="0" collapsed="false">
      <c r="A6829" s="0" t="n">
        <v>-5.45912018364583</v>
      </c>
      <c r="B6829" s="0" t="n">
        <f aca="false">A6829*-1</f>
        <v>5.45912018364583</v>
      </c>
    </row>
    <row r="6830" customFormat="false" ht="15" hidden="false" customHeight="false" outlineLevel="0" collapsed="false">
      <c r="A6830" s="0" t="n">
        <v>-5.40038981168138</v>
      </c>
      <c r="B6830" s="0" t="n">
        <f aca="false">A6830*-1</f>
        <v>5.40038981168138</v>
      </c>
    </row>
    <row r="6831" customFormat="false" ht="15" hidden="false" customHeight="false" outlineLevel="0" collapsed="false">
      <c r="A6831" s="0" t="n">
        <v>-5.43864813408971</v>
      </c>
      <c r="B6831" s="0" t="n">
        <f aca="false">A6831*-1</f>
        <v>5.43864813408971</v>
      </c>
    </row>
    <row r="6832" customFormat="false" ht="15" hidden="false" customHeight="false" outlineLevel="0" collapsed="false">
      <c r="A6832" s="0" t="n">
        <v>-5.46289902833618</v>
      </c>
      <c r="B6832" s="0" t="n">
        <f aca="false">A6832*-1</f>
        <v>5.46289902833618</v>
      </c>
    </row>
    <row r="6833" customFormat="false" ht="15" hidden="false" customHeight="false" outlineLevel="0" collapsed="false">
      <c r="A6833" s="0" t="n">
        <v>-5.471108998381</v>
      </c>
      <c r="B6833" s="0" t="n">
        <f aca="false">A6833*-1</f>
        <v>5.471108998381</v>
      </c>
    </row>
    <row r="6834" customFormat="false" ht="15" hidden="false" customHeight="false" outlineLevel="0" collapsed="false">
      <c r="A6834" s="0" t="n">
        <v>-5.45590713953121</v>
      </c>
      <c r="B6834" s="0" t="n">
        <f aca="false">A6834*-1</f>
        <v>5.45590713953121</v>
      </c>
    </row>
    <row r="6835" customFormat="false" ht="15" hidden="false" customHeight="false" outlineLevel="0" collapsed="false">
      <c r="A6835" s="0" t="n">
        <v>-5.46019650261532</v>
      </c>
      <c r="B6835" s="0" t="n">
        <f aca="false">A6835*-1</f>
        <v>5.46019650261532</v>
      </c>
    </row>
    <row r="6836" customFormat="false" ht="15" hidden="false" customHeight="false" outlineLevel="0" collapsed="false">
      <c r="A6836" s="0" t="n">
        <v>-5.46452865306968</v>
      </c>
      <c r="B6836" s="0" t="n">
        <f aca="false">A6836*-1</f>
        <v>5.46452865306968</v>
      </c>
    </row>
    <row r="6837" customFormat="false" ht="15" hidden="false" customHeight="false" outlineLevel="0" collapsed="false">
      <c r="A6837" s="0" t="n">
        <v>-5.48514688764984</v>
      </c>
      <c r="B6837" s="0" t="n">
        <f aca="false">A6837*-1</f>
        <v>5.48514688764984</v>
      </c>
    </row>
    <row r="6838" customFormat="false" ht="15" hidden="false" customHeight="false" outlineLevel="0" collapsed="false">
      <c r="A6838" s="0" t="n">
        <v>-5.46073566405254</v>
      </c>
      <c r="B6838" s="0" t="n">
        <f aca="false">A6838*-1</f>
        <v>5.46073566405254</v>
      </c>
    </row>
    <row r="6839" customFormat="false" ht="15" hidden="false" customHeight="false" outlineLevel="0" collapsed="false">
      <c r="A6839" s="0" t="n">
        <v>-5.48514688764984</v>
      </c>
      <c r="B6839" s="0" t="n">
        <f aca="false">A6839*-1</f>
        <v>5.48514688764984</v>
      </c>
    </row>
    <row r="6840" customFormat="false" ht="15" hidden="false" customHeight="false" outlineLevel="0" collapsed="false">
      <c r="A6840" s="0" t="n">
        <v>-5.48858459279123</v>
      </c>
      <c r="B6840" s="0" t="n">
        <f aca="false">A6840*-1</f>
        <v>5.48858459279123</v>
      </c>
    </row>
    <row r="6841" customFormat="false" ht="15" hidden="false" customHeight="false" outlineLevel="0" collapsed="false">
      <c r="A6841" s="0" t="n">
        <v>-5.48743566492034</v>
      </c>
      <c r="B6841" s="0" t="n">
        <f aca="false">A6841*-1</f>
        <v>5.48743566492034</v>
      </c>
    </row>
    <row r="6842" customFormat="false" ht="15" hidden="false" customHeight="false" outlineLevel="0" collapsed="false">
      <c r="A6842" s="0" t="n">
        <v>-5.49321094260501</v>
      </c>
      <c r="B6842" s="0" t="n">
        <f aca="false">A6842*-1</f>
        <v>5.49321094260501</v>
      </c>
    </row>
    <row r="6843" customFormat="false" ht="15" hidden="false" customHeight="false" outlineLevel="0" collapsed="false">
      <c r="A6843" s="0" t="n">
        <v>-5.49495860887453</v>
      </c>
      <c r="B6843" s="0" t="n">
        <f aca="false">A6843*-1</f>
        <v>5.49495860887453</v>
      </c>
    </row>
    <row r="6844" customFormat="false" ht="15" hidden="false" customHeight="false" outlineLevel="0" collapsed="false">
      <c r="A6844" s="0" t="n">
        <v>-5.29098458302788</v>
      </c>
      <c r="B6844" s="0" t="n">
        <f aca="false">A6844*-1</f>
        <v>5.29098458302788</v>
      </c>
    </row>
    <row r="6845" customFormat="false" ht="15" hidden="false" customHeight="false" outlineLevel="0" collapsed="false">
      <c r="A6845" s="0" t="n">
        <v>-5.49089160741625</v>
      </c>
      <c r="B6845" s="0" t="n">
        <f aca="false">A6845*-1</f>
        <v>5.49089160741625</v>
      </c>
    </row>
    <row r="6846" customFormat="false" ht="15" hidden="false" customHeight="false" outlineLevel="0" collapsed="false">
      <c r="A6846" s="0" t="n">
        <v>-5.50083548450434</v>
      </c>
      <c r="B6846" s="0" t="n">
        <f aca="false">A6846*-1</f>
        <v>5.50083548450434</v>
      </c>
    </row>
    <row r="6847" customFormat="false" ht="15" hidden="false" customHeight="false" outlineLevel="0" collapsed="false">
      <c r="A6847" s="0" t="n">
        <v>-5.49671333644108</v>
      </c>
      <c r="B6847" s="0" t="n">
        <f aca="false">A6847*-1</f>
        <v>5.49671333644108</v>
      </c>
    </row>
    <row r="6848" customFormat="false" ht="15" hidden="false" customHeight="false" outlineLevel="0" collapsed="false">
      <c r="A6848" s="0" t="n">
        <v>-5.47388051054311</v>
      </c>
      <c r="B6848" s="0" t="n">
        <f aca="false">A6848*-1</f>
        <v>5.47388051054311</v>
      </c>
    </row>
    <row r="6849" customFormat="false" ht="15" hidden="false" customHeight="false" outlineLevel="0" collapsed="false">
      <c r="A6849" s="0" t="n">
        <v>-5.51222550261933</v>
      </c>
      <c r="B6849" s="0" t="n">
        <f aca="false">A6849*-1</f>
        <v>5.51222550261933</v>
      </c>
    </row>
    <row r="6850" customFormat="false" ht="15" hidden="false" customHeight="false" outlineLevel="0" collapsed="false">
      <c r="A6850" s="0" t="n">
        <v>-5.49321094260501</v>
      </c>
      <c r="B6850" s="0" t="n">
        <f aca="false">A6850*-1</f>
        <v>5.49321094260501</v>
      </c>
    </row>
    <row r="6851" customFormat="false" ht="15" hidden="false" customHeight="false" outlineLevel="0" collapsed="false">
      <c r="A6851" s="0" t="n">
        <v>-5.48916019855064</v>
      </c>
      <c r="B6851" s="0" t="n">
        <f aca="false">A6851*-1</f>
        <v>5.48916019855064</v>
      </c>
    </row>
    <row r="6852" customFormat="false" ht="15" hidden="false" customHeight="false" outlineLevel="0" collapsed="false">
      <c r="A6852" s="0" t="n">
        <v>-5.49437527167212</v>
      </c>
      <c r="B6852" s="0" t="n">
        <f aca="false">A6852*-1</f>
        <v>5.49437527167212</v>
      </c>
    </row>
    <row r="6853" customFormat="false" ht="15" hidden="false" customHeight="false" outlineLevel="0" collapsed="false">
      <c r="A6853" s="0" t="n">
        <v>-5.48743566492034</v>
      </c>
      <c r="B6853" s="0" t="n">
        <f aca="false">A6853*-1</f>
        <v>5.48743566492034</v>
      </c>
    </row>
    <row r="6854" customFormat="false" ht="15" hidden="false" customHeight="false" outlineLevel="0" collapsed="false">
      <c r="A6854" s="0" t="n">
        <v>-5.4761105256195</v>
      </c>
      <c r="B6854" s="0" t="n">
        <f aca="false">A6854*-1</f>
        <v>5.4761105256195</v>
      </c>
    </row>
    <row r="6855" customFormat="false" ht="15" hidden="false" customHeight="false" outlineLevel="0" collapsed="false">
      <c r="A6855" s="0" t="n">
        <v>-5.46019650261532</v>
      </c>
      <c r="B6855" s="0" t="n">
        <f aca="false">A6855*-1</f>
        <v>5.46019650261532</v>
      </c>
    </row>
    <row r="6856" customFormat="false" ht="15" hidden="false" customHeight="false" outlineLevel="0" collapsed="false">
      <c r="A6856" s="0" t="n">
        <v>-5.46835506092274</v>
      </c>
      <c r="B6856" s="0" t="n">
        <f aca="false">A6856*-1</f>
        <v>5.46835506092274</v>
      </c>
    </row>
    <row r="6857" customFormat="false" ht="15" hidden="false" customHeight="false" outlineLevel="0" collapsed="false">
      <c r="A6857" s="0" t="n">
        <v>-5.49847518259737</v>
      </c>
      <c r="B6857" s="0" t="n">
        <f aca="false">A6857*-1</f>
        <v>5.49847518259737</v>
      </c>
    </row>
    <row r="6858" customFormat="false" ht="15" hidden="false" customHeight="false" outlineLevel="0" collapsed="false">
      <c r="A6858" s="0" t="n">
        <v>-5.49204972672095</v>
      </c>
      <c r="B6858" s="0" t="n">
        <f aca="false">A6858*-1</f>
        <v>5.49204972672095</v>
      </c>
    </row>
    <row r="6859" customFormat="false" ht="15" hidden="false" customHeight="false" outlineLevel="0" collapsed="false">
      <c r="A6859" s="0" t="n">
        <v>-5.49147028102871</v>
      </c>
      <c r="B6859" s="0" t="n">
        <f aca="false">A6859*-1</f>
        <v>5.49147028102871</v>
      </c>
    </row>
    <row r="6860" customFormat="false" ht="15" hidden="false" customHeight="false" outlineLevel="0" collapsed="false">
      <c r="A6860" s="0" t="n">
        <v>-5.50142756977929</v>
      </c>
      <c r="B6860" s="0" t="n">
        <f aca="false">A6860*-1</f>
        <v>5.50142756977929</v>
      </c>
    </row>
    <row r="6861" customFormat="false" ht="15" hidden="false" customHeight="false" outlineLevel="0" collapsed="false">
      <c r="A6861" s="0" t="n">
        <v>-5.53338443250763</v>
      </c>
      <c r="B6861" s="0" t="n">
        <f aca="false">A6861*-1</f>
        <v>5.53338443250763</v>
      </c>
    </row>
    <row r="6862" customFormat="false" ht="15" hidden="false" customHeight="false" outlineLevel="0" collapsed="false">
      <c r="A6862" s="0" t="n">
        <v>-5.49147028102871</v>
      </c>
      <c r="B6862" s="0" t="n">
        <f aca="false">A6862*-1</f>
        <v>5.49147028102871</v>
      </c>
    </row>
    <row r="6863" customFormat="false" ht="15" hidden="false" customHeight="false" outlineLevel="0" collapsed="false">
      <c r="A6863" s="0" t="n">
        <v>-5.48343818584472</v>
      </c>
      <c r="B6863" s="0" t="n">
        <f aca="false">A6863*-1</f>
        <v>5.48343818584472</v>
      </c>
    </row>
    <row r="6864" customFormat="false" ht="15" hidden="false" customHeight="false" outlineLevel="0" collapsed="false">
      <c r="A6864" s="0" t="n">
        <v>-5.45804652554176</v>
      </c>
      <c r="B6864" s="0" t="n">
        <f aca="false">A6864*-1</f>
        <v>5.45804652554176</v>
      </c>
    </row>
    <row r="6865" customFormat="false" ht="15" hidden="false" customHeight="false" outlineLevel="0" collapsed="false">
      <c r="A6865" s="0" t="n">
        <v>-5.48858459279123</v>
      </c>
      <c r="B6865" s="0" t="n">
        <f aca="false">A6865*-1</f>
        <v>5.48858459279123</v>
      </c>
    </row>
    <row r="6866" customFormat="false" ht="15" hidden="false" customHeight="false" outlineLevel="0" collapsed="false">
      <c r="A6866" s="0" t="n">
        <v>-5.48743566492034</v>
      </c>
      <c r="B6866" s="0" t="n">
        <f aca="false">A6866*-1</f>
        <v>5.48743566492034</v>
      </c>
    </row>
    <row r="6867" customFormat="false" ht="15" hidden="false" customHeight="false" outlineLevel="0" collapsed="false">
      <c r="A6867" s="0" t="n">
        <v>-5.49554273065984</v>
      </c>
      <c r="B6867" s="0" t="n">
        <f aca="false">A6867*-1</f>
        <v>5.49554273065984</v>
      </c>
    </row>
    <row r="6868" customFormat="false" ht="15" hidden="false" customHeight="false" outlineLevel="0" collapsed="false">
      <c r="A6868" s="0" t="n">
        <v>-5.44902603486787</v>
      </c>
      <c r="B6868" s="0" t="n">
        <f aca="false">A6868*-1</f>
        <v>5.44902603486787</v>
      </c>
    </row>
    <row r="6869" customFormat="false" ht="15" hidden="false" customHeight="false" outlineLevel="0" collapsed="false">
      <c r="A6869" s="0" t="n">
        <v>-5.44121945292076</v>
      </c>
      <c r="B6869" s="0" t="n">
        <f aca="false">A6869*-1</f>
        <v>5.44121945292076</v>
      </c>
    </row>
    <row r="6870" customFormat="false" ht="15" hidden="false" customHeight="false" outlineLevel="0" collapsed="false">
      <c r="A6870" s="0" t="n">
        <v>-5.43762385417646</v>
      </c>
      <c r="B6870" s="0" t="n">
        <f aca="false">A6870*-1</f>
        <v>5.43762385417646</v>
      </c>
    </row>
    <row r="6871" customFormat="false" ht="15" hidden="false" customHeight="false" outlineLevel="0" collapsed="false">
      <c r="A6871" s="0" t="n">
        <v>-5.4761105256195</v>
      </c>
      <c r="B6871" s="0" t="n">
        <f aca="false">A6871*-1</f>
        <v>5.4761105256195</v>
      </c>
    </row>
    <row r="6872" customFormat="false" ht="15" hidden="false" customHeight="false" outlineLevel="0" collapsed="false">
      <c r="A6872" s="0" t="n">
        <v>-5.50679297822327</v>
      </c>
      <c r="B6872" s="0" t="n">
        <f aca="false">A6872*-1</f>
        <v>5.50679297822327</v>
      </c>
    </row>
    <row r="6873" customFormat="false" ht="15" hidden="false" customHeight="false" outlineLevel="0" collapsed="false">
      <c r="A6873" s="0" t="n">
        <v>-5.49437527167212</v>
      </c>
      <c r="B6873" s="0" t="n">
        <f aca="false">A6873*-1</f>
        <v>5.49437527167212</v>
      </c>
    </row>
    <row r="6874" customFormat="false" ht="15" hidden="false" customHeight="false" outlineLevel="0" collapsed="false">
      <c r="A6874" s="0" t="n">
        <v>-5.48858459279123</v>
      </c>
      <c r="B6874" s="0" t="n">
        <f aca="false">A6874*-1</f>
        <v>5.48858459279123</v>
      </c>
    </row>
    <row r="6875" customFormat="false" ht="15" hidden="false" customHeight="false" outlineLevel="0" collapsed="false">
      <c r="A6875" s="0" t="n">
        <v>-5.41665384038354</v>
      </c>
      <c r="B6875" s="0" t="n">
        <f aca="false">A6875*-1</f>
        <v>5.41665384038354</v>
      </c>
    </row>
    <row r="6876" customFormat="false" ht="15" hidden="false" customHeight="false" outlineLevel="0" collapsed="false">
      <c r="A6876" s="0" t="n">
        <v>-5.45965800969834</v>
      </c>
      <c r="B6876" s="0" t="n">
        <f aca="false">A6876*-1</f>
        <v>5.45965800969834</v>
      </c>
    </row>
    <row r="6877" customFormat="false" ht="15" hidden="false" customHeight="false" outlineLevel="0" collapsed="false">
      <c r="A6877" s="0" t="n">
        <v>-5.46398476510642</v>
      </c>
      <c r="B6877" s="0" t="n">
        <f aca="false">A6877*-1</f>
        <v>5.46398476510642</v>
      </c>
    </row>
    <row r="6878" customFormat="false" ht="15" hidden="false" customHeight="false" outlineLevel="0" collapsed="false">
      <c r="A6878" s="0" t="n">
        <v>-5.44588654301363</v>
      </c>
      <c r="B6878" s="0" t="n">
        <f aca="false">A6878*-1</f>
        <v>5.44588654301363</v>
      </c>
    </row>
    <row r="6879" customFormat="false" ht="15" hidden="false" customHeight="false" outlineLevel="0" collapsed="false">
      <c r="A6879" s="0" t="n">
        <v>-5.45377824074909</v>
      </c>
      <c r="B6879" s="0" t="n">
        <f aca="false">A6879*-1</f>
        <v>5.45377824074909</v>
      </c>
    </row>
    <row r="6880" customFormat="false" ht="15" hidden="false" customHeight="false" outlineLevel="0" collapsed="false">
      <c r="A6880" s="0" t="n">
        <v>-5.4013298433945</v>
      </c>
      <c r="B6880" s="0" t="n">
        <f aca="false">A6880*-1</f>
        <v>5.4013298433945</v>
      </c>
    </row>
    <row r="6881" customFormat="false" ht="15" hidden="false" customHeight="false" outlineLevel="0" collapsed="false">
      <c r="A6881" s="0" t="n">
        <v>-5.45007759587049</v>
      </c>
      <c r="B6881" s="0" t="n">
        <f aca="false">A6881*-1</f>
        <v>5.45007759587049</v>
      </c>
    </row>
    <row r="6882" customFormat="false" ht="15" hidden="false" customHeight="false" outlineLevel="0" collapsed="false">
      <c r="A6882" s="0" t="n">
        <v>-5.46561847668274</v>
      </c>
      <c r="B6882" s="0" t="n">
        <f aca="false">A6882*-1</f>
        <v>5.46561847668274</v>
      </c>
    </row>
    <row r="6883" customFormat="false" ht="15" hidden="false" customHeight="false" outlineLevel="0" collapsed="false">
      <c r="A6883" s="0" t="n">
        <v>-5.39155955012234</v>
      </c>
      <c r="B6883" s="0" t="n">
        <f aca="false">A6883*-1</f>
        <v>5.39155955012234</v>
      </c>
    </row>
    <row r="6884" customFormat="false" ht="15" hidden="false" customHeight="false" outlineLevel="0" collapsed="false">
      <c r="A6884" s="0" t="n">
        <v>-5.48060520461898</v>
      </c>
      <c r="B6884" s="0" t="n">
        <f aca="false">A6884*-1</f>
        <v>5.48060520461898</v>
      </c>
    </row>
    <row r="6885" customFormat="false" ht="15" hidden="false" customHeight="false" outlineLevel="0" collapsed="false">
      <c r="A6885" s="0" t="n">
        <v>-5.46945454121099</v>
      </c>
      <c r="B6885" s="0" t="n">
        <f aca="false">A6885*-1</f>
        <v>5.46945454121099</v>
      </c>
    </row>
    <row r="6886" customFormat="false" ht="15" hidden="false" customHeight="false" outlineLevel="0" collapsed="false">
      <c r="A6886" s="0" t="n">
        <v>-5.43253838058917</v>
      </c>
      <c r="B6886" s="0" t="n">
        <f aca="false">A6886*-1</f>
        <v>5.43253838058917</v>
      </c>
    </row>
    <row r="6887" customFormat="false" ht="15" hidden="false" customHeight="false" outlineLevel="0" collapsed="false">
      <c r="A6887" s="0" t="n">
        <v>-5.44640821812969</v>
      </c>
      <c r="B6887" s="0" t="n">
        <f aca="false">A6887*-1</f>
        <v>5.44640821812969</v>
      </c>
    </row>
    <row r="6888" customFormat="false" ht="15" hidden="false" customHeight="false" outlineLevel="0" collapsed="false">
      <c r="A6888" s="0" t="n">
        <v>-5.44121945292076</v>
      </c>
      <c r="B6888" s="0" t="n">
        <f aca="false">A6888*-1</f>
        <v>5.44121945292076</v>
      </c>
    </row>
    <row r="6889" customFormat="false" ht="15" hidden="false" customHeight="false" outlineLevel="0" collapsed="false">
      <c r="A6889" s="0" t="n">
        <v>-5.45377824074909</v>
      </c>
      <c r="B6889" s="0" t="n">
        <f aca="false">A6889*-1</f>
        <v>5.45377824074909</v>
      </c>
    </row>
    <row r="6890" customFormat="false" ht="15" hidden="false" customHeight="false" outlineLevel="0" collapsed="false">
      <c r="A6890" s="0" t="n">
        <v>-5.45484138566655</v>
      </c>
      <c r="B6890" s="0" t="n">
        <f aca="false">A6890*-1</f>
        <v>5.45484138566655</v>
      </c>
    </row>
    <row r="6891" customFormat="false" ht="15" hidden="false" customHeight="false" outlineLevel="0" collapsed="false">
      <c r="A6891" s="0" t="n">
        <v>-5.42751176797175</v>
      </c>
      <c r="B6891" s="0" t="n">
        <f aca="false">A6891*-1</f>
        <v>5.42751176797175</v>
      </c>
    </row>
    <row r="6892" customFormat="false" ht="15" hidden="false" customHeight="false" outlineLevel="0" collapsed="false">
      <c r="A6892" s="0" t="n">
        <v>-5.4285124469442</v>
      </c>
      <c r="B6892" s="0" t="n">
        <f aca="false">A6892*-1</f>
        <v>5.4285124469442</v>
      </c>
    </row>
    <row r="6893" customFormat="false" ht="15" hidden="false" customHeight="false" outlineLevel="0" collapsed="false">
      <c r="A6893" s="0" t="n">
        <v>-5.48457657308081</v>
      </c>
      <c r="B6893" s="0" t="n">
        <f aca="false">A6893*-1</f>
        <v>5.48457657308081</v>
      </c>
    </row>
    <row r="6894" customFormat="false" ht="15" hidden="false" customHeight="false" outlineLevel="0" collapsed="false">
      <c r="A6894" s="0" t="n">
        <v>-5.47276978236247</v>
      </c>
      <c r="B6894" s="0" t="n">
        <f aca="false">A6894*-1</f>
        <v>5.47276978236247</v>
      </c>
    </row>
    <row r="6895" customFormat="false" ht="15" hidden="false" customHeight="false" outlineLevel="0" collapsed="false">
      <c r="A6895" s="0" t="n">
        <v>-5.47499408674785</v>
      </c>
      <c r="B6895" s="0" t="n">
        <f aca="false">A6895*-1</f>
        <v>5.47499408674785</v>
      </c>
    </row>
    <row r="6896" customFormat="false" ht="15" hidden="false" customHeight="false" outlineLevel="0" collapsed="false">
      <c r="A6896" s="0" t="n">
        <v>-5.38607365214431</v>
      </c>
      <c r="B6896" s="0" t="n">
        <f aca="false">A6896*-1</f>
        <v>5.38607365214431</v>
      </c>
    </row>
    <row r="6897" customFormat="false" ht="15" hidden="false" customHeight="false" outlineLevel="0" collapsed="false">
      <c r="A6897" s="0" t="n">
        <v>-5.44070396979567</v>
      </c>
      <c r="B6897" s="0" t="n">
        <f aca="false">A6897*-1</f>
        <v>5.44070396979567</v>
      </c>
    </row>
    <row r="6898" customFormat="false" ht="15" hidden="false" customHeight="false" outlineLevel="0" collapsed="false">
      <c r="A6898" s="0" t="n">
        <v>-5.45590713953121</v>
      </c>
      <c r="B6898" s="0" t="n">
        <f aca="false">A6898*-1</f>
        <v>5.45590713953121</v>
      </c>
    </row>
    <row r="6899" customFormat="false" ht="15" hidden="false" customHeight="false" outlineLevel="0" collapsed="false">
      <c r="A6899" s="0" t="n">
        <v>-5.39804859586648</v>
      </c>
      <c r="B6899" s="0" t="n">
        <f aca="false">A6899*-1</f>
        <v>5.39804859586648</v>
      </c>
    </row>
    <row r="6900" customFormat="false" ht="15" hidden="false" customHeight="false" outlineLevel="0" collapsed="false">
      <c r="A6900" s="0" t="n">
        <v>-5.43355072249721</v>
      </c>
      <c r="B6900" s="0" t="n">
        <f aca="false">A6900*-1</f>
        <v>5.43355072249721</v>
      </c>
    </row>
    <row r="6901" customFormat="false" ht="15" hidden="false" customHeight="false" outlineLevel="0" collapsed="false">
      <c r="A6901" s="0" t="n">
        <v>-5.47666982316223</v>
      </c>
      <c r="B6901" s="0" t="n">
        <f aca="false">A6901*-1</f>
        <v>5.47666982316223</v>
      </c>
    </row>
    <row r="6902" customFormat="false" ht="15" hidden="false" customHeight="false" outlineLevel="0" collapsed="false">
      <c r="A6902" s="0" t="n">
        <v>-5.45377824074909</v>
      </c>
      <c r="B6902" s="0" t="n">
        <f aca="false">A6902*-1</f>
        <v>5.45377824074909</v>
      </c>
    </row>
    <row r="6903" customFormat="false" ht="15" hidden="false" customHeight="false" outlineLevel="0" collapsed="false">
      <c r="A6903" s="0" t="n">
        <v>-5.4295154369556</v>
      </c>
      <c r="B6903" s="0" t="n">
        <f aca="false">A6903*-1</f>
        <v>5.4295154369556</v>
      </c>
    </row>
    <row r="6904" customFormat="false" ht="15" hidden="false" customHeight="false" outlineLevel="0" collapsed="false">
      <c r="A6904" s="0" t="n">
        <v>-5.40558534868658</v>
      </c>
      <c r="B6904" s="0" t="n">
        <f aca="false">A6904*-1</f>
        <v>5.40558534868658</v>
      </c>
    </row>
    <row r="6905" customFormat="false" ht="15" hidden="false" customHeight="false" outlineLevel="0" collapsed="false">
      <c r="A6905" s="0" t="n">
        <v>-5.42007927940734</v>
      </c>
      <c r="B6905" s="0" t="n">
        <f aca="false">A6905*-1</f>
        <v>5.42007927940734</v>
      </c>
    </row>
    <row r="6906" customFormat="false" ht="15" hidden="false" customHeight="false" outlineLevel="0" collapsed="false">
      <c r="A6906" s="0" t="n">
        <v>-5.4650732230243</v>
      </c>
      <c r="B6906" s="0" t="n">
        <f aca="false">A6906*-1</f>
        <v>5.4650732230243</v>
      </c>
    </row>
    <row r="6907" customFormat="false" ht="15" hidden="false" customHeight="false" outlineLevel="0" collapsed="false">
      <c r="A6907" s="0" t="n">
        <v>-5.38065618711202</v>
      </c>
      <c r="B6907" s="0" t="n">
        <f aca="false">A6907*-1</f>
        <v>5.38065618711202</v>
      </c>
    </row>
    <row r="6908" customFormat="false" ht="15" hidden="false" customHeight="false" outlineLevel="0" collapsed="false">
      <c r="A6908" s="0" t="n">
        <v>-5.42402743825233</v>
      </c>
      <c r="B6908" s="0" t="n">
        <f aca="false">A6908*-1</f>
        <v>5.42402743825233</v>
      </c>
    </row>
    <row r="6909" customFormat="false" ht="15" hidden="false" customHeight="false" outlineLevel="0" collapsed="false">
      <c r="A6909" s="0" t="n">
        <v>-5.45590713953121</v>
      </c>
      <c r="B6909" s="0" t="n">
        <f aca="false">A6909*-1</f>
        <v>5.45590713953121</v>
      </c>
    </row>
    <row r="6910" customFormat="false" ht="15" hidden="false" customHeight="false" outlineLevel="0" collapsed="false">
      <c r="A6910" s="0" t="n">
        <v>-5.44745345204434</v>
      </c>
      <c r="B6910" s="0" t="n">
        <f aca="false">A6910*-1</f>
        <v>5.44745345204434</v>
      </c>
    </row>
    <row r="6911" customFormat="false" ht="15" hidden="false" customHeight="false" outlineLevel="0" collapsed="false">
      <c r="A6911" s="0" t="n">
        <v>-5.44070396979567</v>
      </c>
      <c r="B6911" s="0" t="n">
        <f aca="false">A6911*-1</f>
        <v>5.44070396979567</v>
      </c>
    </row>
    <row r="6912" customFormat="false" ht="15" hidden="false" customHeight="false" outlineLevel="0" collapsed="false">
      <c r="A6912" s="0" t="n">
        <v>-5.44328752579014</v>
      </c>
      <c r="B6912" s="0" t="n">
        <f aca="false">A6912*-1</f>
        <v>5.44328752579014</v>
      </c>
    </row>
    <row r="6913" customFormat="false" ht="15" hidden="false" customHeight="false" outlineLevel="0" collapsed="false">
      <c r="A6913" s="0" t="n">
        <v>-5.45113170920814</v>
      </c>
      <c r="B6913" s="0" t="n">
        <f aca="false">A6913*-1</f>
        <v>5.45113170920814</v>
      </c>
    </row>
    <row r="6914" customFormat="false" ht="15" hidden="false" customHeight="false" outlineLevel="0" collapsed="false">
      <c r="A6914" s="0" t="n">
        <v>-5.471108998381</v>
      </c>
      <c r="B6914" s="0" t="n">
        <f aca="false">A6914*-1</f>
        <v>5.471108998381</v>
      </c>
    </row>
    <row r="6915" customFormat="false" ht="15" hidden="false" customHeight="false" outlineLevel="0" collapsed="false">
      <c r="A6915" s="0" t="n">
        <v>-5.46780636283092</v>
      </c>
      <c r="B6915" s="0" t="n">
        <f aca="false">A6915*-1</f>
        <v>5.46780636283092</v>
      </c>
    </row>
    <row r="6916" customFormat="false" ht="15" hidden="false" customHeight="false" outlineLevel="0" collapsed="false">
      <c r="A6916" s="0" t="n">
        <v>-5.43558251325289</v>
      </c>
      <c r="B6916" s="0" t="n">
        <f aca="false">A6916*-1</f>
        <v>5.43558251325289</v>
      </c>
    </row>
    <row r="6917" customFormat="false" ht="15" hidden="false" customHeight="false" outlineLevel="0" collapsed="false">
      <c r="A6917" s="0" t="n">
        <v>-5.4469305206363</v>
      </c>
      <c r="B6917" s="0" t="n">
        <f aca="false">A6917*-1</f>
        <v>5.4469305206363</v>
      </c>
    </row>
    <row r="6918" customFormat="false" ht="15" hidden="false" customHeight="false" outlineLevel="0" collapsed="false">
      <c r="A6918" s="0" t="n">
        <v>-5.46561847668274</v>
      </c>
      <c r="B6918" s="0" t="n">
        <f aca="false">A6918*-1</f>
        <v>5.46561847668274</v>
      </c>
    </row>
    <row r="6919" customFormat="false" ht="15" hidden="false" customHeight="false" outlineLevel="0" collapsed="false">
      <c r="A6919" s="0" t="n">
        <v>-5.50559492372032</v>
      </c>
      <c r="B6919" s="0" t="n">
        <f aca="false">A6919*-1</f>
        <v>5.50559492372032</v>
      </c>
    </row>
    <row r="6920" customFormat="false" ht="15" hidden="false" customHeight="false" outlineLevel="0" collapsed="false">
      <c r="A6920" s="0" t="n">
        <v>-5.45484138566655</v>
      </c>
      <c r="B6920" s="0" t="n">
        <f aca="false">A6920*-1</f>
        <v>5.45484138566655</v>
      </c>
    </row>
    <row r="6921" customFormat="false" ht="15" hidden="false" customHeight="false" outlineLevel="0" collapsed="false">
      <c r="A6921" s="0" t="n">
        <v>-5.4527176920367</v>
      </c>
      <c r="B6921" s="0" t="n">
        <f aca="false">A6921*-1</f>
        <v>5.4527176920367</v>
      </c>
    </row>
    <row r="6922" customFormat="false" ht="15" hidden="false" customHeight="false" outlineLevel="0" collapsed="false">
      <c r="A6922" s="0" t="n">
        <v>-5.46616441576394</v>
      </c>
      <c r="B6922" s="0" t="n">
        <f aca="false">A6922*-1</f>
        <v>5.46616441576394</v>
      </c>
    </row>
    <row r="6923" customFormat="false" ht="15" hidden="false" customHeight="false" outlineLevel="0" collapsed="false">
      <c r="A6923" s="0" t="n">
        <v>-5.45324764266</v>
      </c>
      <c r="B6923" s="0" t="n">
        <f aca="false">A6923*-1</f>
        <v>5.45324764266</v>
      </c>
    </row>
    <row r="6924" customFormat="false" ht="15" hidden="false" customHeight="false" outlineLevel="0" collapsed="false">
      <c r="A6924" s="0" t="n">
        <v>-5.43152839296676</v>
      </c>
      <c r="B6924" s="0" t="n">
        <f aca="false">A6924*-1</f>
        <v>5.43152839296676</v>
      </c>
    </row>
    <row r="6925" customFormat="false" ht="15" hidden="false" customHeight="false" outlineLevel="0" collapsed="false">
      <c r="A6925" s="0" t="n">
        <v>-4.6438976218866</v>
      </c>
      <c r="B6925" s="0" t="n">
        <f aca="false">A6925*-1</f>
        <v>4.6438976218866</v>
      </c>
    </row>
    <row r="6926" customFormat="false" ht="15" hidden="false" customHeight="false" outlineLevel="0" collapsed="false">
      <c r="A6926" s="0" t="n">
        <v>-5.48400700646553</v>
      </c>
      <c r="B6926" s="0" t="n">
        <f aca="false">A6926*-1</f>
        <v>5.48400700646553</v>
      </c>
    </row>
    <row r="6927" customFormat="false" ht="15" hidden="false" customHeight="false" outlineLevel="0" collapsed="false">
      <c r="A6927" s="0" t="n">
        <v>-5.49262994655595</v>
      </c>
      <c r="B6927" s="0" t="n">
        <f aca="false">A6927*-1</f>
        <v>5.49262994655595</v>
      </c>
    </row>
    <row r="6928" customFormat="false" ht="15" hidden="false" customHeight="false" outlineLevel="0" collapsed="false">
      <c r="A6928" s="0" t="n">
        <v>-5.51222550261933</v>
      </c>
      <c r="B6928" s="0" t="n">
        <f aca="false">A6928*-1</f>
        <v>5.51222550261933</v>
      </c>
    </row>
    <row r="6929" customFormat="false" ht="15" hidden="false" customHeight="false" outlineLevel="0" collapsed="false">
      <c r="A6929" s="0" t="n">
        <v>-5.47947716636946</v>
      </c>
      <c r="B6929" s="0" t="n">
        <f aca="false">A6929*-1</f>
        <v>5.47947716636946</v>
      </c>
    </row>
    <row r="6930" customFormat="false" ht="15" hidden="false" customHeight="false" outlineLevel="0" collapsed="false">
      <c r="A6930" s="0" t="n">
        <v>-5.45537393568044</v>
      </c>
      <c r="B6930" s="0" t="n">
        <f aca="false">A6930*-1</f>
        <v>5.45537393568044</v>
      </c>
    </row>
    <row r="6931" customFormat="false" ht="15" hidden="false" customHeight="false" outlineLevel="0" collapsed="false">
      <c r="A6931" s="0" t="n">
        <v>-5.47443694172993</v>
      </c>
      <c r="B6931" s="0" t="n">
        <f aca="false">A6931*-1</f>
        <v>5.47443694172993</v>
      </c>
    </row>
    <row r="6932" customFormat="false" ht="15" hidden="false" customHeight="false" outlineLevel="0" collapsed="false">
      <c r="A6932" s="0" t="n">
        <v>-5.46289902833618</v>
      </c>
      <c r="B6932" s="0" t="n">
        <f aca="false">A6932*-1</f>
        <v>5.46289902833618</v>
      </c>
    </row>
    <row r="6933" customFormat="false" ht="15" hidden="false" customHeight="false" outlineLevel="0" collapsed="false">
      <c r="A6933" s="0" t="n">
        <v>-5.48514688764984</v>
      </c>
      <c r="B6933" s="0" t="n">
        <f aca="false">A6933*-1</f>
        <v>5.48514688764984</v>
      </c>
    </row>
    <row r="6934" customFormat="false" ht="15" hidden="false" customHeight="false" outlineLevel="0" collapsed="false">
      <c r="A6934" s="0" t="n">
        <v>-5.49379271694774</v>
      </c>
      <c r="B6934" s="0" t="n">
        <f aca="false">A6934*-1</f>
        <v>5.49379271694774</v>
      </c>
    </row>
    <row r="6935" customFormat="false" ht="15" hidden="false" customHeight="false" outlineLevel="0" collapsed="false">
      <c r="A6935" s="0" t="n">
        <v>-5.49379271694774</v>
      </c>
      <c r="B6935" s="0" t="n">
        <f aca="false">A6935*-1</f>
        <v>5.49379271694774</v>
      </c>
    </row>
    <row r="6936" customFormat="false" ht="15" hidden="false" customHeight="false" outlineLevel="0" collapsed="false">
      <c r="A6936" s="0" t="n">
        <v>-5.50320868429996</v>
      </c>
      <c r="B6936" s="0" t="n">
        <f aca="false">A6936*-1</f>
        <v>5.50320868429996</v>
      </c>
    </row>
    <row r="6937" customFormat="false" ht="15" hidden="false" customHeight="false" outlineLevel="0" collapsed="false">
      <c r="A6937" s="0" t="n">
        <v>-5.45697551517924</v>
      </c>
      <c r="B6937" s="0" t="n">
        <f aca="false">A6937*-1</f>
        <v>5.45697551517924</v>
      </c>
    </row>
    <row r="6938" customFormat="false" ht="15" hidden="false" customHeight="false" outlineLevel="0" collapsed="false">
      <c r="A6938" s="0" t="n">
        <v>-5.43456542969224</v>
      </c>
      <c r="B6938" s="0" t="n">
        <f aca="false">A6938*-1</f>
        <v>5.43456542969224</v>
      </c>
    </row>
    <row r="6939" customFormat="false" ht="15" hidden="false" customHeight="false" outlineLevel="0" collapsed="false">
      <c r="A6939" s="0" t="n">
        <v>-5.454309487888</v>
      </c>
      <c r="B6939" s="0" t="n">
        <f aca="false">A6939*-1</f>
        <v>5.454309487888</v>
      </c>
    </row>
    <row r="6940" customFormat="false" ht="15" hidden="false" customHeight="false" outlineLevel="0" collapsed="false">
      <c r="A6940" s="0" t="n">
        <v>-5.44850120763553</v>
      </c>
      <c r="B6940" s="0" t="n">
        <f aca="false">A6940*-1</f>
        <v>5.44850120763553</v>
      </c>
    </row>
    <row r="6941" customFormat="false" ht="15" hidden="false" customHeight="false" outlineLevel="0" collapsed="false">
      <c r="A6941" s="0" t="n">
        <v>-5.4828701092668</v>
      </c>
      <c r="B6941" s="0" t="n">
        <f aca="false">A6941*-1</f>
        <v>5.4828701092668</v>
      </c>
    </row>
    <row r="6942" customFormat="false" ht="15" hidden="false" customHeight="false" outlineLevel="0" collapsed="false">
      <c r="A6942" s="0" t="n">
        <v>-5.48743566492034</v>
      </c>
      <c r="B6942" s="0" t="n">
        <f aca="false">A6942*-1</f>
        <v>5.48743566492034</v>
      </c>
    </row>
    <row r="6943" customFormat="false" ht="15" hidden="false" customHeight="false" outlineLevel="0" collapsed="false">
      <c r="A6943" s="0" t="n">
        <v>-5.49031370382877</v>
      </c>
      <c r="B6943" s="0" t="n">
        <f aca="false">A6943*-1</f>
        <v>5.49031370382877</v>
      </c>
    </row>
    <row r="6944" customFormat="false" ht="15" hidden="false" customHeight="false" outlineLevel="0" collapsed="false">
      <c r="A6944" s="0" t="n">
        <v>-5.50202046336202</v>
      </c>
      <c r="B6944" s="0" t="n">
        <f aca="false">A6944*-1</f>
        <v>5.50202046336202</v>
      </c>
    </row>
    <row r="6945" customFormat="false" ht="15" hidden="false" customHeight="false" outlineLevel="0" collapsed="false">
      <c r="A6945" s="0" t="n">
        <v>-5.47499408674785</v>
      </c>
      <c r="B6945" s="0" t="n">
        <f aca="false">A6945*-1</f>
        <v>5.47499408674785</v>
      </c>
    </row>
    <row r="6946" customFormat="false" ht="15" hidden="false" customHeight="false" outlineLevel="0" collapsed="false">
      <c r="A6946" s="0" t="n">
        <v>-5.48173618047143</v>
      </c>
      <c r="B6946" s="0" t="n">
        <f aca="false">A6946*-1</f>
        <v>5.48173618047143</v>
      </c>
    </row>
    <row r="6947" customFormat="false" ht="15" hidden="false" customHeight="false" outlineLevel="0" collapsed="false">
      <c r="A6947" s="0" t="n">
        <v>-5.49379271694774</v>
      </c>
      <c r="B6947" s="0" t="n">
        <f aca="false">A6947*-1</f>
        <v>5.49379271694774</v>
      </c>
    </row>
    <row r="6948" customFormat="false" ht="15" hidden="false" customHeight="false" outlineLevel="0" collapsed="false">
      <c r="A6948" s="0" t="n">
        <v>-5.46780636283092</v>
      </c>
      <c r="B6948" s="0" t="n">
        <f aca="false">A6948*-1</f>
        <v>5.46780636283092</v>
      </c>
    </row>
    <row r="6949" customFormat="false" ht="15" hidden="false" customHeight="false" outlineLevel="0" collapsed="false">
      <c r="A6949" s="0" t="n">
        <v>-5.45965800969834</v>
      </c>
      <c r="B6949" s="0" t="n">
        <f aca="false">A6949*-1</f>
        <v>5.45965800969834</v>
      </c>
    </row>
    <row r="6950" customFormat="false" ht="15" hidden="false" customHeight="false" outlineLevel="0" collapsed="false">
      <c r="A6950" s="0" t="n">
        <v>-5.49729982468944</v>
      </c>
      <c r="B6950" s="0" t="n">
        <f aca="false">A6950*-1</f>
        <v>5.49729982468944</v>
      </c>
    </row>
    <row r="6951" customFormat="false" ht="15" hidden="false" customHeight="false" outlineLevel="0" collapsed="false">
      <c r="A6951" s="0" t="n">
        <v>-5.49612763914139</v>
      </c>
      <c r="B6951" s="0" t="n">
        <f aca="false">A6951*-1</f>
        <v>5.49612763914139</v>
      </c>
    </row>
    <row r="6952" customFormat="false" ht="15" hidden="false" customHeight="false" outlineLevel="0" collapsed="false">
      <c r="A6952" s="0" t="n">
        <v>-5.49729982468944</v>
      </c>
      <c r="B6952" s="0" t="n">
        <f aca="false">A6952*-1</f>
        <v>5.49729982468944</v>
      </c>
    </row>
    <row r="6953" customFormat="false" ht="15" hidden="false" customHeight="false" outlineLevel="0" collapsed="false">
      <c r="A6953" s="0" t="n">
        <v>-5.47332479136056</v>
      </c>
      <c r="B6953" s="0" t="n">
        <f aca="false">A6953*-1</f>
        <v>5.47332479136056</v>
      </c>
    </row>
    <row r="6954" customFormat="false" ht="15" hidden="false" customHeight="false" outlineLevel="0" collapsed="false">
      <c r="A6954" s="0" t="n">
        <v>-5.45644099882635</v>
      </c>
      <c r="B6954" s="0" t="n">
        <f aca="false">A6954*-1</f>
        <v>5.45644099882635</v>
      </c>
    </row>
    <row r="6955" customFormat="false" ht="15" hidden="false" customHeight="false" outlineLevel="0" collapsed="false">
      <c r="A6955" s="0" t="n">
        <v>-5.49612763914139</v>
      </c>
      <c r="B6955" s="0" t="n">
        <f aca="false">A6955*-1</f>
        <v>5.49612763914139</v>
      </c>
    </row>
    <row r="6956" customFormat="false" ht="15" hidden="false" customHeight="false" outlineLevel="0" collapsed="false">
      <c r="A6956" s="0" t="n">
        <v>-5.49379271694774</v>
      </c>
      <c r="B6956" s="0" t="n">
        <f aca="false">A6956*-1</f>
        <v>5.49379271694774</v>
      </c>
    </row>
    <row r="6957" customFormat="false" ht="15" hidden="false" customHeight="false" outlineLevel="0" collapsed="false">
      <c r="A6957" s="0" t="n">
        <v>-5.47666982316223</v>
      </c>
      <c r="B6957" s="0" t="n">
        <f aca="false">A6957*-1</f>
        <v>5.47666982316223</v>
      </c>
    </row>
    <row r="6958" customFormat="false" ht="15" hidden="false" customHeight="false" outlineLevel="0" collapsed="false">
      <c r="A6958" s="0" t="n">
        <v>-5.48628976852493</v>
      </c>
      <c r="B6958" s="0" t="n">
        <f aca="false">A6958*-1</f>
        <v>5.48628976852493</v>
      </c>
    </row>
    <row r="6959" customFormat="false" ht="15" hidden="false" customHeight="false" outlineLevel="0" collapsed="false">
      <c r="A6959" s="0" t="n">
        <v>-5.48173618047143</v>
      </c>
      <c r="B6959" s="0" t="n">
        <f aca="false">A6959*-1</f>
        <v>5.48173618047143</v>
      </c>
    </row>
    <row r="6960" customFormat="false" ht="15" hidden="false" customHeight="false" outlineLevel="0" collapsed="false">
      <c r="A6960" s="0" t="n">
        <v>-5.48400700646553</v>
      </c>
      <c r="B6960" s="0" t="n">
        <f aca="false">A6960*-1</f>
        <v>5.48400700646553</v>
      </c>
    </row>
    <row r="6961" customFormat="false" ht="15" hidden="false" customHeight="false" outlineLevel="0" collapsed="false">
      <c r="A6961" s="0" t="n">
        <v>-5.4650732230243</v>
      </c>
      <c r="B6961" s="0" t="n">
        <f aca="false">A6961*-1</f>
        <v>5.4650732230243</v>
      </c>
    </row>
    <row r="6962" customFormat="false" ht="15" hidden="false" customHeight="false" outlineLevel="0" collapsed="false">
      <c r="A6962" s="0" t="n">
        <v>-5.47499408674785</v>
      </c>
      <c r="B6962" s="0" t="n">
        <f aca="false">A6962*-1</f>
        <v>5.47499408674785</v>
      </c>
    </row>
    <row r="6963" customFormat="false" ht="15" hidden="false" customHeight="false" outlineLevel="0" collapsed="false">
      <c r="A6963" s="0" t="n">
        <v>-5.53274716976393</v>
      </c>
      <c r="B6963" s="0" t="n">
        <f aca="false">A6963*-1</f>
        <v>5.53274716976393</v>
      </c>
    </row>
    <row r="6964" customFormat="false" ht="15" hidden="false" customHeight="false" outlineLevel="0" collapsed="false">
      <c r="A6964" s="0" t="n">
        <v>-5.48457657308081</v>
      </c>
      <c r="B6964" s="0" t="n">
        <f aca="false">A6964*-1</f>
        <v>5.48457657308081</v>
      </c>
    </row>
    <row r="6965" customFormat="false" ht="15" hidden="false" customHeight="false" outlineLevel="0" collapsed="false">
      <c r="A6965" s="0" t="n">
        <v>-5.48004081924793</v>
      </c>
      <c r="B6965" s="0" t="n">
        <f aca="false">A6965*-1</f>
        <v>5.48004081924793</v>
      </c>
    </row>
    <row r="6966" customFormat="false" ht="15" hidden="false" customHeight="false" outlineLevel="0" collapsed="false">
      <c r="A6966" s="0" t="n">
        <v>-5.48343818584472</v>
      </c>
      <c r="B6966" s="0" t="n">
        <f aca="false">A6966*-1</f>
        <v>5.48343818584472</v>
      </c>
    </row>
    <row r="6967" customFormat="false" ht="15" hidden="false" customHeight="false" outlineLevel="0" collapsed="false">
      <c r="A6967" s="0" t="n">
        <v>-5.49147028102871</v>
      </c>
      <c r="B6967" s="0" t="n">
        <f aca="false">A6967*-1</f>
        <v>5.49147028102871</v>
      </c>
    </row>
    <row r="6968" customFormat="false" ht="15" hidden="false" customHeight="false" outlineLevel="0" collapsed="false">
      <c r="A6968" s="0" t="n">
        <v>-5.43304425657171</v>
      </c>
      <c r="B6968" s="0" t="n">
        <f aca="false">A6968*-1</f>
        <v>5.43304425657171</v>
      </c>
    </row>
    <row r="6969" customFormat="false" ht="15" hidden="false" customHeight="false" outlineLevel="0" collapsed="false">
      <c r="A6969" s="0" t="n">
        <v>-5.43001780194152</v>
      </c>
      <c r="B6969" s="0" t="n">
        <f aca="false">A6969*-1</f>
        <v>5.43001780194152</v>
      </c>
    </row>
    <row r="6970" customFormat="false" ht="15" hidden="false" customHeight="false" outlineLevel="0" collapsed="false">
      <c r="A6970" s="0" t="n">
        <v>-5.49906405656136</v>
      </c>
      <c r="B6970" s="0" t="n">
        <f aca="false">A6970*-1</f>
        <v>5.49906405656136</v>
      </c>
    </row>
    <row r="6971" customFormat="false" ht="15" hidden="false" customHeight="false" outlineLevel="0" collapsed="false">
      <c r="A6971" s="0" t="n">
        <v>-5.42057084084284</v>
      </c>
      <c r="B6971" s="0" t="n">
        <f aca="false">A6971*-1</f>
        <v>5.42057084084284</v>
      </c>
    </row>
    <row r="6972" customFormat="false" ht="15" hidden="false" customHeight="false" outlineLevel="0" collapsed="false">
      <c r="A6972" s="0" t="n">
        <v>-5.48571795213962</v>
      </c>
      <c r="B6972" s="0" t="n">
        <f aca="false">A6972*-1</f>
        <v>5.48571795213962</v>
      </c>
    </row>
    <row r="6973" customFormat="false" ht="15" hidden="false" customHeight="false" outlineLevel="0" collapsed="false">
      <c r="A6973" s="0" t="n">
        <v>-5.42007927940734</v>
      </c>
      <c r="B6973" s="0" t="n">
        <f aca="false">A6973*-1</f>
        <v>5.42007927940734</v>
      </c>
    </row>
    <row r="6974" customFormat="false" ht="15" hidden="false" customHeight="false" outlineLevel="0" collapsed="false">
      <c r="A6974" s="0" t="n">
        <v>-5.40988296521521</v>
      </c>
      <c r="B6974" s="0" t="n">
        <f aca="false">A6974*-1</f>
        <v>5.40988296521521</v>
      </c>
    </row>
    <row r="6975" customFormat="false" ht="15" hidden="false" customHeight="false" outlineLevel="0" collapsed="false">
      <c r="A6975" s="0" t="n">
        <v>-5.41568008553187</v>
      </c>
      <c r="B6975" s="0" t="n">
        <f aca="false">A6975*-1</f>
        <v>5.41568008553187</v>
      </c>
    </row>
    <row r="6976" customFormat="false" ht="15" hidden="false" customHeight="false" outlineLevel="0" collapsed="false">
      <c r="A6976" s="0" t="n">
        <v>-5.45537393568044</v>
      </c>
      <c r="B6976" s="0" t="n">
        <f aca="false">A6976*-1</f>
        <v>5.45537393568044</v>
      </c>
    </row>
    <row r="6977" customFormat="false" ht="15" hidden="false" customHeight="false" outlineLevel="0" collapsed="false">
      <c r="A6977" s="0" t="n">
        <v>-5.48628976852493</v>
      </c>
      <c r="B6977" s="0" t="n">
        <f aca="false">A6977*-1</f>
        <v>5.48628976852493</v>
      </c>
    </row>
    <row r="6978" customFormat="false" ht="15" hidden="false" customHeight="false" outlineLevel="0" collapsed="false">
      <c r="A6978" s="0" t="n">
        <v>-5.46019650261532</v>
      </c>
      <c r="B6978" s="0" t="n">
        <f aca="false">A6978*-1</f>
        <v>5.46019650261532</v>
      </c>
    </row>
    <row r="6979" customFormat="false" ht="15" hidden="false" customHeight="false" outlineLevel="0" collapsed="false">
      <c r="A6979" s="0" t="n">
        <v>-5.46561847668274</v>
      </c>
      <c r="B6979" s="0" t="n">
        <f aca="false">A6979*-1</f>
        <v>5.46561847668274</v>
      </c>
    </row>
    <row r="6980" customFormat="false" ht="15" hidden="false" customHeight="false" outlineLevel="0" collapsed="false">
      <c r="A6980" s="0" t="n">
        <v>-5.46671104199332</v>
      </c>
      <c r="B6980" s="0" t="n">
        <f aca="false">A6980*-1</f>
        <v>5.46671104199332</v>
      </c>
    </row>
    <row r="6981" customFormat="false" ht="15" hidden="false" customHeight="false" outlineLevel="0" collapsed="false">
      <c r="A6981" s="0" t="n">
        <v>-5.47276978236247</v>
      </c>
      <c r="B6981" s="0" t="n">
        <f aca="false">A6981*-1</f>
        <v>5.47276978236247</v>
      </c>
    </row>
    <row r="6982" customFormat="false" ht="15" hidden="false" customHeight="false" outlineLevel="0" collapsed="false">
      <c r="A6982" s="0" t="n">
        <v>-5.4469305206363</v>
      </c>
      <c r="B6982" s="0" t="n">
        <f aca="false">A6982*-1</f>
        <v>5.4469305206363</v>
      </c>
    </row>
    <row r="6983" customFormat="false" ht="15" hidden="false" customHeight="false" outlineLevel="0" collapsed="false">
      <c r="A6983" s="0" t="n">
        <v>-5.47555194743072</v>
      </c>
      <c r="B6983" s="0" t="n">
        <f aca="false">A6983*-1</f>
        <v>5.47555194743072</v>
      </c>
    </row>
    <row r="6984" customFormat="false" ht="15" hidden="false" customHeight="false" outlineLevel="0" collapsed="false">
      <c r="A6984" s="0" t="n">
        <v>-5.46725835710281</v>
      </c>
      <c r="B6984" s="0" t="n">
        <f aca="false">A6984*-1</f>
        <v>5.46725835710281</v>
      </c>
    </row>
    <row r="6985" customFormat="false" ht="15" hidden="false" customHeight="false" outlineLevel="0" collapsed="false">
      <c r="A6985" s="0" t="n">
        <v>-5.49495860887453</v>
      </c>
      <c r="B6985" s="0" t="n">
        <f aca="false">A6985*-1</f>
        <v>5.49495860887453</v>
      </c>
    </row>
    <row r="6986" customFormat="false" ht="15" hidden="false" customHeight="false" outlineLevel="0" collapsed="false">
      <c r="A6986" s="0" t="n">
        <v>-5.49204972672095</v>
      </c>
      <c r="B6986" s="0" t="n">
        <f aca="false">A6986*-1</f>
        <v>5.49204972672095</v>
      </c>
    </row>
    <row r="6987" customFormat="false" ht="15" hidden="false" customHeight="false" outlineLevel="0" collapsed="false">
      <c r="A6987" s="0" t="n">
        <v>-5.45858302280814</v>
      </c>
      <c r="B6987" s="0" t="n">
        <f aca="false">A6987*-1</f>
        <v>5.45858302280814</v>
      </c>
    </row>
    <row r="6988" customFormat="false" ht="15" hidden="false" customHeight="false" outlineLevel="0" collapsed="false">
      <c r="A6988" s="0" t="n">
        <v>-5.46127549567196</v>
      </c>
      <c r="B6988" s="0" t="n">
        <f aca="false">A6988*-1</f>
        <v>5.46127549567196</v>
      </c>
    </row>
    <row r="6989" customFormat="false" ht="15" hidden="false" customHeight="false" outlineLevel="0" collapsed="false">
      <c r="A6989" s="0" t="n">
        <v>-5.48514688764984</v>
      </c>
      <c r="B6989" s="0" t="n">
        <f aca="false">A6989*-1</f>
        <v>5.48514688764984</v>
      </c>
    </row>
    <row r="6990" customFormat="false" ht="15" hidden="false" customHeight="false" outlineLevel="0" collapsed="false">
      <c r="A6990" s="0" t="n">
        <v>-5.38200423107662</v>
      </c>
      <c r="B6990" s="0" t="n">
        <f aca="false">A6990*-1</f>
        <v>5.38200423107662</v>
      </c>
    </row>
    <row r="6991" customFormat="false" ht="15" hidden="false" customHeight="false" outlineLevel="0" collapsed="false">
      <c r="A6991" s="0" t="n">
        <v>-5.48858459279123</v>
      </c>
      <c r="B6991" s="0" t="n">
        <f aca="false">A6991*-1</f>
        <v>5.48858459279123</v>
      </c>
    </row>
    <row r="6992" customFormat="false" ht="15" hidden="false" customHeight="false" outlineLevel="0" collapsed="false">
      <c r="A6992" s="0" t="n">
        <v>-5.48858459279123</v>
      </c>
      <c r="B6992" s="0" t="n">
        <f aca="false">A6992*-1</f>
        <v>5.48858459279123</v>
      </c>
    </row>
    <row r="6993" customFormat="false" ht="15" hidden="false" customHeight="false" outlineLevel="0" collapsed="false">
      <c r="A6993" s="0" t="n">
        <v>-5.46398476510642</v>
      </c>
      <c r="B6993" s="0" t="n">
        <f aca="false">A6993*-1</f>
        <v>5.46398476510642</v>
      </c>
    </row>
    <row r="6994" customFormat="false" ht="15" hidden="false" customHeight="false" outlineLevel="0" collapsed="false">
      <c r="A6994" s="0" t="n">
        <v>-5.45912018364583</v>
      </c>
      <c r="B6994" s="0" t="n">
        <f aca="false">A6994*-1</f>
        <v>5.45912018364583</v>
      </c>
    </row>
    <row r="6995" customFormat="false" ht="15" hidden="false" customHeight="false" outlineLevel="0" collapsed="false">
      <c r="A6995" s="0" t="n">
        <v>-5.47388051054311</v>
      </c>
      <c r="B6995" s="0" t="n">
        <f aca="false">A6995*-1</f>
        <v>5.47388051054311</v>
      </c>
    </row>
    <row r="6996" customFormat="false" ht="15" hidden="false" customHeight="false" outlineLevel="0" collapsed="false">
      <c r="A6996" s="0" t="n">
        <v>-5.45751069020926</v>
      </c>
      <c r="B6996" s="0" t="n">
        <f aca="false">A6996*-1</f>
        <v>5.45751069020926</v>
      </c>
    </row>
    <row r="6997" customFormat="false" ht="15" hidden="false" customHeight="false" outlineLevel="0" collapsed="false">
      <c r="A6997" s="0" t="n">
        <v>-5.52019443229061</v>
      </c>
      <c r="B6997" s="0" t="n">
        <f aca="false">A6997*-1</f>
        <v>5.52019443229061</v>
      </c>
    </row>
    <row r="6998" customFormat="false" ht="15" hidden="false" customHeight="false" outlineLevel="0" collapsed="false">
      <c r="A6998" s="0" t="n">
        <v>-5.46561847668274</v>
      </c>
      <c r="B6998" s="0" t="n">
        <f aca="false">A6998*-1</f>
        <v>5.46561847668274</v>
      </c>
    </row>
    <row r="6999" customFormat="false" ht="15" hidden="false" customHeight="false" outlineLevel="0" collapsed="false">
      <c r="A6999" s="0" t="n">
        <v>-5.44070396979567</v>
      </c>
      <c r="B6999" s="0" t="n">
        <f aca="false">A6999*-1</f>
        <v>5.44070396979567</v>
      </c>
    </row>
    <row r="7000" customFormat="false" ht="15" hidden="false" customHeight="false" outlineLevel="0" collapsed="false">
      <c r="A7000" s="0" t="n">
        <v>-5.47666982316223</v>
      </c>
      <c r="B7000" s="0" t="n">
        <f aca="false">A7000*-1</f>
        <v>5.47666982316223</v>
      </c>
    </row>
    <row r="7001" customFormat="false" ht="15" hidden="false" customHeight="false" outlineLevel="0" collapsed="false">
      <c r="A7001" s="0" t="n">
        <v>-5.48916019855064</v>
      </c>
      <c r="B7001" s="0" t="n">
        <f aca="false">A7001*-1</f>
        <v>5.48916019855064</v>
      </c>
    </row>
    <row r="7002" customFormat="false" ht="15" hidden="false" customHeight="false" outlineLevel="0" collapsed="false">
      <c r="A7002" s="0" t="n">
        <v>-5.47000532693086</v>
      </c>
      <c r="B7002" s="0" t="n">
        <f aca="false">A7002*-1</f>
        <v>5.47000532693086</v>
      </c>
    </row>
    <row r="7003" customFormat="false" ht="15" hidden="false" customHeight="false" outlineLevel="0" collapsed="false">
      <c r="A7003" s="0" t="n">
        <v>-5.49262994655595</v>
      </c>
      <c r="B7003" s="0" t="n">
        <f aca="false">A7003*-1</f>
        <v>5.49262994655595</v>
      </c>
    </row>
    <row r="7004" customFormat="false" ht="15" hidden="false" customHeight="false" outlineLevel="0" collapsed="false">
      <c r="A7004" s="0" t="n">
        <v>-5.51772684336861</v>
      </c>
      <c r="B7004" s="0" t="n">
        <f aca="false">A7004*-1</f>
        <v>5.51772684336861</v>
      </c>
    </row>
    <row r="7005" customFormat="false" ht="15" hidden="false" customHeight="false" outlineLevel="0" collapsed="false">
      <c r="A7005" s="0" t="n">
        <v>-5.4761105256195</v>
      </c>
      <c r="B7005" s="0" t="n">
        <f aca="false">A7005*-1</f>
        <v>5.4761105256195</v>
      </c>
    </row>
    <row r="7006" customFormat="false" ht="15" hidden="false" customHeight="false" outlineLevel="0" collapsed="false">
      <c r="A7006" s="0" t="n">
        <v>-5.51222550261933</v>
      </c>
      <c r="B7006" s="0" t="n">
        <f aca="false">A7006*-1</f>
        <v>5.51222550261933</v>
      </c>
    </row>
    <row r="7007" customFormat="false" ht="15" hidden="false" customHeight="false" outlineLevel="0" collapsed="false">
      <c r="A7007" s="0" t="n">
        <v>-5.50679297822327</v>
      </c>
      <c r="B7007" s="0" t="n">
        <f aca="false">A7007*-1</f>
        <v>5.50679297822327</v>
      </c>
    </row>
    <row r="7008" customFormat="false" ht="15" hidden="false" customHeight="false" outlineLevel="0" collapsed="false">
      <c r="A7008" s="0" t="n">
        <v>-5.48173618047143</v>
      </c>
      <c r="B7008" s="0" t="n">
        <f aca="false">A7008*-1</f>
        <v>5.48173618047143</v>
      </c>
    </row>
    <row r="7009" customFormat="false" ht="15" hidden="false" customHeight="false" outlineLevel="0" collapsed="false">
      <c r="A7009" s="0" t="n">
        <v>-5.47835205050209</v>
      </c>
      <c r="B7009" s="0" t="n">
        <f aca="false">A7009*-1</f>
        <v>5.47835205050209</v>
      </c>
    </row>
    <row r="7010" customFormat="false" ht="15" hidden="false" customHeight="false" outlineLevel="0" collapsed="false">
      <c r="A7010" s="0" t="n">
        <v>-5.48686233878836</v>
      </c>
      <c r="B7010" s="0" t="n">
        <f aca="false">A7010*-1</f>
        <v>5.48686233878836</v>
      </c>
    </row>
    <row r="7011" customFormat="false" ht="15" hidden="false" customHeight="false" outlineLevel="0" collapsed="false">
      <c r="A7011" s="0" t="n">
        <v>-5.51222550261933</v>
      </c>
      <c r="B7011" s="0" t="n">
        <f aca="false">A7011*-1</f>
        <v>5.51222550261933</v>
      </c>
    </row>
    <row r="7012" customFormat="false" ht="15" hidden="false" customHeight="false" outlineLevel="0" collapsed="false">
      <c r="A7012" s="0" t="n">
        <v>-5.49147028102871</v>
      </c>
      <c r="B7012" s="0" t="n">
        <f aca="false">A7012*-1</f>
        <v>5.49147028102871</v>
      </c>
    </row>
    <row r="7013" customFormat="false" ht="15" hidden="false" customHeight="false" outlineLevel="0" collapsed="false">
      <c r="A7013" s="0" t="n">
        <v>-5.43660198433583</v>
      </c>
      <c r="B7013" s="0" t="n">
        <f aca="false">A7013*-1</f>
        <v>5.43660198433583</v>
      </c>
    </row>
    <row r="7014" customFormat="false" ht="15" hidden="false" customHeight="false" outlineLevel="0" collapsed="false">
      <c r="A7014" s="0" t="n">
        <v>-5.43916118138139</v>
      </c>
      <c r="B7014" s="0" t="n">
        <f aca="false">A7014*-1</f>
        <v>5.43916118138139</v>
      </c>
    </row>
    <row r="7015" customFormat="false" ht="15" hidden="false" customHeight="false" outlineLevel="0" collapsed="false">
      <c r="A7015" s="0" t="n">
        <v>-5.48173618047143</v>
      </c>
      <c r="B7015" s="0" t="n">
        <f aca="false">A7015*-1</f>
        <v>5.48173618047143</v>
      </c>
    </row>
    <row r="7016" customFormat="false" ht="15" hidden="false" customHeight="false" outlineLevel="0" collapsed="false">
      <c r="A7016" s="0" t="n">
        <v>-5.4443252669814</v>
      </c>
      <c r="B7016" s="0" t="n">
        <f aca="false">A7016*-1</f>
        <v>5.4443252669814</v>
      </c>
    </row>
    <row r="7017" customFormat="false" ht="15" hidden="false" customHeight="false" outlineLevel="0" collapsed="false">
      <c r="A7017" s="0" t="n">
        <v>-5.47779058373752</v>
      </c>
      <c r="B7017" s="0" t="n">
        <f aca="false">A7017*-1</f>
        <v>5.47779058373752</v>
      </c>
    </row>
    <row r="7018" customFormat="false" ht="15" hidden="false" customHeight="false" outlineLevel="0" collapsed="false">
      <c r="A7018" s="0" t="n">
        <v>-5.47891424408468</v>
      </c>
      <c r="B7018" s="0" t="n">
        <f aca="false">A7018*-1</f>
        <v>5.47891424408468</v>
      </c>
    </row>
    <row r="7019" customFormat="false" ht="15" hidden="false" customHeight="false" outlineLevel="0" collapsed="false">
      <c r="A7019" s="0" t="n">
        <v>-5.50142756977929</v>
      </c>
      <c r="B7019" s="0" t="n">
        <f aca="false">A7019*-1</f>
        <v>5.50142756977929</v>
      </c>
    </row>
    <row r="7020" customFormat="false" ht="15" hidden="false" customHeight="false" outlineLevel="0" collapsed="false">
      <c r="A7020" s="0" t="n">
        <v>-5.43001780194152</v>
      </c>
      <c r="B7020" s="0" t="n">
        <f aca="false">A7020*-1</f>
        <v>5.43001780194152</v>
      </c>
    </row>
    <row r="7021" customFormat="false" ht="15" hidden="false" customHeight="false" outlineLevel="0" collapsed="false">
      <c r="A7021" s="0" t="n">
        <v>-5.41811857864181</v>
      </c>
      <c r="B7021" s="0" t="n">
        <f aca="false">A7021*-1</f>
        <v>5.41811857864181</v>
      </c>
    </row>
    <row r="7022" customFormat="false" ht="15" hidden="false" customHeight="false" outlineLevel="0" collapsed="false">
      <c r="A7022" s="0" t="n">
        <v>-5.49089160741625</v>
      </c>
      <c r="B7022" s="0" t="n">
        <f aca="false">A7022*-1</f>
        <v>5.49089160741625</v>
      </c>
    </row>
    <row r="7023" customFormat="false" ht="15" hidden="false" customHeight="false" outlineLevel="0" collapsed="false">
      <c r="A7023" s="0" t="n">
        <v>-5.48343818584472</v>
      </c>
      <c r="B7023" s="0" t="n">
        <f aca="false">A7023*-1</f>
        <v>5.48343818584472</v>
      </c>
    </row>
    <row r="7024" customFormat="false" ht="15" hidden="false" customHeight="false" outlineLevel="0" collapsed="false">
      <c r="A7024" s="0" t="n">
        <v>-5.50083548450434</v>
      </c>
      <c r="B7024" s="0" t="n">
        <f aca="false">A7024*-1</f>
        <v>5.50083548450434</v>
      </c>
    </row>
    <row r="7025" customFormat="false" ht="15" hidden="false" customHeight="false" outlineLevel="0" collapsed="false">
      <c r="A7025" s="0" t="n">
        <v>-5.48800974891921</v>
      </c>
      <c r="B7025" s="0" t="n">
        <f aca="false">A7025*-1</f>
        <v>5.48800974891921</v>
      </c>
    </row>
    <row r="7026" customFormat="false" ht="15" hidden="false" customHeight="false" outlineLevel="0" collapsed="false">
      <c r="A7026" s="0" t="n">
        <v>-5.48571795213962</v>
      </c>
      <c r="B7026" s="0" t="n">
        <f aca="false">A7026*-1</f>
        <v>5.48571795213962</v>
      </c>
    </row>
    <row r="7027" customFormat="false" ht="15" hidden="false" customHeight="false" outlineLevel="0" collapsed="false">
      <c r="A7027" s="0" t="n">
        <v>-5.47221548173598</v>
      </c>
      <c r="B7027" s="0" t="n">
        <f aca="false">A7027*-1</f>
        <v>5.47221548173598</v>
      </c>
    </row>
    <row r="7028" customFormat="false" ht="15" hidden="false" customHeight="false" outlineLevel="0" collapsed="false">
      <c r="A7028" s="0" t="n">
        <v>-5.45804652554176</v>
      </c>
      <c r="B7028" s="0" t="n">
        <f aca="false">A7028*-1</f>
        <v>5.45804652554176</v>
      </c>
    </row>
    <row r="7029" customFormat="false" ht="15" hidden="false" customHeight="false" outlineLevel="0" collapsed="false">
      <c r="A7029" s="0" t="n">
        <v>-5.47276978236247</v>
      </c>
      <c r="B7029" s="0" t="n">
        <f aca="false">A7029*-1</f>
        <v>5.47276978236247</v>
      </c>
    </row>
    <row r="7030" customFormat="false" ht="15" hidden="false" customHeight="false" outlineLevel="0" collapsed="false">
      <c r="A7030" s="0" t="n">
        <v>-5.46835506092274</v>
      </c>
      <c r="B7030" s="0" t="n">
        <f aca="false">A7030*-1</f>
        <v>5.46835506092274</v>
      </c>
    </row>
    <row r="7031" customFormat="false" ht="15" hidden="false" customHeight="false" outlineLevel="0" collapsed="false">
      <c r="A7031" s="0" t="n">
        <v>-5.47835205050209</v>
      </c>
      <c r="B7031" s="0" t="n">
        <f aca="false">A7031*-1</f>
        <v>5.47835205050209</v>
      </c>
    </row>
    <row r="7032" customFormat="false" ht="15" hidden="false" customHeight="false" outlineLevel="0" collapsed="false">
      <c r="A7032" s="0" t="n">
        <v>-5.49321094260501</v>
      </c>
      <c r="B7032" s="0" t="n">
        <f aca="false">A7032*-1</f>
        <v>5.49321094260501</v>
      </c>
    </row>
    <row r="7033" customFormat="false" ht="15" hidden="false" customHeight="false" outlineLevel="0" collapsed="false">
      <c r="A7033" s="0" t="n">
        <v>-5.39804859586648</v>
      </c>
      <c r="B7033" s="0" t="n">
        <f aca="false">A7033*-1</f>
        <v>5.39804859586648</v>
      </c>
    </row>
    <row r="7034" customFormat="false" ht="15" hidden="false" customHeight="false" outlineLevel="0" collapsed="false">
      <c r="A7034" s="0" t="n">
        <v>-5.48060520461898</v>
      </c>
      <c r="B7034" s="0" t="n">
        <f aca="false">A7034*-1</f>
        <v>5.48060520461898</v>
      </c>
    </row>
    <row r="7035" customFormat="false" ht="15" hidden="false" customHeight="false" outlineLevel="0" collapsed="false">
      <c r="A7035" s="0" t="n">
        <v>-5.50083548450434</v>
      </c>
      <c r="B7035" s="0" t="n">
        <f aca="false">A7035*-1</f>
        <v>5.50083548450434</v>
      </c>
    </row>
    <row r="7036" customFormat="false" ht="15" hidden="false" customHeight="false" outlineLevel="0" collapsed="false">
      <c r="A7036" s="0" t="n">
        <v>-5.49147028102871</v>
      </c>
      <c r="B7036" s="0" t="n">
        <f aca="false">A7036*-1</f>
        <v>5.49147028102871</v>
      </c>
    </row>
    <row r="7037" customFormat="false" ht="15" hidden="false" customHeight="false" outlineLevel="0" collapsed="false">
      <c r="A7037" s="0" t="n">
        <v>-5.46945454121099</v>
      </c>
      <c r="B7037" s="0" t="n">
        <f aca="false">A7037*-1</f>
        <v>5.46945454121099</v>
      </c>
    </row>
    <row r="7038" customFormat="false" ht="15" hidden="false" customHeight="false" outlineLevel="0" collapsed="false">
      <c r="A7038" s="0" t="n">
        <v>-5.46344155742847</v>
      </c>
      <c r="B7038" s="0" t="n">
        <f aca="false">A7038*-1</f>
        <v>5.46344155742847</v>
      </c>
    </row>
    <row r="7039" customFormat="false" ht="15" hidden="false" customHeight="false" outlineLevel="0" collapsed="false">
      <c r="A7039" s="0" t="n">
        <v>-5.46181599914173</v>
      </c>
      <c r="B7039" s="0" t="n">
        <f aca="false">A7039*-1</f>
        <v>5.46181599914173</v>
      </c>
    </row>
    <row r="7040" customFormat="false" ht="15" hidden="false" customHeight="false" outlineLevel="0" collapsed="false">
      <c r="A7040" s="0" t="n">
        <v>-5.47221548173598</v>
      </c>
      <c r="B7040" s="0" t="n">
        <f aca="false">A7040*-1</f>
        <v>5.47221548173598</v>
      </c>
    </row>
    <row r="7041" customFormat="false" ht="15" hidden="false" customHeight="false" outlineLevel="0" collapsed="false">
      <c r="A7041" s="0" t="n">
        <v>-5.45912018364583</v>
      </c>
      <c r="B7041" s="0" t="n">
        <f aca="false">A7041*-1</f>
        <v>5.45912018364583</v>
      </c>
    </row>
    <row r="7042" customFormat="false" ht="15" hidden="false" customHeight="false" outlineLevel="0" collapsed="false">
      <c r="A7042" s="0" t="n">
        <v>-5.471108998381</v>
      </c>
      <c r="B7042" s="0" t="n">
        <f aca="false">A7042*-1</f>
        <v>5.471108998381</v>
      </c>
    </row>
    <row r="7043" customFormat="false" ht="15" hidden="false" customHeight="false" outlineLevel="0" collapsed="false">
      <c r="A7043" s="0" t="n">
        <v>-5.48457657308081</v>
      </c>
      <c r="B7043" s="0" t="n">
        <f aca="false">A7043*-1</f>
        <v>5.48457657308081</v>
      </c>
    </row>
    <row r="7044" customFormat="false" ht="15" hidden="false" customHeight="false" outlineLevel="0" collapsed="false">
      <c r="A7044" s="0" t="n">
        <v>-5.44070396979567</v>
      </c>
      <c r="B7044" s="0" t="n">
        <f aca="false">A7044*-1</f>
        <v>5.44070396979567</v>
      </c>
    </row>
    <row r="7045" customFormat="false" ht="15" hidden="false" customHeight="false" outlineLevel="0" collapsed="false">
      <c r="A7045" s="0" t="n">
        <v>-5.44484506893681</v>
      </c>
      <c r="B7045" s="0" t="n">
        <f aca="false">A7045*-1</f>
        <v>5.44484506893681</v>
      </c>
    </row>
    <row r="7046" customFormat="false" ht="15" hidden="false" customHeight="false" outlineLevel="0" collapsed="false">
      <c r="A7046" s="0" t="n">
        <v>-5.48004081924793</v>
      </c>
      <c r="B7046" s="0" t="n">
        <f aca="false">A7046*-1</f>
        <v>5.48004081924793</v>
      </c>
    </row>
    <row r="7047" customFormat="false" ht="15" hidden="false" customHeight="false" outlineLevel="0" collapsed="false">
      <c r="A7047" s="0" t="n">
        <v>-5.49554273065984</v>
      </c>
      <c r="B7047" s="0" t="n">
        <f aca="false">A7047*-1</f>
        <v>5.49554273065984</v>
      </c>
    </row>
    <row r="7048" customFormat="false" ht="15" hidden="false" customHeight="false" outlineLevel="0" collapsed="false">
      <c r="A7048" s="0" t="n">
        <v>-5.46780636283092</v>
      </c>
      <c r="B7048" s="0" t="n">
        <f aca="false">A7048*-1</f>
        <v>5.46780636283092</v>
      </c>
    </row>
    <row r="7049" customFormat="false" ht="15" hidden="false" customHeight="false" outlineLevel="0" collapsed="false">
      <c r="A7049" s="0" t="n">
        <v>-5.44955149710003</v>
      </c>
      <c r="B7049" s="0" t="n">
        <f aca="false">A7049*-1</f>
        <v>5.44955149710003</v>
      </c>
    </row>
    <row r="7050" customFormat="false" ht="15" hidden="false" customHeight="false" outlineLevel="0" collapsed="false">
      <c r="A7050" s="0" t="n">
        <v>-5.52019443229061</v>
      </c>
      <c r="B7050" s="0" t="n">
        <f aca="false">A7050*-1</f>
        <v>5.52019443229061</v>
      </c>
    </row>
    <row r="7051" customFormat="false" ht="15" hidden="false" customHeight="false" outlineLevel="0" collapsed="false">
      <c r="A7051" s="0" t="n">
        <v>-5.52019443229061</v>
      </c>
      <c r="B7051" s="0" t="n">
        <f aca="false">A7051*-1</f>
        <v>5.52019443229061</v>
      </c>
    </row>
    <row r="7052" customFormat="false" ht="15" hidden="false" customHeight="false" outlineLevel="0" collapsed="false">
      <c r="A7052" s="0" t="n">
        <v>-5.52517207396556</v>
      </c>
      <c r="B7052" s="0" t="n">
        <f aca="false">A7052*-1</f>
        <v>5.52517207396556</v>
      </c>
    </row>
    <row r="7053" customFormat="false" ht="15" hidden="false" customHeight="false" outlineLevel="0" collapsed="false">
      <c r="A7053" s="0" t="n">
        <v>-5.52831232251279</v>
      </c>
      <c r="B7053" s="0" t="n">
        <f aca="false">A7053*-1</f>
        <v>5.52831232251279</v>
      </c>
    </row>
    <row r="7054" customFormat="false" ht="15" hidden="false" customHeight="false" outlineLevel="0" collapsed="false">
      <c r="A7054" s="0" t="n">
        <v>-5.49262994655595</v>
      </c>
      <c r="B7054" s="0" t="n">
        <f aca="false">A7054*-1</f>
        <v>5.49262994655595</v>
      </c>
    </row>
    <row r="7055" customFormat="false" ht="15" hidden="false" customHeight="false" outlineLevel="0" collapsed="false">
      <c r="A7055" s="0" t="n">
        <v>-5.50919904798915</v>
      </c>
      <c r="B7055" s="0" t="n">
        <f aca="false">A7055*-1</f>
        <v>5.50919904798915</v>
      </c>
    </row>
    <row r="7056" customFormat="false" ht="15" hidden="false" customHeight="false" outlineLevel="0" collapsed="false">
      <c r="A7056" s="0" t="n">
        <v>-5.49788710602559</v>
      </c>
      <c r="B7056" s="0" t="n">
        <f aca="false">A7056*-1</f>
        <v>5.49788710602559</v>
      </c>
    </row>
    <row r="7057" customFormat="false" ht="15" hidden="false" customHeight="false" outlineLevel="0" collapsed="false">
      <c r="A7057" s="0" t="n">
        <v>-5.50380401610244</v>
      </c>
      <c r="B7057" s="0" t="n">
        <f aca="false">A7057*-1</f>
        <v>5.50380401610244</v>
      </c>
    </row>
    <row r="7058" customFormat="false" ht="15" hidden="false" customHeight="false" outlineLevel="0" collapsed="false">
      <c r="A7058" s="0" t="n">
        <v>-5.50024420533622</v>
      </c>
      <c r="B7058" s="0" t="n">
        <f aca="false">A7058*-1</f>
        <v>5.50024420533622</v>
      </c>
    </row>
    <row r="7059" customFormat="false" ht="15" hidden="false" customHeight="false" outlineLevel="0" collapsed="false">
      <c r="A7059" s="0" t="n">
        <v>-5.49437527167212</v>
      </c>
      <c r="B7059" s="0" t="n">
        <f aca="false">A7059*-1</f>
        <v>5.49437527167212</v>
      </c>
    </row>
    <row r="7060" customFormat="false" ht="15" hidden="false" customHeight="false" outlineLevel="0" collapsed="false">
      <c r="A7060" s="0" t="n">
        <v>-5.49031370382877</v>
      </c>
      <c r="B7060" s="0" t="n">
        <f aca="false">A7060*-1</f>
        <v>5.49031370382877</v>
      </c>
    </row>
    <row r="7061" customFormat="false" ht="15" hidden="false" customHeight="false" outlineLevel="0" collapsed="false">
      <c r="A7061" s="0" t="n">
        <v>-5.49089160741625</v>
      </c>
      <c r="B7061" s="0" t="n">
        <f aca="false">A7061*-1</f>
        <v>5.49089160741625</v>
      </c>
    </row>
    <row r="7062" customFormat="false" ht="15" hidden="false" customHeight="false" outlineLevel="0" collapsed="false">
      <c r="A7062" s="0" t="n">
        <v>-5.50142756977929</v>
      </c>
      <c r="B7062" s="0" t="n">
        <f aca="false">A7062*-1</f>
        <v>5.50142756977929</v>
      </c>
    </row>
    <row r="7063" customFormat="false" ht="15" hidden="false" customHeight="false" outlineLevel="0" collapsed="false">
      <c r="A7063" s="0" t="n">
        <v>-5.52957480736086</v>
      </c>
      <c r="B7063" s="0" t="n">
        <f aca="false">A7063*-1</f>
        <v>5.52957480736086</v>
      </c>
    </row>
    <row r="7064" customFormat="false" ht="15" hidden="false" customHeight="false" outlineLevel="0" collapsed="false">
      <c r="A7064" s="0" t="n">
        <v>-5.48743566492034</v>
      </c>
      <c r="B7064" s="0" t="n">
        <f aca="false">A7064*-1</f>
        <v>5.48743566492034</v>
      </c>
    </row>
    <row r="7065" customFormat="false" ht="15" hidden="false" customHeight="false" outlineLevel="0" collapsed="false">
      <c r="A7065" s="0" t="n">
        <v>-5.48004081924793</v>
      </c>
      <c r="B7065" s="0" t="n">
        <f aca="false">A7065*-1</f>
        <v>5.48004081924793</v>
      </c>
    </row>
    <row r="7066" customFormat="false" ht="15" hidden="false" customHeight="false" outlineLevel="0" collapsed="false">
      <c r="A7066" s="0" t="n">
        <v>-5.48514688764984</v>
      </c>
      <c r="B7066" s="0" t="n">
        <f aca="false">A7066*-1</f>
        <v>5.48514688764984</v>
      </c>
    </row>
    <row r="7067" customFormat="false" ht="15" hidden="false" customHeight="false" outlineLevel="0" collapsed="false">
      <c r="A7067" s="0" t="n">
        <v>-5.49729982468944</v>
      </c>
      <c r="B7067" s="0" t="n">
        <f aca="false">A7067*-1</f>
        <v>5.49729982468944</v>
      </c>
    </row>
    <row r="7068" customFormat="false" ht="15" hidden="false" customHeight="false" outlineLevel="0" collapsed="false">
      <c r="A7068" s="0" t="n">
        <v>-5.48173618047143</v>
      </c>
      <c r="B7068" s="0" t="n">
        <f aca="false">A7068*-1</f>
        <v>5.48173618047143</v>
      </c>
    </row>
    <row r="7069" customFormat="false" ht="15" hidden="false" customHeight="false" outlineLevel="0" collapsed="false">
      <c r="A7069" s="0" t="n">
        <v>-5.51283333264424</v>
      </c>
      <c r="B7069" s="0" t="n">
        <f aca="false">A7069*-1</f>
        <v>5.51283333264424</v>
      </c>
    </row>
    <row r="7070" customFormat="false" ht="15" hidden="false" customHeight="false" outlineLevel="0" collapsed="false">
      <c r="A7070" s="0" t="n">
        <v>-5.49788710602559</v>
      </c>
      <c r="B7070" s="0" t="n">
        <f aca="false">A7070*-1</f>
        <v>5.49788710602559</v>
      </c>
    </row>
    <row r="7071" customFormat="false" ht="15" hidden="false" customHeight="false" outlineLevel="0" collapsed="false">
      <c r="A7071" s="0" t="n">
        <v>-5.49031370382877</v>
      </c>
      <c r="B7071" s="0" t="n">
        <f aca="false">A7071*-1</f>
        <v>5.49031370382877</v>
      </c>
    </row>
    <row r="7072" customFormat="false" ht="15" hidden="false" customHeight="false" outlineLevel="0" collapsed="false">
      <c r="A7072" s="0" t="n">
        <v>-5.52267612179725</v>
      </c>
      <c r="B7072" s="0" t="n">
        <f aca="false">A7072*-1</f>
        <v>5.52267612179725</v>
      </c>
    </row>
    <row r="7073" customFormat="false" ht="15" hidden="false" customHeight="false" outlineLevel="0" collapsed="false">
      <c r="A7073" s="0" t="n">
        <v>-5.51834242742901</v>
      </c>
      <c r="B7073" s="0" t="n">
        <f aca="false">A7073*-1</f>
        <v>5.51834242742901</v>
      </c>
    </row>
    <row r="7074" customFormat="false" ht="15" hidden="false" customHeight="false" outlineLevel="0" collapsed="false">
      <c r="A7074" s="0" t="n">
        <v>-5.52267612179725</v>
      </c>
      <c r="B7074" s="0" t="n">
        <f aca="false">A7074*-1</f>
        <v>5.52267612179725</v>
      </c>
    </row>
    <row r="7075" customFormat="false" ht="15" hidden="false" customHeight="false" outlineLevel="0" collapsed="false">
      <c r="A7075" s="0" t="n">
        <v>-5.42303702851431</v>
      </c>
      <c r="B7075" s="0" t="n">
        <f aca="false">A7075*-1</f>
        <v>5.42303702851431</v>
      </c>
    </row>
    <row r="7076" customFormat="false" ht="15" hidden="false" customHeight="false" outlineLevel="0" collapsed="false">
      <c r="A7076" s="0" t="n">
        <v>-5.48514688764984</v>
      </c>
      <c r="B7076" s="0" t="n">
        <f aca="false">A7076*-1</f>
        <v>5.48514688764984</v>
      </c>
    </row>
    <row r="7077" customFormat="false" ht="15" hidden="false" customHeight="false" outlineLevel="0" collapsed="false">
      <c r="A7077" s="0" t="n">
        <v>-5.46398476510642</v>
      </c>
      <c r="B7077" s="0" t="n">
        <f aca="false">A7077*-1</f>
        <v>5.46398476510642</v>
      </c>
    </row>
    <row r="7078" customFormat="false" ht="15" hidden="false" customHeight="false" outlineLevel="0" collapsed="false">
      <c r="A7078" s="0" t="n">
        <v>-5.44955149710003</v>
      </c>
      <c r="B7078" s="0" t="n">
        <f aca="false">A7078*-1</f>
        <v>5.44955149710003</v>
      </c>
    </row>
    <row r="7079" customFormat="false" ht="15" hidden="false" customHeight="false" outlineLevel="0" collapsed="false">
      <c r="A7079" s="0" t="n">
        <v>-5.43152839296676</v>
      </c>
      <c r="B7079" s="0" t="n">
        <f aca="false">A7079*-1</f>
        <v>5.43152839296676</v>
      </c>
    </row>
    <row r="7080" customFormat="false" ht="15" hidden="false" customHeight="false" outlineLevel="0" collapsed="false">
      <c r="A7080" s="0" t="n">
        <v>-5.46452865306968</v>
      </c>
      <c r="B7080" s="0" t="n">
        <f aca="false">A7080*-1</f>
        <v>5.46452865306968</v>
      </c>
    </row>
    <row r="7081" customFormat="false" ht="15" hidden="false" customHeight="false" outlineLevel="0" collapsed="false">
      <c r="A7081" s="0" t="n">
        <v>-5.48973656821971</v>
      </c>
      <c r="B7081" s="0" t="n">
        <f aca="false">A7081*-1</f>
        <v>5.48973656821971</v>
      </c>
    </row>
    <row r="7082" customFormat="false" ht="15" hidden="false" customHeight="false" outlineLevel="0" collapsed="false">
      <c r="A7082" s="0" t="n">
        <v>-5.47443694172993</v>
      </c>
      <c r="B7082" s="0" t="n">
        <f aca="false">A7082*-1</f>
        <v>5.47443694172993</v>
      </c>
    </row>
    <row r="7083" customFormat="false" ht="15" hidden="false" customHeight="false" outlineLevel="0" collapsed="false">
      <c r="A7083" s="0" t="n">
        <v>-5.47555194743072</v>
      </c>
      <c r="B7083" s="0" t="n">
        <f aca="false">A7083*-1</f>
        <v>5.47555194743072</v>
      </c>
    </row>
    <row r="7084" customFormat="false" ht="15" hidden="false" customHeight="false" outlineLevel="0" collapsed="false">
      <c r="A7084" s="0" t="n">
        <v>-5.50739324712588</v>
      </c>
      <c r="B7084" s="0" t="n">
        <f aca="false">A7084*-1</f>
        <v>5.50739324712588</v>
      </c>
    </row>
    <row r="7085" customFormat="false" ht="15" hidden="false" customHeight="false" outlineLevel="0" collapsed="false">
      <c r="A7085" s="0" t="n">
        <v>-5.49671333644108</v>
      </c>
      <c r="B7085" s="0" t="n">
        <f aca="false">A7085*-1</f>
        <v>5.49671333644108</v>
      </c>
    </row>
    <row r="7086" customFormat="false" ht="15" hidden="false" customHeight="false" outlineLevel="0" collapsed="false">
      <c r="A7086" s="0" t="n">
        <v>-5.48571795213962</v>
      </c>
      <c r="B7086" s="0" t="n">
        <f aca="false">A7086*-1</f>
        <v>5.48571795213962</v>
      </c>
    </row>
    <row r="7087" customFormat="false" ht="15" hidden="false" customHeight="false" outlineLevel="0" collapsed="false">
      <c r="A7087" s="0" t="n">
        <v>-5.47891424408468</v>
      </c>
      <c r="B7087" s="0" t="n">
        <f aca="false">A7087*-1</f>
        <v>5.47891424408468</v>
      </c>
    </row>
    <row r="7088" customFormat="false" ht="15" hidden="false" customHeight="false" outlineLevel="0" collapsed="false">
      <c r="A7088" s="0" t="n">
        <v>-5.46780636283092</v>
      </c>
      <c r="B7088" s="0" t="n">
        <f aca="false">A7088*-1</f>
        <v>5.46780636283092</v>
      </c>
    </row>
    <row r="7089" customFormat="false" ht="15" hidden="false" customHeight="false" outlineLevel="0" collapsed="false">
      <c r="A7089" s="0" t="n">
        <v>-5.48743566492034</v>
      </c>
      <c r="B7089" s="0" t="n">
        <f aca="false">A7089*-1</f>
        <v>5.48743566492034</v>
      </c>
    </row>
    <row r="7090" customFormat="false" ht="15" hidden="false" customHeight="false" outlineLevel="0" collapsed="false">
      <c r="A7090" s="0" t="n">
        <v>-5.50440016510738</v>
      </c>
      <c r="B7090" s="0" t="n">
        <f aca="false">A7090*-1</f>
        <v>5.50440016510738</v>
      </c>
    </row>
    <row r="7091" customFormat="false" ht="15" hidden="false" customHeight="false" outlineLevel="0" collapsed="false">
      <c r="A7091" s="0" t="n">
        <v>-5.46073566405254</v>
      </c>
      <c r="B7091" s="0" t="n">
        <f aca="false">A7091*-1</f>
        <v>5.46073566405254</v>
      </c>
    </row>
    <row r="7092" customFormat="false" ht="15" hidden="false" customHeight="false" outlineLevel="0" collapsed="false">
      <c r="A7092" s="0" t="n">
        <v>-5.47332479136056</v>
      </c>
      <c r="B7092" s="0" t="n">
        <f aca="false">A7092*-1</f>
        <v>5.47332479136056</v>
      </c>
    </row>
    <row r="7093" customFormat="false" ht="15" hidden="false" customHeight="false" outlineLevel="0" collapsed="false">
      <c r="A7093" s="0" t="n">
        <v>-5.4650732230243</v>
      </c>
      <c r="B7093" s="0" t="n">
        <f aca="false">A7093*-1</f>
        <v>5.4650732230243</v>
      </c>
    </row>
    <row r="7094" customFormat="false" ht="15" hidden="false" customHeight="false" outlineLevel="0" collapsed="false">
      <c r="A7094" s="0" t="n">
        <v>-5.47666982316223</v>
      </c>
      <c r="B7094" s="0" t="n">
        <f aca="false">A7094*-1</f>
        <v>5.47666982316223</v>
      </c>
    </row>
    <row r="7095" customFormat="false" ht="15" hidden="false" customHeight="false" outlineLevel="0" collapsed="false">
      <c r="A7095" s="0" t="n">
        <v>-5.46561847668274</v>
      </c>
      <c r="B7095" s="0" t="n">
        <f aca="false">A7095*-1</f>
        <v>5.46561847668274</v>
      </c>
    </row>
    <row r="7096" customFormat="false" ht="15" hidden="false" customHeight="false" outlineLevel="0" collapsed="false">
      <c r="A7096" s="0" t="n">
        <v>-5.46835506092274</v>
      </c>
      <c r="B7096" s="0" t="n">
        <f aca="false">A7096*-1</f>
        <v>5.46835506092274</v>
      </c>
    </row>
    <row r="7097" customFormat="false" ht="15" hidden="false" customHeight="false" outlineLevel="0" collapsed="false">
      <c r="A7097" s="0" t="n">
        <v>-5.48628976852493</v>
      </c>
      <c r="B7097" s="0" t="n">
        <f aca="false">A7097*-1</f>
        <v>5.48628976852493</v>
      </c>
    </row>
    <row r="7098" customFormat="false" ht="15" hidden="false" customHeight="false" outlineLevel="0" collapsed="false">
      <c r="A7098" s="0" t="n">
        <v>-5.51405155078356</v>
      </c>
      <c r="B7098" s="0" t="n">
        <f aca="false">A7098*-1</f>
        <v>5.51405155078356</v>
      </c>
    </row>
    <row r="7099" customFormat="false" ht="15" hidden="false" customHeight="false" outlineLevel="0" collapsed="false">
      <c r="A7099" s="0" t="n">
        <v>-5.46616441576394</v>
      </c>
      <c r="B7099" s="0" t="n">
        <f aca="false">A7099*-1</f>
        <v>5.46616441576394</v>
      </c>
    </row>
    <row r="7100" customFormat="false" ht="15" hidden="false" customHeight="false" outlineLevel="0" collapsed="false">
      <c r="A7100" s="0" t="n">
        <v>-5.47388051054311</v>
      </c>
      <c r="B7100" s="0" t="n">
        <f aca="false">A7100*-1</f>
        <v>5.47388051054311</v>
      </c>
    </row>
    <row r="7101" customFormat="false" ht="15" hidden="false" customHeight="false" outlineLevel="0" collapsed="false">
      <c r="A7101" s="0" t="n">
        <v>-5.40511045035397</v>
      </c>
      <c r="B7101" s="0" t="n">
        <f aca="false">A7101*-1</f>
        <v>5.40511045035397</v>
      </c>
    </row>
    <row r="7102" customFormat="false" ht="15" hidden="false" customHeight="false" outlineLevel="0" collapsed="false">
      <c r="A7102" s="0" t="n">
        <v>-5.3938659521543</v>
      </c>
      <c r="B7102" s="0" t="n">
        <f aca="false">A7102*-1</f>
        <v>5.3938659521543</v>
      </c>
    </row>
    <row r="7103" customFormat="false" ht="15" hidden="false" customHeight="false" outlineLevel="0" collapsed="false">
      <c r="A7103" s="0" t="n">
        <v>-5.41325520775311</v>
      </c>
      <c r="B7103" s="0" t="n">
        <f aca="false">A7103*-1</f>
        <v>5.41325520775311</v>
      </c>
    </row>
    <row r="7104" customFormat="false" ht="15" hidden="false" customHeight="false" outlineLevel="0" collapsed="false">
      <c r="A7104" s="0" t="n">
        <v>-5.43916118138139</v>
      </c>
      <c r="B7104" s="0" t="n">
        <f aca="false">A7104*-1</f>
        <v>5.43916118138139</v>
      </c>
    </row>
    <row r="7105" customFormat="false" ht="15" hidden="false" customHeight="false" outlineLevel="0" collapsed="false">
      <c r="A7105" s="0" t="n">
        <v>-5.42801181924392</v>
      </c>
      <c r="B7105" s="0" t="n">
        <f aca="false">A7105*-1</f>
        <v>5.42801181924392</v>
      </c>
    </row>
    <row r="7106" customFormat="false" ht="15" hidden="false" customHeight="false" outlineLevel="0" collapsed="false">
      <c r="A7106" s="0" t="n">
        <v>-5.4151940256245</v>
      </c>
      <c r="B7106" s="0" t="n">
        <f aca="false">A7106*-1</f>
        <v>5.4151940256245</v>
      </c>
    </row>
    <row r="7107" customFormat="false" ht="15" hidden="false" customHeight="false" outlineLevel="0" collapsed="false">
      <c r="A7107" s="0" t="n">
        <v>-5.41860792458869</v>
      </c>
      <c r="B7107" s="0" t="n">
        <f aca="false">A7107*-1</f>
        <v>5.41860792458869</v>
      </c>
    </row>
    <row r="7108" customFormat="false" ht="15" hidden="false" customHeight="false" outlineLevel="0" collapsed="false">
      <c r="A7108" s="0" t="n">
        <v>-5.47166188767516</v>
      </c>
      <c r="B7108" s="0" t="n">
        <f aca="false">A7108*-1</f>
        <v>5.47166188767516</v>
      </c>
    </row>
    <row r="7109" customFormat="false" ht="15" hidden="false" customHeight="false" outlineLevel="0" collapsed="false">
      <c r="A7109" s="0" t="n">
        <v>-5.5245467398303</v>
      </c>
      <c r="B7109" s="0" t="n">
        <f aca="false">A7109*-1</f>
        <v>5.5245467398303</v>
      </c>
    </row>
    <row r="7110" customFormat="false" ht="15" hidden="false" customHeight="false" outlineLevel="0" collapsed="false">
      <c r="A7110" s="0" t="n">
        <v>-5.48400700646553</v>
      </c>
      <c r="B7110" s="0" t="n">
        <f aca="false">A7110*-1</f>
        <v>5.48400700646553</v>
      </c>
    </row>
    <row r="7111" customFormat="false" ht="15" hidden="false" customHeight="false" outlineLevel="0" collapsed="false">
      <c r="A7111" s="0" t="n">
        <v>-5.454309487888</v>
      </c>
      <c r="B7111" s="0" t="n">
        <f aca="false">A7111*-1</f>
        <v>5.454309487888</v>
      </c>
    </row>
    <row r="7112" customFormat="false" ht="15" hidden="false" customHeight="false" outlineLevel="0" collapsed="false">
      <c r="A7112" s="0" t="n">
        <v>-5.44797701387014</v>
      </c>
      <c r="B7112" s="0" t="n">
        <f aca="false">A7112*-1</f>
        <v>5.44797701387014</v>
      </c>
    </row>
    <row r="7113" customFormat="false" ht="15" hidden="false" customHeight="false" outlineLevel="0" collapsed="false">
      <c r="A7113" s="0" t="n">
        <v>-5.4761105256195</v>
      </c>
      <c r="B7113" s="0" t="n">
        <f aca="false">A7113*-1</f>
        <v>5.4761105256195</v>
      </c>
    </row>
    <row r="7114" customFormat="false" ht="15" hidden="false" customHeight="false" outlineLevel="0" collapsed="false">
      <c r="A7114" s="0" t="n">
        <v>-5.50499713356138</v>
      </c>
      <c r="B7114" s="0" t="n">
        <f aca="false">A7114*-1</f>
        <v>5.50499713356138</v>
      </c>
    </row>
    <row r="7115" customFormat="false" ht="15" hidden="false" customHeight="false" outlineLevel="0" collapsed="false">
      <c r="A7115" s="0" t="n">
        <v>-5.49147028102871</v>
      </c>
      <c r="B7115" s="0" t="n">
        <f aca="false">A7115*-1</f>
        <v>5.49147028102871</v>
      </c>
    </row>
    <row r="7116" customFormat="false" ht="15" hidden="false" customHeight="false" outlineLevel="0" collapsed="false">
      <c r="A7116" s="0" t="n">
        <v>-5.46725835710281</v>
      </c>
      <c r="B7116" s="0" t="n">
        <f aca="false">A7116*-1</f>
        <v>5.46725835710281</v>
      </c>
    </row>
    <row r="7117" customFormat="false" ht="15" hidden="false" customHeight="false" outlineLevel="0" collapsed="false">
      <c r="A7117" s="0" t="n">
        <v>-5.48230277478781</v>
      </c>
      <c r="B7117" s="0" t="n">
        <f aca="false">A7117*-1</f>
        <v>5.48230277478781</v>
      </c>
    </row>
    <row r="7118" customFormat="false" ht="15" hidden="false" customHeight="false" outlineLevel="0" collapsed="false">
      <c r="A7118" s="0" t="n">
        <v>-5.45324764266</v>
      </c>
      <c r="B7118" s="0" t="n">
        <f aca="false">A7118*-1</f>
        <v>5.45324764266</v>
      </c>
    </row>
    <row r="7119" customFormat="false" ht="15" hidden="false" customHeight="false" outlineLevel="0" collapsed="false">
      <c r="A7119" s="0" t="n">
        <v>-5.4285124469442</v>
      </c>
      <c r="B7119" s="0" t="n">
        <f aca="false">A7119*-1</f>
        <v>5.4285124469442</v>
      </c>
    </row>
    <row r="7120" customFormat="false" ht="15" hidden="false" customHeight="false" outlineLevel="0" collapsed="false">
      <c r="A7120" s="0" t="n">
        <v>-5.44225225835853</v>
      </c>
      <c r="B7120" s="0" t="n">
        <f aca="false">A7120*-1</f>
        <v>5.44225225835853</v>
      </c>
    </row>
    <row r="7121" customFormat="false" ht="15" hidden="false" customHeight="false" outlineLevel="0" collapsed="false">
      <c r="A7121" s="0" t="n">
        <v>-5.44121945292076</v>
      </c>
      <c r="B7121" s="0" t="n">
        <f aca="false">A7121*-1</f>
        <v>5.44121945292076</v>
      </c>
    </row>
    <row r="7122" customFormat="false" ht="15" hidden="false" customHeight="false" outlineLevel="0" collapsed="false">
      <c r="A7122" s="0" t="n">
        <v>-5.44536549378267</v>
      </c>
      <c r="B7122" s="0" t="n">
        <f aca="false">A7122*-1</f>
        <v>5.44536549378267</v>
      </c>
    </row>
    <row r="7123" customFormat="false" ht="15" hidden="false" customHeight="false" outlineLevel="0" collapsed="false">
      <c r="A7123" s="0" t="n">
        <v>-5.43456542969224</v>
      </c>
      <c r="B7123" s="0" t="n">
        <f aca="false">A7123*-1</f>
        <v>5.43456542969224</v>
      </c>
    </row>
    <row r="7124" customFormat="false" ht="15" hidden="false" customHeight="false" outlineLevel="0" collapsed="false">
      <c r="A7124" s="0" t="n">
        <v>-5.44850120763553</v>
      </c>
      <c r="B7124" s="0" t="n">
        <f aca="false">A7124*-1</f>
        <v>5.44850120763553</v>
      </c>
    </row>
    <row r="7125" customFormat="false" ht="15" hidden="false" customHeight="false" outlineLevel="0" collapsed="false">
      <c r="A7125" s="0" t="n">
        <v>-5.45858302280814</v>
      </c>
      <c r="B7125" s="0" t="n">
        <f aca="false">A7125*-1</f>
        <v>5.45858302280814</v>
      </c>
    </row>
    <row r="7126" customFormat="false" ht="15" hidden="false" customHeight="false" outlineLevel="0" collapsed="false">
      <c r="A7126" s="0" t="n">
        <v>-5.43355072249721</v>
      </c>
      <c r="B7126" s="0" t="n">
        <f aca="false">A7126*-1</f>
        <v>5.43355072249721</v>
      </c>
    </row>
    <row r="7127" customFormat="false" ht="15" hidden="false" customHeight="false" outlineLevel="0" collapsed="false">
      <c r="A7127" s="0" t="n">
        <v>-5.47000532693086</v>
      </c>
      <c r="B7127" s="0" t="n">
        <f aca="false">A7127*-1</f>
        <v>5.47000532693086</v>
      </c>
    </row>
    <row r="7128" customFormat="false" ht="15" hidden="false" customHeight="false" outlineLevel="0" collapsed="false">
      <c r="A7128" s="0" t="n">
        <v>-5.46945454121099</v>
      </c>
      <c r="B7128" s="0" t="n">
        <f aca="false">A7128*-1</f>
        <v>5.46945454121099</v>
      </c>
    </row>
    <row r="7129" customFormat="false" ht="15" hidden="false" customHeight="false" outlineLevel="0" collapsed="false">
      <c r="A7129" s="0" t="n">
        <v>-5.48004081924793</v>
      </c>
      <c r="B7129" s="0" t="n">
        <f aca="false">A7129*-1</f>
        <v>5.48004081924793</v>
      </c>
    </row>
    <row r="7130" customFormat="false" ht="15" hidden="false" customHeight="false" outlineLevel="0" collapsed="false">
      <c r="A7130" s="0" t="n">
        <v>-5.46561847668274</v>
      </c>
      <c r="B7130" s="0" t="n">
        <f aca="false">A7130*-1</f>
        <v>5.46561847668274</v>
      </c>
    </row>
    <row r="7131" customFormat="false" ht="15" hidden="false" customHeight="false" outlineLevel="0" collapsed="false">
      <c r="A7131" s="0" t="n">
        <v>-5.43507367373141</v>
      </c>
      <c r="B7131" s="0" t="n">
        <f aca="false">A7131*-1</f>
        <v>5.43507367373141</v>
      </c>
    </row>
    <row r="7132" customFormat="false" ht="15" hidden="false" customHeight="false" outlineLevel="0" collapsed="false">
      <c r="A7132" s="0" t="n">
        <v>-5.45751069020926</v>
      </c>
      <c r="B7132" s="0" t="n">
        <f aca="false">A7132*-1</f>
        <v>5.45751069020926</v>
      </c>
    </row>
    <row r="7133" customFormat="false" ht="15" hidden="false" customHeight="false" outlineLevel="0" collapsed="false">
      <c r="A7133" s="0" t="n">
        <v>-5.46289902833618</v>
      </c>
      <c r="B7133" s="0" t="n">
        <f aca="false">A7133*-1</f>
        <v>5.46289902833618</v>
      </c>
    </row>
    <row r="7134" customFormat="false" ht="15" hidden="false" customHeight="false" outlineLevel="0" collapsed="false">
      <c r="A7134" s="0" t="n">
        <v>-5.48230277478781</v>
      </c>
      <c r="B7134" s="0" t="n">
        <f aca="false">A7134*-1</f>
        <v>5.48230277478781</v>
      </c>
    </row>
    <row r="7135" customFormat="false" ht="15" hidden="false" customHeight="false" outlineLevel="0" collapsed="false">
      <c r="A7135" s="0" t="n">
        <v>-5.31345310093699</v>
      </c>
      <c r="B7135" s="0" t="n">
        <f aca="false">A7135*-1</f>
        <v>5.31345310093699</v>
      </c>
    </row>
    <row r="7136" customFormat="false" ht="15" hidden="false" customHeight="false" outlineLevel="0" collapsed="false">
      <c r="A7136" s="0" t="n">
        <v>-5.47555194743072</v>
      </c>
      <c r="B7136" s="0" t="n">
        <f aca="false">A7136*-1</f>
        <v>5.47555194743072</v>
      </c>
    </row>
    <row r="7137" customFormat="false" ht="15" hidden="false" customHeight="false" outlineLevel="0" collapsed="false">
      <c r="A7137" s="0" t="n">
        <v>-5.48973656821971</v>
      </c>
      <c r="B7137" s="0" t="n">
        <f aca="false">A7137*-1</f>
        <v>5.48973656821971</v>
      </c>
    </row>
    <row r="7138" customFormat="false" ht="15" hidden="false" customHeight="false" outlineLevel="0" collapsed="false">
      <c r="A7138" s="0" t="n">
        <v>-5.49671333644108</v>
      </c>
      <c r="B7138" s="0" t="n">
        <f aca="false">A7138*-1</f>
        <v>5.49671333644108</v>
      </c>
    </row>
    <row r="7139" customFormat="false" ht="15" hidden="false" customHeight="false" outlineLevel="0" collapsed="false">
      <c r="A7139" s="0" t="n">
        <v>-5.48800974891921</v>
      </c>
      <c r="B7139" s="0" t="n">
        <f aca="false">A7139*-1</f>
        <v>5.48800974891921</v>
      </c>
    </row>
    <row r="7140" customFormat="false" ht="15" hidden="false" customHeight="false" outlineLevel="0" collapsed="false">
      <c r="A7140" s="0" t="n">
        <v>-5.49612763914139</v>
      </c>
      <c r="B7140" s="0" t="n">
        <f aca="false">A7140*-1</f>
        <v>5.49612763914139</v>
      </c>
    </row>
    <row r="7141" customFormat="false" ht="15" hidden="false" customHeight="false" outlineLevel="0" collapsed="false">
      <c r="A7141" s="0" t="n">
        <v>-5.47276978236247</v>
      </c>
      <c r="B7141" s="0" t="n">
        <f aca="false">A7141*-1</f>
        <v>5.47276978236247</v>
      </c>
    </row>
    <row r="7142" customFormat="false" ht="15" hidden="false" customHeight="false" outlineLevel="0" collapsed="false">
      <c r="A7142" s="0" t="n">
        <v>-5.44276958359171</v>
      </c>
      <c r="B7142" s="0" t="n">
        <f aca="false">A7142*-1</f>
        <v>5.44276958359171</v>
      </c>
    </row>
    <row r="7143" customFormat="false" ht="15" hidden="false" customHeight="false" outlineLevel="0" collapsed="false">
      <c r="A7143" s="0" t="n">
        <v>-5.44745345204434</v>
      </c>
      <c r="B7143" s="0" t="n">
        <f aca="false">A7143*-1</f>
        <v>5.44745345204434</v>
      </c>
    </row>
    <row r="7144" customFormat="false" ht="15" hidden="false" customHeight="false" outlineLevel="0" collapsed="false">
      <c r="A7144" s="0" t="n">
        <v>-5.43253838058917</v>
      </c>
      <c r="B7144" s="0" t="n">
        <f aca="false">A7144*-1</f>
        <v>5.43253838058917</v>
      </c>
    </row>
    <row r="7145" customFormat="false" ht="15" hidden="false" customHeight="false" outlineLevel="0" collapsed="false">
      <c r="A7145" s="0" t="n">
        <v>-5.47891424408468</v>
      </c>
      <c r="B7145" s="0" t="n">
        <f aca="false">A7145*-1</f>
        <v>5.47891424408468</v>
      </c>
    </row>
    <row r="7146" customFormat="false" ht="15" hidden="false" customHeight="false" outlineLevel="0" collapsed="false">
      <c r="A7146" s="0" t="n">
        <v>-5.45644099882635</v>
      </c>
      <c r="B7146" s="0" t="n">
        <f aca="false">A7146*-1</f>
        <v>5.45644099882635</v>
      </c>
    </row>
    <row r="7147" customFormat="false" ht="15" hidden="false" customHeight="false" outlineLevel="0" collapsed="false">
      <c r="A7147" s="0" t="n">
        <v>-5.50142756977929</v>
      </c>
      <c r="B7147" s="0" t="n">
        <f aca="false">A7147*-1</f>
        <v>5.50142756977929</v>
      </c>
    </row>
    <row r="7148" customFormat="false" ht="15" hidden="false" customHeight="false" outlineLevel="0" collapsed="false">
      <c r="A7148" s="0" t="n">
        <v>-5.48457657308081</v>
      </c>
      <c r="B7148" s="0" t="n">
        <f aca="false">A7148*-1</f>
        <v>5.48457657308081</v>
      </c>
    </row>
    <row r="7149" customFormat="false" ht="15" hidden="false" customHeight="false" outlineLevel="0" collapsed="false">
      <c r="A7149" s="0" t="n">
        <v>-5.47055681206135</v>
      </c>
      <c r="B7149" s="0" t="n">
        <f aca="false">A7149*-1</f>
        <v>5.47055681206135</v>
      </c>
    </row>
    <row r="7150" customFormat="false" ht="15" hidden="false" customHeight="false" outlineLevel="0" collapsed="false">
      <c r="A7150" s="0" t="n">
        <v>-5.38516603534187</v>
      </c>
      <c r="B7150" s="0" t="n">
        <f aca="false">A7150*-1</f>
        <v>5.38516603534187</v>
      </c>
    </row>
    <row r="7151" customFormat="false" ht="15" hidden="false" customHeight="false" outlineLevel="0" collapsed="false">
      <c r="A7151" s="0" t="n">
        <v>-5.36221017063777</v>
      </c>
      <c r="B7151" s="0" t="n">
        <f aca="false">A7151*-1</f>
        <v>5.36221017063777</v>
      </c>
    </row>
    <row r="7152" customFormat="false" ht="15" hidden="false" customHeight="false" outlineLevel="0" collapsed="false">
      <c r="A7152" s="0" t="n">
        <v>-5.47835205050209</v>
      </c>
      <c r="B7152" s="0" t="n">
        <f aca="false">A7152*-1</f>
        <v>5.47835205050209</v>
      </c>
    </row>
    <row r="7153" customFormat="false" ht="15" hidden="false" customHeight="false" outlineLevel="0" collapsed="false">
      <c r="A7153" s="0" t="n">
        <v>-5.45697551517924</v>
      </c>
      <c r="B7153" s="0" t="n">
        <f aca="false">A7153*-1</f>
        <v>5.45697551517924</v>
      </c>
    </row>
    <row r="7154" customFormat="false" ht="15" hidden="false" customHeight="false" outlineLevel="0" collapsed="false">
      <c r="A7154" s="0" t="n">
        <v>-5.46398476510642</v>
      </c>
      <c r="B7154" s="0" t="n">
        <f aca="false">A7154*-1</f>
        <v>5.46398476510642</v>
      </c>
    </row>
    <row r="7155" customFormat="false" ht="15" hidden="false" customHeight="false" outlineLevel="0" collapsed="false">
      <c r="A7155" s="0" t="n">
        <v>-5.4285124469442</v>
      </c>
      <c r="B7155" s="0" t="n">
        <f aca="false">A7155*-1</f>
        <v>5.4285124469442</v>
      </c>
    </row>
    <row r="7156" customFormat="false" ht="15" hidden="false" customHeight="false" outlineLevel="0" collapsed="false">
      <c r="A7156" s="0" t="n">
        <v>-5.44225225835853</v>
      </c>
      <c r="B7156" s="0" t="n">
        <f aca="false">A7156*-1</f>
        <v>5.44225225835853</v>
      </c>
    </row>
    <row r="7157" customFormat="false" ht="15" hidden="false" customHeight="false" outlineLevel="0" collapsed="false">
      <c r="A7157" s="0" t="n">
        <v>-5.47779058373752</v>
      </c>
      <c r="B7157" s="0" t="n">
        <f aca="false">A7157*-1</f>
        <v>5.47779058373752</v>
      </c>
    </row>
    <row r="7158" customFormat="false" ht="15" hidden="false" customHeight="false" outlineLevel="0" collapsed="false">
      <c r="A7158" s="0" t="n">
        <v>-5.48173618047143</v>
      </c>
      <c r="B7158" s="0" t="n">
        <f aca="false">A7158*-1</f>
        <v>5.48173618047143</v>
      </c>
    </row>
    <row r="7159" customFormat="false" ht="15" hidden="false" customHeight="false" outlineLevel="0" collapsed="false">
      <c r="A7159" s="0" t="n">
        <v>-5.48173618047143</v>
      </c>
      <c r="B7159" s="0" t="n">
        <f aca="false">A7159*-1</f>
        <v>5.48173618047143</v>
      </c>
    </row>
    <row r="7160" customFormat="false" ht="15" hidden="false" customHeight="false" outlineLevel="0" collapsed="false">
      <c r="A7160" s="0" t="n">
        <v>-5.46725835710281</v>
      </c>
      <c r="B7160" s="0" t="n">
        <f aca="false">A7160*-1</f>
        <v>5.46725835710281</v>
      </c>
    </row>
    <row r="7161" customFormat="false" ht="15" hidden="false" customHeight="false" outlineLevel="0" collapsed="false">
      <c r="A7161" s="0" t="n">
        <v>-5.47835205050209</v>
      </c>
      <c r="B7161" s="0" t="n">
        <f aca="false">A7161*-1</f>
        <v>5.47835205050209</v>
      </c>
    </row>
    <row r="7162" customFormat="false" ht="15" hidden="false" customHeight="false" outlineLevel="0" collapsed="false">
      <c r="A7162" s="0" t="n">
        <v>-5.47499408674785</v>
      </c>
      <c r="B7162" s="0" t="n">
        <f aca="false">A7162*-1</f>
        <v>5.47499408674785</v>
      </c>
    </row>
    <row r="7163" customFormat="false" ht="15" hidden="false" customHeight="false" outlineLevel="0" collapsed="false">
      <c r="A7163" s="0" t="n">
        <v>-5.49031370382877</v>
      </c>
      <c r="B7163" s="0" t="n">
        <f aca="false">A7163*-1</f>
        <v>5.49031370382877</v>
      </c>
    </row>
    <row r="7164" customFormat="false" ht="15" hidden="false" customHeight="false" outlineLevel="0" collapsed="false">
      <c r="A7164" s="0" t="n">
        <v>-5.47891424408468</v>
      </c>
      <c r="B7164" s="0" t="n">
        <f aca="false">A7164*-1</f>
        <v>5.47891424408468</v>
      </c>
    </row>
    <row r="7165" customFormat="false" ht="15" hidden="false" customHeight="false" outlineLevel="0" collapsed="false">
      <c r="A7165" s="0" t="n">
        <v>-5.48858459279123</v>
      </c>
      <c r="B7165" s="0" t="n">
        <f aca="false">A7165*-1</f>
        <v>5.48858459279123</v>
      </c>
    </row>
    <row r="7166" customFormat="false" ht="15" hidden="false" customHeight="false" outlineLevel="0" collapsed="false">
      <c r="A7166" s="0" t="n">
        <v>-5.46671104199332</v>
      </c>
      <c r="B7166" s="0" t="n">
        <f aca="false">A7166*-1</f>
        <v>5.46671104199332</v>
      </c>
    </row>
    <row r="7167" customFormat="false" ht="15" hidden="false" customHeight="false" outlineLevel="0" collapsed="false">
      <c r="A7167" s="0" t="n">
        <v>-5.47055681206135</v>
      </c>
      <c r="B7167" s="0" t="n">
        <f aca="false">A7167*-1</f>
        <v>5.47055681206135</v>
      </c>
    </row>
    <row r="7168" customFormat="false" ht="15" hidden="false" customHeight="false" outlineLevel="0" collapsed="false">
      <c r="A7168" s="0" t="n">
        <v>-5.49671333644108</v>
      </c>
      <c r="B7168" s="0" t="n">
        <f aca="false">A7168*-1</f>
        <v>5.49671333644108</v>
      </c>
    </row>
    <row r="7169" customFormat="false" ht="15" hidden="false" customHeight="false" outlineLevel="0" collapsed="false">
      <c r="A7169" s="0" t="n">
        <v>-5.54305731525011</v>
      </c>
      <c r="B7169" s="0" t="n">
        <f aca="false">A7169*-1</f>
        <v>5.54305731525011</v>
      </c>
    </row>
    <row r="7170" customFormat="false" ht="15" hidden="false" customHeight="false" outlineLevel="0" collapsed="false">
      <c r="A7170" s="0" t="n">
        <v>-5.50320868429996</v>
      </c>
      <c r="B7170" s="0" t="n">
        <f aca="false">A7170*-1</f>
        <v>5.50320868429996</v>
      </c>
    </row>
    <row r="7171" customFormat="false" ht="15" hidden="false" customHeight="false" outlineLevel="0" collapsed="false">
      <c r="A7171" s="0" t="n">
        <v>-5.48686233878836</v>
      </c>
      <c r="B7171" s="0" t="n">
        <f aca="false">A7171*-1</f>
        <v>5.48686233878836</v>
      </c>
    </row>
    <row r="7172" customFormat="false" ht="15" hidden="false" customHeight="false" outlineLevel="0" collapsed="false">
      <c r="A7172" s="0" t="n">
        <v>-5.47891424408468</v>
      </c>
      <c r="B7172" s="0" t="n">
        <f aca="false">A7172*-1</f>
        <v>5.47891424408468</v>
      </c>
    </row>
    <row r="7173" customFormat="false" ht="15" hidden="false" customHeight="false" outlineLevel="0" collapsed="false">
      <c r="A7173" s="0" t="n">
        <v>-5.46561847668274</v>
      </c>
      <c r="B7173" s="0" t="n">
        <f aca="false">A7173*-1</f>
        <v>5.46561847668274</v>
      </c>
    </row>
    <row r="7174" customFormat="false" ht="15" hidden="false" customHeight="false" outlineLevel="0" collapsed="false">
      <c r="A7174" s="0" t="n">
        <v>-5.50024420533622</v>
      </c>
      <c r="B7174" s="0" t="n">
        <f aca="false">A7174*-1</f>
        <v>5.50024420533622</v>
      </c>
    </row>
    <row r="7175" customFormat="false" ht="15" hidden="false" customHeight="false" outlineLevel="0" collapsed="false">
      <c r="A7175" s="0" t="n">
        <v>-5.49788710602559</v>
      </c>
      <c r="B7175" s="0" t="n">
        <f aca="false">A7175*-1</f>
        <v>5.49788710602559</v>
      </c>
    </row>
    <row r="7176" customFormat="false" ht="15" hidden="false" customHeight="false" outlineLevel="0" collapsed="false">
      <c r="A7176" s="0" t="n">
        <v>-5.48973656821971</v>
      </c>
      <c r="B7176" s="0" t="n">
        <f aca="false">A7176*-1</f>
        <v>5.48973656821971</v>
      </c>
    </row>
    <row r="7177" customFormat="false" ht="15" hidden="false" customHeight="false" outlineLevel="0" collapsed="false">
      <c r="A7177" s="0" t="n">
        <v>-5.46344155742847</v>
      </c>
      <c r="B7177" s="0" t="n">
        <f aca="false">A7177*-1</f>
        <v>5.46344155742847</v>
      </c>
    </row>
    <row r="7178" customFormat="false" ht="15" hidden="false" customHeight="false" outlineLevel="0" collapsed="false">
      <c r="A7178" s="0" t="n">
        <v>-5.49089160741625</v>
      </c>
      <c r="B7178" s="0" t="n">
        <f aca="false">A7178*-1</f>
        <v>5.49089160741625</v>
      </c>
    </row>
    <row r="7179" customFormat="false" ht="15" hidden="false" customHeight="false" outlineLevel="0" collapsed="false">
      <c r="A7179" s="0" t="n">
        <v>-5.46890445312997</v>
      </c>
      <c r="B7179" s="0" t="n">
        <f aca="false">A7179*-1</f>
        <v>5.46890445312997</v>
      </c>
    </row>
    <row r="7180" customFormat="false" ht="15" hidden="false" customHeight="false" outlineLevel="0" collapsed="false">
      <c r="A7180" s="0" t="n">
        <v>-5.49089160741625</v>
      </c>
      <c r="B7180" s="0" t="n">
        <f aca="false">A7180*-1</f>
        <v>5.49089160741625</v>
      </c>
    </row>
    <row r="7181" customFormat="false" ht="15" hidden="false" customHeight="false" outlineLevel="0" collapsed="false">
      <c r="A7181" s="0" t="n">
        <v>-5.50024420533622</v>
      </c>
      <c r="B7181" s="0" t="n">
        <f aca="false">A7181*-1</f>
        <v>5.50024420533622</v>
      </c>
    </row>
    <row r="7182" customFormat="false" ht="15" hidden="false" customHeight="false" outlineLevel="0" collapsed="false">
      <c r="A7182" s="0" t="n">
        <v>-5.42303702851431</v>
      </c>
      <c r="B7182" s="0" t="n">
        <f aca="false">A7182*-1</f>
        <v>5.42303702851431</v>
      </c>
    </row>
    <row r="7183" customFormat="false" ht="15" hidden="false" customHeight="false" outlineLevel="0" collapsed="false">
      <c r="A7183" s="0" t="n">
        <v>-5.49437527167212</v>
      </c>
      <c r="B7183" s="0" t="n">
        <f aca="false">A7183*-1</f>
        <v>5.49437527167212</v>
      </c>
    </row>
    <row r="7184" customFormat="false" ht="15" hidden="false" customHeight="false" outlineLevel="0" collapsed="false">
      <c r="A7184" s="0" t="n">
        <v>-5.48973656821971</v>
      </c>
      <c r="B7184" s="0" t="n">
        <f aca="false">A7184*-1</f>
        <v>5.48973656821971</v>
      </c>
    </row>
    <row r="7185" customFormat="false" ht="15" hidden="false" customHeight="false" outlineLevel="0" collapsed="false">
      <c r="A7185" s="0" t="n">
        <v>-5.4811703243889</v>
      </c>
      <c r="B7185" s="0" t="n">
        <f aca="false">A7185*-1</f>
        <v>5.4811703243889</v>
      </c>
    </row>
    <row r="7186" customFormat="false" ht="15" hidden="false" customHeight="false" outlineLevel="0" collapsed="false">
      <c r="A7186" s="0" t="n">
        <v>-5.49204972672095</v>
      </c>
      <c r="B7186" s="0" t="n">
        <f aca="false">A7186*-1</f>
        <v>5.49204972672095</v>
      </c>
    </row>
    <row r="7187" customFormat="false" ht="15" hidden="false" customHeight="false" outlineLevel="0" collapsed="false">
      <c r="A7187" s="0" t="n">
        <v>-5.47891424408468</v>
      </c>
      <c r="B7187" s="0" t="n">
        <f aca="false">A7187*-1</f>
        <v>5.47891424408468</v>
      </c>
    </row>
    <row r="7188" customFormat="false" ht="15" hidden="false" customHeight="false" outlineLevel="0" collapsed="false">
      <c r="A7188" s="0" t="n">
        <v>-5.46561847668274</v>
      </c>
      <c r="B7188" s="0" t="n">
        <f aca="false">A7188*-1</f>
        <v>5.46561847668274</v>
      </c>
    </row>
    <row r="7189" customFormat="false" ht="15" hidden="false" customHeight="false" outlineLevel="0" collapsed="false">
      <c r="A7189" s="0" t="n">
        <v>-5.45324764266</v>
      </c>
      <c r="B7189" s="0" t="n">
        <f aca="false">A7189*-1</f>
        <v>5.45324764266</v>
      </c>
    </row>
    <row r="7190" customFormat="false" ht="15" hidden="false" customHeight="false" outlineLevel="0" collapsed="false">
      <c r="A7190" s="0" t="n">
        <v>-5.47499408674785</v>
      </c>
      <c r="B7190" s="0" t="n">
        <f aca="false">A7190*-1</f>
        <v>5.47499408674785</v>
      </c>
    </row>
    <row r="7191" customFormat="false" ht="15" hidden="false" customHeight="false" outlineLevel="0" collapsed="false">
      <c r="A7191" s="0" t="n">
        <v>-5.45697551517924</v>
      </c>
      <c r="B7191" s="0" t="n">
        <f aca="false">A7191*-1</f>
        <v>5.45697551517924</v>
      </c>
    </row>
    <row r="7192" customFormat="false" ht="15" hidden="false" customHeight="false" outlineLevel="0" collapsed="false">
      <c r="A7192" s="0" t="n">
        <v>-5.49089160741625</v>
      </c>
      <c r="B7192" s="0" t="n">
        <f aca="false">A7192*-1</f>
        <v>5.49089160741625</v>
      </c>
    </row>
    <row r="7193" customFormat="false" ht="15" hidden="false" customHeight="false" outlineLevel="0" collapsed="false">
      <c r="A7193" s="0" t="n">
        <v>-5.43967483547072</v>
      </c>
      <c r="B7193" s="0" t="n">
        <f aca="false">A7193*-1</f>
        <v>5.43967483547072</v>
      </c>
    </row>
    <row r="7194" customFormat="false" ht="15" hidden="false" customHeight="false" outlineLevel="0" collapsed="false">
      <c r="A7194" s="0" t="n">
        <v>-5.3938659521543</v>
      </c>
      <c r="B7194" s="0" t="n">
        <f aca="false">A7194*-1</f>
        <v>5.3938659521543</v>
      </c>
    </row>
    <row r="7195" customFormat="false" ht="15" hidden="false" customHeight="false" outlineLevel="0" collapsed="false">
      <c r="A7195" s="0" t="n">
        <v>-5.4013298433945</v>
      </c>
      <c r="B7195" s="0" t="n">
        <f aca="false">A7195*-1</f>
        <v>5.4013298433945</v>
      </c>
    </row>
    <row r="7196" customFormat="false" ht="15" hidden="false" customHeight="false" outlineLevel="0" collapsed="false">
      <c r="A7196" s="0" t="n">
        <v>-5.49612763914139</v>
      </c>
      <c r="B7196" s="0" t="n">
        <f aca="false">A7196*-1</f>
        <v>5.49612763914139</v>
      </c>
    </row>
    <row r="7197" customFormat="false" ht="15" hidden="false" customHeight="false" outlineLevel="0" collapsed="false">
      <c r="A7197" s="0" t="n">
        <v>-4.72804228746578</v>
      </c>
      <c r="B7197" s="0" t="n">
        <f aca="false">A7197*-1</f>
        <v>4.72804228746578</v>
      </c>
    </row>
    <row r="7198" customFormat="false" ht="15" hidden="false" customHeight="false" outlineLevel="0" collapsed="false">
      <c r="A7198" s="0" t="n">
        <v>-5.00480370840282</v>
      </c>
      <c r="B7198" s="0" t="n">
        <f aca="false">A7198*-1</f>
        <v>5.00480370840282</v>
      </c>
    </row>
    <row r="7199" customFormat="false" ht="15" hidden="false" customHeight="false" outlineLevel="0" collapsed="false">
      <c r="A7199" s="0" t="n">
        <v>-5.16787445746599</v>
      </c>
      <c r="B7199" s="0" t="n">
        <f aca="false">A7199*-1</f>
        <v>5.16787445746599</v>
      </c>
    </row>
    <row r="7200" customFormat="false" ht="15" hidden="false" customHeight="false" outlineLevel="0" collapsed="false">
      <c r="A7200" s="0" t="n">
        <v>-5.06118017497379</v>
      </c>
      <c r="B7200" s="0" t="n">
        <f aca="false">A7200*-1</f>
        <v>5.06118017497379</v>
      </c>
    </row>
    <row r="7201" customFormat="false" ht="15" hidden="false" customHeight="false" outlineLevel="0" collapsed="false">
      <c r="A7201" s="0" t="n">
        <v>-5.15701652987778</v>
      </c>
      <c r="B7201" s="0" t="n">
        <f aca="false">A7201*-1</f>
        <v>5.15701652987778</v>
      </c>
    </row>
    <row r="7202" customFormat="false" ht="15" hidden="false" customHeight="false" outlineLevel="0" collapsed="false">
      <c r="A7202" s="0" t="n">
        <v>-5.03007181057188</v>
      </c>
      <c r="B7202" s="0" t="n">
        <f aca="false">A7202*-1</f>
        <v>5.03007181057188</v>
      </c>
    </row>
    <row r="7203" customFormat="false" ht="15" hidden="false" customHeight="false" outlineLevel="0" collapsed="false">
      <c r="A7203" s="0" t="n">
        <v>-5.22351674416632</v>
      </c>
      <c r="B7203" s="0" t="n">
        <f aca="false">A7203*-1</f>
        <v>5.22351674416632</v>
      </c>
    </row>
    <row r="7204" customFormat="false" ht="15" hidden="false" customHeight="false" outlineLevel="0" collapsed="false">
      <c r="A7204" s="0" t="n">
        <v>-5.11611154211152</v>
      </c>
      <c r="B7204" s="0" t="n">
        <f aca="false">A7204*-1</f>
        <v>5.11611154211152</v>
      </c>
    </row>
    <row r="7205" customFormat="false" ht="15" hidden="false" customHeight="false" outlineLevel="0" collapsed="false">
      <c r="A7205" s="0" t="n">
        <v>-5.00480370840282</v>
      </c>
      <c r="B7205" s="0" t="n">
        <f aca="false">A7205*-1</f>
        <v>5.00480370840282</v>
      </c>
    </row>
    <row r="7206" customFormat="false" ht="15" hidden="false" customHeight="false" outlineLevel="0" collapsed="false">
      <c r="A7206" s="0" t="n">
        <v>-5.16241156176449</v>
      </c>
      <c r="B7206" s="0" t="n">
        <f aca="false">A7206*-1</f>
        <v>5.16241156176449</v>
      </c>
    </row>
    <row r="7207" customFormat="false" ht="15" hidden="false" customHeight="false" outlineLevel="0" collapsed="false">
      <c r="A7207" s="0" t="n">
        <v>-5.11855827805861</v>
      </c>
      <c r="B7207" s="0" t="n">
        <f aca="false">A7207*-1</f>
        <v>5.11855827805861</v>
      </c>
    </row>
    <row r="7208" customFormat="false" ht="15" hidden="false" customHeight="false" outlineLevel="0" collapsed="false">
      <c r="A7208" s="0" t="n">
        <v>-4.98451450184554</v>
      </c>
      <c r="B7208" s="0" t="n">
        <f aca="false">A7208*-1</f>
        <v>4.98451450184554</v>
      </c>
    </row>
    <row r="7209" customFormat="false" ht="15" hidden="false" customHeight="false" outlineLevel="0" collapsed="false">
      <c r="A7209" s="0" t="n">
        <v>-5.04638525830936</v>
      </c>
      <c r="B7209" s="0" t="n">
        <f aca="false">A7209*-1</f>
        <v>5.04638525830936</v>
      </c>
    </row>
    <row r="7210" customFormat="false" ht="15" hidden="false" customHeight="false" outlineLevel="0" collapsed="false">
      <c r="A7210" s="0" t="n">
        <v>-5.02410886359821</v>
      </c>
      <c r="B7210" s="0" t="n">
        <f aca="false">A7210*-1</f>
        <v>5.02410886359821</v>
      </c>
    </row>
    <row r="7211" customFormat="false" ht="15" hidden="false" customHeight="false" outlineLevel="0" collapsed="false">
      <c r="A7211" s="0" t="n">
        <v>-5.03409308450481</v>
      </c>
      <c r="B7211" s="0" t="n">
        <f aca="false">A7211*-1</f>
        <v>5.03409308450481</v>
      </c>
    </row>
    <row r="7212" customFormat="false" ht="15" hidden="false" customHeight="false" outlineLevel="0" collapsed="false">
      <c r="A7212" s="0" t="n">
        <v>-5.04431224968649</v>
      </c>
      <c r="B7212" s="0" t="n">
        <f aca="false">A7212*-1</f>
        <v>5.04431224968649</v>
      </c>
    </row>
    <row r="7213" customFormat="false" ht="15" hidden="false" customHeight="false" outlineLevel="0" collapsed="false">
      <c r="A7213" s="0" t="n">
        <v>-5.15970566838856</v>
      </c>
      <c r="B7213" s="0" t="n">
        <f aca="false">A7213*-1</f>
        <v>5.15970566838856</v>
      </c>
    </row>
    <row r="7214" customFormat="false" ht="15" hidden="false" customHeight="false" outlineLevel="0" collapsed="false">
      <c r="A7214" s="0" t="n">
        <v>-5.05690137699451</v>
      </c>
      <c r="B7214" s="0" t="n">
        <f aca="false">A7214*-1</f>
        <v>5.05690137699451</v>
      </c>
    </row>
    <row r="7215" customFormat="false" ht="15" hidden="false" customHeight="false" outlineLevel="0" collapsed="false">
      <c r="A7215" s="0" t="n">
        <v>-5.14122226269455</v>
      </c>
      <c r="B7215" s="0" t="n">
        <f aca="false">A7215*-1</f>
        <v>5.14122226269455</v>
      </c>
    </row>
    <row r="7216" customFormat="false" ht="15" hidden="false" customHeight="false" outlineLevel="0" collapsed="false">
      <c r="A7216" s="0" t="n">
        <v>-5.01050568722729</v>
      </c>
      <c r="B7216" s="0" t="n">
        <f aca="false">A7216*-1</f>
        <v>5.01050568722729</v>
      </c>
    </row>
    <row r="7217" customFormat="false" ht="15" hidden="false" customHeight="false" outlineLevel="0" collapsed="false">
      <c r="A7217" s="0" t="n">
        <v>-5.07427547306394</v>
      </c>
      <c r="B7217" s="0" t="n">
        <f aca="false">A7217*-1</f>
        <v>5.07427547306394</v>
      </c>
    </row>
    <row r="7218" customFormat="false" ht="15" hidden="false" customHeight="false" outlineLevel="0" collapsed="false">
      <c r="A7218" s="0" t="n">
        <v>-5.05056119896349</v>
      </c>
      <c r="B7218" s="0" t="n">
        <f aca="false">A7218*-1</f>
        <v>5.05056119896349</v>
      </c>
    </row>
    <row r="7219" customFormat="false" ht="15" hidden="false" customHeight="false" outlineLevel="0" collapsed="false">
      <c r="A7219" s="0" t="n">
        <v>-5.16241156176449</v>
      </c>
      <c r="B7219" s="0" t="n">
        <f aca="false">A7219*-1</f>
        <v>5.16241156176449</v>
      </c>
    </row>
    <row r="7220" customFormat="false" ht="15" hidden="false" customHeight="false" outlineLevel="0" collapsed="false">
      <c r="A7220" s="0" t="n">
        <v>-5.21119550695535</v>
      </c>
      <c r="B7220" s="0" t="n">
        <f aca="false">A7220*-1</f>
        <v>5.21119550695535</v>
      </c>
    </row>
    <row r="7221" customFormat="false" ht="15" hidden="false" customHeight="false" outlineLevel="0" collapsed="false">
      <c r="A7221" s="0" t="n">
        <v>-5.21731243176503</v>
      </c>
      <c r="B7221" s="0" t="n">
        <f aca="false">A7221*-1</f>
        <v>5.21731243176503</v>
      </c>
    </row>
    <row r="7222" customFormat="false" ht="15" hidden="false" customHeight="false" outlineLevel="0" collapsed="false">
      <c r="A7222" s="0" t="n">
        <v>-5.22351674416632</v>
      </c>
      <c r="B7222" s="0" t="n">
        <f aca="false">A7222*-1</f>
        <v>5.22351674416632</v>
      </c>
    </row>
    <row r="7223" customFormat="false" ht="15" hidden="false" customHeight="false" outlineLevel="0" collapsed="false">
      <c r="A7223" s="0" t="n">
        <v>-5.00104355952951</v>
      </c>
      <c r="B7223" s="0" t="n">
        <f aca="false">A7223*-1</f>
        <v>5.00104355952951</v>
      </c>
    </row>
    <row r="7224" customFormat="false" ht="15" hidden="false" customHeight="false" outlineLevel="0" collapsed="false">
      <c r="A7224" s="0" t="n">
        <v>-5.15434394001646</v>
      </c>
      <c r="B7224" s="0" t="n">
        <f aca="false">A7224*-1</f>
        <v>5.15434394001646</v>
      </c>
    </row>
    <row r="7225" customFormat="false" ht="15" hidden="false" customHeight="false" outlineLevel="0" collapsed="false">
      <c r="A7225" s="0" t="n">
        <v>-5.18468795647564</v>
      </c>
      <c r="B7225" s="0" t="n">
        <f aca="false">A7225*-1</f>
        <v>5.18468795647564</v>
      </c>
    </row>
    <row r="7226" customFormat="false" ht="15" hidden="false" customHeight="false" outlineLevel="0" collapsed="false">
      <c r="A7226" s="0" t="n">
        <v>-5.04019568349166</v>
      </c>
      <c r="B7226" s="0" t="n">
        <f aca="false">A7226*-1</f>
        <v>5.04019568349166</v>
      </c>
    </row>
    <row r="7227" customFormat="false" ht="15" hidden="false" customHeight="false" outlineLevel="0" collapsed="false">
      <c r="A7227" s="0" t="n">
        <v>-4.9720798635942</v>
      </c>
      <c r="B7227" s="0" t="n">
        <f aca="false">A7227*-1</f>
        <v>4.9720798635942</v>
      </c>
    </row>
    <row r="7228" customFormat="false" ht="15" hidden="false" customHeight="false" outlineLevel="0" collapsed="false">
      <c r="A7228" s="0" t="n">
        <v>-5.23942674605561</v>
      </c>
      <c r="B7228" s="0" t="n">
        <f aca="false">A7228*-1</f>
        <v>5.23942674605561</v>
      </c>
    </row>
    <row r="7229" customFormat="false" ht="15" hidden="false" customHeight="false" outlineLevel="0" collapsed="false">
      <c r="A7229" s="0" t="n">
        <v>-5.12848544129162</v>
      </c>
      <c r="B7229" s="0" t="n">
        <f aca="false">A7229*-1</f>
        <v>5.12848544129162</v>
      </c>
    </row>
    <row r="7230" customFormat="false" ht="15" hidden="false" customHeight="false" outlineLevel="0" collapsed="false">
      <c r="A7230" s="0" t="n">
        <v>-5.16787445746599</v>
      </c>
      <c r="B7230" s="0" t="n">
        <f aca="false">A7230*-1</f>
        <v>5.16787445746599</v>
      </c>
    </row>
    <row r="7231" customFormat="false" ht="15" hidden="false" customHeight="false" outlineLevel="0" collapsed="false">
      <c r="A7231" s="0" t="n">
        <v>-5.17340694606595</v>
      </c>
      <c r="B7231" s="0" t="n">
        <f aca="false">A7231*-1</f>
        <v>5.17340694606595</v>
      </c>
    </row>
    <row r="7232" customFormat="false" ht="15" hidden="false" customHeight="false" outlineLevel="0" collapsed="false">
      <c r="A7232" s="0" t="n">
        <v>-5.20516354218544</v>
      </c>
      <c r="B7232" s="0" t="n">
        <f aca="false">A7232*-1</f>
        <v>5.20516354218544</v>
      </c>
    </row>
    <row r="7233" customFormat="false" ht="15" hidden="false" customHeight="false" outlineLevel="0" collapsed="false">
      <c r="A7233" s="0" t="n">
        <v>-5.14642345638036</v>
      </c>
      <c r="B7233" s="0" t="n">
        <f aca="false">A7233*-1</f>
        <v>5.14642345638036</v>
      </c>
    </row>
    <row r="7234" customFormat="false" ht="15" hidden="false" customHeight="false" outlineLevel="0" collapsed="false">
      <c r="A7234" s="0" t="n">
        <v>-5.13353543402826</v>
      </c>
      <c r="B7234" s="0" t="n">
        <f aca="false">A7234*-1</f>
        <v>5.13353543402826</v>
      </c>
    </row>
    <row r="7235" customFormat="false" ht="15" hidden="false" customHeight="false" outlineLevel="0" collapsed="false">
      <c r="A7235" s="0" t="n">
        <v>-5.14381507327283</v>
      </c>
      <c r="B7235" s="0" t="n">
        <f aca="false">A7235*-1</f>
        <v>5.14381507327283</v>
      </c>
    </row>
    <row r="7236" customFormat="false" ht="15" hidden="false" customHeight="false" outlineLevel="0" collapsed="false">
      <c r="A7236" s="0" t="n">
        <v>-5.11855827805861</v>
      </c>
      <c r="B7236" s="0" t="n">
        <f aca="false">A7236*-1</f>
        <v>5.11855827805861</v>
      </c>
    </row>
    <row r="7237" customFormat="false" ht="15" hidden="false" customHeight="false" outlineLevel="0" collapsed="false">
      <c r="A7237" s="0" t="n">
        <v>-5.22665245801918</v>
      </c>
      <c r="B7237" s="0" t="n">
        <f aca="false">A7237*-1</f>
        <v>5.22665245801918</v>
      </c>
    </row>
    <row r="7238" customFormat="false" ht="15" hidden="false" customHeight="false" outlineLevel="0" collapsed="false">
      <c r="A7238" s="0" t="n">
        <v>-5.14904760020651</v>
      </c>
      <c r="B7238" s="0" t="n">
        <f aca="false">A7238*-1</f>
        <v>5.14904760020651</v>
      </c>
    </row>
    <row r="7239" customFormat="false" ht="15" hidden="false" customHeight="false" outlineLevel="0" collapsed="false">
      <c r="A7239" s="0" t="n">
        <v>-5.14381507327283</v>
      </c>
      <c r="B7239" s="0" t="n">
        <f aca="false">A7239*-1</f>
        <v>5.14381507327283</v>
      </c>
    </row>
    <row r="7240" customFormat="false" ht="15" hidden="false" customHeight="false" outlineLevel="0" collapsed="false">
      <c r="A7240" s="0" t="n">
        <v>-5.17063189201118</v>
      </c>
      <c r="B7240" s="0" t="n">
        <f aca="false">A7240*-1</f>
        <v>5.17063189201118</v>
      </c>
    </row>
    <row r="7241" customFormat="false" ht="15" hidden="false" customHeight="false" outlineLevel="0" collapsed="false">
      <c r="A7241" s="0" t="n">
        <v>-4.90263855543451</v>
      </c>
      <c r="B7241" s="0" t="n">
        <f aca="false">A7241*-1</f>
        <v>4.90263855543451</v>
      </c>
    </row>
    <row r="7242" customFormat="false" ht="15" hidden="false" customHeight="false" outlineLevel="0" collapsed="false">
      <c r="A7242" s="0" t="n">
        <v>-5.00669606208053</v>
      </c>
      <c r="B7242" s="0" t="n">
        <f aca="false">A7242*-1</f>
        <v>5.00669606208053</v>
      </c>
    </row>
    <row r="7243" customFormat="false" ht="15" hidden="false" customHeight="false" outlineLevel="0" collapsed="false">
      <c r="A7243" s="0" t="n">
        <v>-5.0970186002025</v>
      </c>
      <c r="B7243" s="0" t="n">
        <f aca="false">A7243*-1</f>
        <v>5.0970186002025</v>
      </c>
    </row>
    <row r="7244" customFormat="false" ht="15" hidden="false" customHeight="false" outlineLevel="0" collapsed="false">
      <c r="A7244" s="0" t="n">
        <v>-5.02807505081581</v>
      </c>
      <c r="B7244" s="0" t="n">
        <f aca="false">A7244*-1</f>
        <v>5.02807505081581</v>
      </c>
    </row>
    <row r="7245" customFormat="false" ht="15" hidden="false" customHeight="false" outlineLevel="0" collapsed="false">
      <c r="A7245" s="0" t="n">
        <v>-5.09006974024717</v>
      </c>
      <c r="B7245" s="0" t="n">
        <f aca="false">A7245*-1</f>
        <v>5.09006974024717</v>
      </c>
    </row>
    <row r="7246" customFormat="false" ht="15" hidden="false" customHeight="false" outlineLevel="0" collapsed="false">
      <c r="A7246" s="0" t="n">
        <v>-5.0993598160174</v>
      </c>
      <c r="B7246" s="0" t="n">
        <f aca="false">A7246*-1</f>
        <v>5.0993598160174</v>
      </c>
    </row>
    <row r="7247" customFormat="false" ht="15" hidden="false" customHeight="false" outlineLevel="0" collapsed="false">
      <c r="A7247" s="0" t="n">
        <v>-4.97383459116075</v>
      </c>
      <c r="B7247" s="0" t="n">
        <f aca="false">A7247*-1</f>
        <v>4.97383459116075</v>
      </c>
    </row>
    <row r="7248" customFormat="false" ht="15" hidden="false" customHeight="false" outlineLevel="0" collapsed="false">
      <c r="A7248" s="0" t="n">
        <v>-5.0221392707353</v>
      </c>
      <c r="B7248" s="0" t="n">
        <f aca="false">A7248*-1</f>
        <v>5.0221392707353</v>
      </c>
    </row>
    <row r="7249" customFormat="false" ht="15" hidden="false" customHeight="false" outlineLevel="0" collapsed="false">
      <c r="A7249" s="0" t="n">
        <v>-5.07206531825882</v>
      </c>
      <c r="B7249" s="0" t="n">
        <f aca="false">A7249*-1</f>
        <v>5.07206531825882</v>
      </c>
    </row>
    <row r="7250" customFormat="false" ht="15" hidden="false" customHeight="false" outlineLevel="0" collapsed="false">
      <c r="A7250" s="0" t="n">
        <v>-5.15970566838856</v>
      </c>
      <c r="B7250" s="0" t="n">
        <f aca="false">A7250*-1</f>
        <v>5.15970566838856</v>
      </c>
    </row>
    <row r="7251" customFormat="false" ht="15" hidden="false" customHeight="false" outlineLevel="0" collapsed="false">
      <c r="A7251" s="0" t="n">
        <v>-5.11125903931711</v>
      </c>
      <c r="B7251" s="0" t="n">
        <f aca="false">A7251*-1</f>
        <v>5.11125903931711</v>
      </c>
    </row>
    <row r="7252" customFormat="false" ht="15" hidden="false" customHeight="false" outlineLevel="0" collapsed="false">
      <c r="A7252" s="0" t="n">
        <v>-5.06767846801071</v>
      </c>
      <c r="B7252" s="0" t="n">
        <f aca="false">A7252*-1</f>
        <v>5.06767846801071</v>
      </c>
    </row>
    <row r="7253" customFormat="false" ht="15" hidden="false" customHeight="false" outlineLevel="0" collapsed="false">
      <c r="A7253" s="0" t="n">
        <v>-5.13608262304214</v>
      </c>
      <c r="B7253" s="0" t="n">
        <f aca="false">A7253*-1</f>
        <v>5.13608262304214</v>
      </c>
    </row>
    <row r="7254" customFormat="false" ht="15" hidden="false" customHeight="false" outlineLevel="0" collapsed="false">
      <c r="A7254" s="0" t="n">
        <v>-5.17063189201118</v>
      </c>
      <c r="B7254" s="0" t="n">
        <f aca="false">A7254*-1</f>
        <v>5.17063189201118</v>
      </c>
    </row>
    <row r="7255" customFormat="false" ht="15" hidden="false" customHeight="false" outlineLevel="0" collapsed="false">
      <c r="A7255" s="0" t="n">
        <v>-5.28017171374567</v>
      </c>
      <c r="B7255" s="0" t="n">
        <f aca="false">A7255*-1</f>
        <v>5.28017171374567</v>
      </c>
    </row>
    <row r="7256" customFormat="false" ht="15" hidden="false" customHeight="false" outlineLevel="0" collapsed="false">
      <c r="A7256" s="0" t="n">
        <v>-5.22040350874218</v>
      </c>
      <c r="B7256" s="0" t="n">
        <f aca="false">A7256*-1</f>
        <v>5.22040350874218</v>
      </c>
    </row>
    <row r="7257" customFormat="false" ht="15" hidden="false" customHeight="false" outlineLevel="0" collapsed="false">
      <c r="A7257" s="0" t="n">
        <v>-5.04019568349166</v>
      </c>
      <c r="B7257" s="0" t="n">
        <f aca="false">A7257*-1</f>
        <v>5.04019568349166</v>
      </c>
    </row>
    <row r="7258" customFormat="false" ht="15" hidden="false" customHeight="false" outlineLevel="0" collapsed="false">
      <c r="A7258" s="0" t="n">
        <v>-5.08777794346758</v>
      </c>
      <c r="B7258" s="0" t="n">
        <f aca="false">A7258*-1</f>
        <v>5.08777794346758</v>
      </c>
    </row>
    <row r="7259" customFormat="false" ht="15" hidden="false" customHeight="false" outlineLevel="0" collapsed="false">
      <c r="A7259" s="0" t="n">
        <v>-5.01242310527301</v>
      </c>
      <c r="B7259" s="0" t="n">
        <f aca="false">A7259*-1</f>
        <v>5.01242310527301</v>
      </c>
    </row>
    <row r="7260" customFormat="false" ht="15" hidden="false" customHeight="false" outlineLevel="0" collapsed="false">
      <c r="A7260" s="0" t="n">
        <v>-5.04224908912272</v>
      </c>
      <c r="B7260" s="0" t="n">
        <f aca="false">A7260*-1</f>
        <v>5.04224908912272</v>
      </c>
    </row>
    <row r="7261" customFormat="false" ht="15" hidden="false" customHeight="false" outlineLevel="0" collapsed="false">
      <c r="A7261" s="0" t="n">
        <v>-5.0221392707353</v>
      </c>
      <c r="B7261" s="0" t="n">
        <f aca="false">A7261*-1</f>
        <v>5.0221392707353</v>
      </c>
    </row>
    <row r="7262" customFormat="false" ht="15" hidden="false" customHeight="false" outlineLevel="0" collapsed="false">
      <c r="A7262" s="0" t="n">
        <v>-5.00480370840282</v>
      </c>
      <c r="B7262" s="0" t="n">
        <f aca="false">A7262*-1</f>
        <v>5.00480370840282</v>
      </c>
    </row>
    <row r="7263" customFormat="false" ht="15" hidden="false" customHeight="false" outlineLevel="0" collapsed="false">
      <c r="A7263" s="0" t="n">
        <v>-5.06767846801071</v>
      </c>
      <c r="B7263" s="0" t="n">
        <f aca="false">A7263*-1</f>
        <v>5.06767846801071</v>
      </c>
    </row>
    <row r="7264" customFormat="false" ht="15" hidden="false" customHeight="false" outlineLevel="0" collapsed="false">
      <c r="A7264" s="0" t="n">
        <v>-5.04431224968649</v>
      </c>
      <c r="B7264" s="0" t="n">
        <f aca="false">A7264*-1</f>
        <v>5.04431224968649</v>
      </c>
    </row>
    <row r="7265" customFormat="false" ht="15" hidden="false" customHeight="false" outlineLevel="0" collapsed="false">
      <c r="A7265" s="0" t="n">
        <v>-5.00669606208053</v>
      </c>
      <c r="B7265" s="0" t="n">
        <f aca="false">A7265*-1</f>
        <v>5.00669606208053</v>
      </c>
    </row>
    <row r="7266" customFormat="false" ht="15" hidden="false" customHeight="false" outlineLevel="0" collapsed="false">
      <c r="A7266" s="0" t="n">
        <v>-5.09237369515673</v>
      </c>
      <c r="B7266" s="0" t="n">
        <f aca="false">A7266*-1</f>
        <v>5.09237369515673</v>
      </c>
    </row>
    <row r="7267" customFormat="false" ht="15" hidden="false" customHeight="false" outlineLevel="0" collapsed="false">
      <c r="A7267" s="0" t="n">
        <v>-5.05477768336466</v>
      </c>
      <c r="B7267" s="0" t="n">
        <f aca="false">A7267*-1</f>
        <v>5.05477768336466</v>
      </c>
    </row>
    <row r="7268" customFormat="false" ht="15" hidden="false" customHeight="false" outlineLevel="0" collapsed="false">
      <c r="A7268" s="0" t="n">
        <v>-5.06118017497379</v>
      </c>
      <c r="B7268" s="0" t="n">
        <f aca="false">A7268*-1</f>
        <v>5.06118017497379</v>
      </c>
    </row>
    <row r="7269" customFormat="false" ht="15" hidden="false" customHeight="false" outlineLevel="0" collapsed="false">
      <c r="A7269" s="0" t="n">
        <v>-5.05477768336466</v>
      </c>
      <c r="B7269" s="0" t="n">
        <f aca="false">A7269*-1</f>
        <v>5.05477768336466</v>
      </c>
    </row>
    <row r="7270" customFormat="false" ht="15" hidden="false" customHeight="false" outlineLevel="0" collapsed="false">
      <c r="A7270" s="0" t="n">
        <v>-5.02017856996978</v>
      </c>
      <c r="B7270" s="0" t="n">
        <f aca="false">A7270*-1</f>
        <v>5.02017856996978</v>
      </c>
    </row>
    <row r="7271" customFormat="false" ht="15" hidden="false" customHeight="false" outlineLevel="0" collapsed="false">
      <c r="A7271" s="0" t="n">
        <v>-5.00669606208053</v>
      </c>
      <c r="B7271" s="0" t="n">
        <f aca="false">A7271*-1</f>
        <v>5.00669606208053</v>
      </c>
    </row>
    <row r="7272" customFormat="false" ht="15" hidden="false" customHeight="false" outlineLevel="0" collapsed="false">
      <c r="A7272" s="0" t="n">
        <v>-5.01050568722729</v>
      </c>
      <c r="B7272" s="0" t="n">
        <f aca="false">A7272*-1</f>
        <v>5.01050568722729</v>
      </c>
    </row>
    <row r="7273" customFormat="false" ht="15" hidden="false" customHeight="false" outlineLevel="0" collapsed="false">
      <c r="A7273" s="0" t="n">
        <v>-5.07649693305789</v>
      </c>
      <c r="B7273" s="0" t="n">
        <f aca="false">A7273*-1</f>
        <v>5.07649693305789</v>
      </c>
    </row>
    <row r="7274" customFormat="false" ht="15" hidden="false" customHeight="false" outlineLevel="0" collapsed="false">
      <c r="A7274" s="0" t="n">
        <v>-5.10171372141088</v>
      </c>
      <c r="B7274" s="0" t="n">
        <f aca="false">A7274*-1</f>
        <v>5.10171372141088</v>
      </c>
    </row>
    <row r="7275" customFormat="false" ht="15" hidden="false" customHeight="false" outlineLevel="0" collapsed="false">
      <c r="A7275" s="0" t="n">
        <v>-5.11125903931711</v>
      </c>
      <c r="B7275" s="0" t="n">
        <f aca="false">A7275*-1</f>
        <v>5.11125903931711</v>
      </c>
    </row>
    <row r="7276" customFormat="false" ht="15" hidden="false" customHeight="false" outlineLevel="0" collapsed="false">
      <c r="A7276" s="0" t="n">
        <v>-5.11367851344052</v>
      </c>
      <c r="B7276" s="0" t="n">
        <f aca="false">A7276*-1</f>
        <v>5.11367851344052</v>
      </c>
    </row>
    <row r="7277" customFormat="false" ht="15" hidden="false" customHeight="false" outlineLevel="0" collapsed="false">
      <c r="A7277" s="0" t="n">
        <v>-5.13608262304214</v>
      </c>
      <c r="B7277" s="0" t="n">
        <f aca="false">A7277*-1</f>
        <v>5.13608262304214</v>
      </c>
    </row>
    <row r="7278" customFormat="false" ht="15" hidden="false" customHeight="false" outlineLevel="0" collapsed="false">
      <c r="A7278" s="0" t="n">
        <v>-5.06767846801071</v>
      </c>
      <c r="B7278" s="0" t="n">
        <f aca="false">A7278*-1</f>
        <v>5.06767846801071</v>
      </c>
    </row>
    <row r="7279" customFormat="false" ht="15" hidden="false" customHeight="false" outlineLevel="0" collapsed="false">
      <c r="A7279" s="0" t="n">
        <v>-5.13100309751286</v>
      </c>
      <c r="B7279" s="0" t="n">
        <f aca="false">A7279*-1</f>
        <v>5.13100309751286</v>
      </c>
    </row>
    <row r="7280" customFormat="false" ht="15" hidden="false" customHeight="false" outlineLevel="0" collapsed="false">
      <c r="A7280" s="0" t="n">
        <v>-5.10646015643534</v>
      </c>
      <c r="B7280" s="0" t="n">
        <f aca="false">A7280*-1</f>
        <v>5.10646015643534</v>
      </c>
    </row>
    <row r="7281" customFormat="false" ht="15" hidden="false" customHeight="false" outlineLevel="0" collapsed="false">
      <c r="A7281" s="0" t="n">
        <v>-4.94657579593066</v>
      </c>
      <c r="B7281" s="0" t="n">
        <f aca="false">A7281*-1</f>
        <v>4.94657579593066</v>
      </c>
    </row>
    <row r="7282" customFormat="false" ht="15" hidden="false" customHeight="false" outlineLevel="0" collapsed="false">
      <c r="A7282" s="0" t="n">
        <v>-5.11611154211152</v>
      </c>
      <c r="B7282" s="0" t="n">
        <f aca="false">A7282*-1</f>
        <v>5.11611154211152</v>
      </c>
    </row>
    <row r="7283" customFormat="false" ht="15" hidden="false" customHeight="false" outlineLevel="0" collapsed="false">
      <c r="A7283" s="0" t="n">
        <v>-5.05477768336466</v>
      </c>
      <c r="B7283" s="0" t="n">
        <f aca="false">A7283*-1</f>
        <v>5.05477768336466</v>
      </c>
    </row>
    <row r="7284" customFormat="false" ht="15" hidden="false" customHeight="false" outlineLevel="0" collapsed="false">
      <c r="A7284" s="0" t="n">
        <v>-5.20516354218544</v>
      </c>
      <c r="B7284" s="0" t="n">
        <f aca="false">A7284*-1</f>
        <v>5.20516354218544</v>
      </c>
    </row>
    <row r="7285" customFormat="false" ht="15" hidden="false" customHeight="false" outlineLevel="0" collapsed="false">
      <c r="A7285" s="0" t="n">
        <v>-5.17340694606595</v>
      </c>
      <c r="B7285" s="0" t="n">
        <f aca="false">A7285*-1</f>
        <v>5.17340694606595</v>
      </c>
    </row>
    <row r="7286" customFormat="false" ht="15" hidden="false" customHeight="false" outlineLevel="0" collapsed="false">
      <c r="A7286" s="0" t="n">
        <v>-5.07427547306394</v>
      </c>
      <c r="B7286" s="0" t="n">
        <f aca="false">A7286*-1</f>
        <v>5.07427547306394</v>
      </c>
    </row>
    <row r="7287" customFormat="false" ht="15" hidden="false" customHeight="false" outlineLevel="0" collapsed="false">
      <c r="A7287" s="0" t="n">
        <v>-5.15434394001646</v>
      </c>
      <c r="B7287" s="0" t="n">
        <f aca="false">A7287*-1</f>
        <v>5.15434394001646</v>
      </c>
    </row>
    <row r="7288" customFormat="false" ht="15" hidden="false" customHeight="false" outlineLevel="0" collapsed="false">
      <c r="A7288" s="0" t="n">
        <v>-4.97736546005588</v>
      </c>
      <c r="B7288" s="0" t="n">
        <f aca="false">A7288*-1</f>
        <v>4.97736546005588</v>
      </c>
    </row>
    <row r="7289" customFormat="false" ht="15" hidden="false" customHeight="false" outlineLevel="0" collapsed="false">
      <c r="A7289" s="0" t="n">
        <v>-5.00859669741996</v>
      </c>
      <c r="B7289" s="0" t="n">
        <f aca="false">A7289*-1</f>
        <v>5.00859669741996</v>
      </c>
    </row>
    <row r="7290" customFormat="false" ht="15" hidden="false" customHeight="false" outlineLevel="0" collapsed="false">
      <c r="A7290" s="0" t="n">
        <v>-5.21731243176503</v>
      </c>
      <c r="B7290" s="0" t="n">
        <f aca="false">A7290*-1</f>
        <v>5.21731243176503</v>
      </c>
    </row>
    <row r="7291" customFormat="false" ht="15" hidden="false" customHeight="false" outlineLevel="0" collapsed="false">
      <c r="A7291" s="0" t="n">
        <v>-5.04019568349166</v>
      </c>
      <c r="B7291" s="0" t="n">
        <f aca="false">A7291*-1</f>
        <v>5.04019568349166</v>
      </c>
    </row>
    <row r="7292" customFormat="false" ht="15" hidden="false" customHeight="false" outlineLevel="0" collapsed="false">
      <c r="A7292" s="0" t="n">
        <v>-5.07872981449019</v>
      </c>
      <c r="B7292" s="0" t="n">
        <f aca="false">A7292*-1</f>
        <v>5.07872981449019</v>
      </c>
    </row>
    <row r="7293" customFormat="false" ht="15" hidden="false" customHeight="false" outlineLevel="0" collapsed="false">
      <c r="A7293" s="0" t="n">
        <v>-5.00669606208053</v>
      </c>
      <c r="B7293" s="0" t="n">
        <f aca="false">A7293*-1</f>
        <v>5.00669606208053</v>
      </c>
    </row>
    <row r="7294" customFormat="false" ht="15" hidden="false" customHeight="false" outlineLevel="0" collapsed="false">
      <c r="A7294" s="0" t="n">
        <v>-4.9899545873639</v>
      </c>
      <c r="B7294" s="0" t="n">
        <f aca="false">A7294*-1</f>
        <v>4.9899545873639</v>
      </c>
    </row>
    <row r="7295" customFormat="false" ht="15" hidden="false" customHeight="false" outlineLevel="0" collapsed="false">
      <c r="A7295" s="0" t="n">
        <v>-4.93196264038622</v>
      </c>
      <c r="B7295" s="0" t="n">
        <f aca="false">A7295*-1</f>
        <v>4.93196264038622</v>
      </c>
    </row>
    <row r="7296" customFormat="false" ht="15" hidden="false" customHeight="false" outlineLevel="0" collapsed="false">
      <c r="A7296" s="0" t="n">
        <v>-5.06118017497379</v>
      </c>
      <c r="B7296" s="0" t="n">
        <f aca="false">A7296*-1</f>
        <v>5.06118017497379</v>
      </c>
    </row>
    <row r="7297" customFormat="false" ht="15" hidden="false" customHeight="false" outlineLevel="0" collapsed="false">
      <c r="A7297" s="0" t="n">
        <v>-4.94989103708213</v>
      </c>
      <c r="B7297" s="0" t="n">
        <f aca="false">A7297*-1</f>
        <v>4.94989103708213</v>
      </c>
    </row>
    <row r="7298" customFormat="false" ht="15" hidden="false" customHeight="false" outlineLevel="0" collapsed="false">
      <c r="A7298" s="0" t="n">
        <v>-4.98271617843998</v>
      </c>
      <c r="B7298" s="0" t="n">
        <f aca="false">A7298*-1</f>
        <v>4.98271617843998</v>
      </c>
    </row>
    <row r="7299" customFormat="false" ht="15" hidden="false" customHeight="false" outlineLevel="0" collapsed="false">
      <c r="A7299" s="0" t="n">
        <v>-4.97559643731703</v>
      </c>
      <c r="B7299" s="0" t="n">
        <f aca="false">A7299*-1</f>
        <v>4.97559643731703</v>
      </c>
    </row>
    <row r="7300" customFormat="false" ht="15" hidden="false" customHeight="false" outlineLevel="0" collapsed="false">
      <c r="A7300" s="0" t="n">
        <v>-5.15168769637272</v>
      </c>
      <c r="B7300" s="0" t="n">
        <f aca="false">A7300*-1</f>
        <v>5.15168769637272</v>
      </c>
    </row>
    <row r="7301" customFormat="false" ht="15" hidden="false" customHeight="false" outlineLevel="0" collapsed="false">
      <c r="A7301" s="0" t="n">
        <v>-5.4176297834502</v>
      </c>
      <c r="B7301" s="0" t="n">
        <f aca="false">A7301*-1</f>
        <v>5.4176297834502</v>
      </c>
    </row>
    <row r="7302" customFormat="false" ht="15" hidden="false" customHeight="false" outlineLevel="0" collapsed="false">
      <c r="A7302" s="0" t="n">
        <v>-5.10885296955123</v>
      </c>
      <c r="B7302" s="0" t="n">
        <f aca="false">A7302*-1</f>
        <v>5.10885296955123</v>
      </c>
    </row>
    <row r="7303" customFormat="false" ht="15" hidden="false" customHeight="false" outlineLevel="0" collapsed="false">
      <c r="A7303" s="0" t="n">
        <v>-5.22351674416632</v>
      </c>
      <c r="B7303" s="0" t="n">
        <f aca="false">A7303*-1</f>
        <v>5.22351674416632</v>
      </c>
    </row>
    <row r="7304" customFormat="false" ht="15" hidden="false" customHeight="false" outlineLevel="0" collapsed="false">
      <c r="A7304" s="0" t="n">
        <v>-5.22040350874218</v>
      </c>
      <c r="B7304" s="0" t="n">
        <f aca="false">A7304*-1</f>
        <v>5.22040350874218</v>
      </c>
    </row>
    <row r="7305" customFormat="false" ht="15" hidden="false" customHeight="false" outlineLevel="0" collapsed="false">
      <c r="A7305" s="0" t="n">
        <v>-5.0260874295803</v>
      </c>
      <c r="B7305" s="0" t="n">
        <f aca="false">A7305*-1</f>
        <v>5.0260874295803</v>
      </c>
    </row>
    <row r="7306" customFormat="false" ht="15" hidden="false" customHeight="false" outlineLevel="0" collapsed="false">
      <c r="A7306" s="0" t="n">
        <v>-5.15434394001646</v>
      </c>
      <c r="B7306" s="0" t="n">
        <f aca="false">A7306*-1</f>
        <v>5.15434394001646</v>
      </c>
    </row>
    <row r="7307" customFormat="false" ht="15" hidden="false" customHeight="false" outlineLevel="0" collapsed="false">
      <c r="A7307" s="0" t="n">
        <v>-5.17619984625012</v>
      </c>
      <c r="B7307" s="0" t="n">
        <f aca="false">A7307*-1</f>
        <v>5.17619984625012</v>
      </c>
    </row>
    <row r="7308" customFormat="false" ht="15" hidden="false" customHeight="false" outlineLevel="0" collapsed="false">
      <c r="A7308" s="0" t="n">
        <v>-5.08323031571686</v>
      </c>
      <c r="B7308" s="0" t="n">
        <f aca="false">A7308*-1</f>
        <v>5.08323031571686</v>
      </c>
    </row>
    <row r="7309" customFormat="false" ht="15" hidden="false" customHeight="false" outlineLevel="0" collapsed="false">
      <c r="A7309" s="0" t="n">
        <v>-5.03815194098168</v>
      </c>
      <c r="B7309" s="0" t="n">
        <f aca="false">A7309*-1</f>
        <v>5.03815194098168</v>
      </c>
    </row>
    <row r="7310" customFormat="false" ht="15" hidden="false" customHeight="false" outlineLevel="0" collapsed="false">
      <c r="A7310" s="0" t="n">
        <v>-4.92405177535597</v>
      </c>
      <c r="B7310" s="0" t="n">
        <f aca="false">A7310*-1</f>
        <v>4.92405177535597</v>
      </c>
    </row>
    <row r="7311" customFormat="false" ht="15" hidden="false" customHeight="false" outlineLevel="0" collapsed="false">
      <c r="A7311" s="0" t="n">
        <v>-4.99361954145031</v>
      </c>
      <c r="B7311" s="0" t="n">
        <f aca="false">A7311*-1</f>
        <v>4.99361954145031</v>
      </c>
    </row>
    <row r="7312" customFormat="false" ht="15" hidden="false" customHeight="false" outlineLevel="0" collapsed="false">
      <c r="A7312" s="0" t="n">
        <v>-4.96513100363887</v>
      </c>
      <c r="B7312" s="0" t="n">
        <f aca="false">A7312*-1</f>
        <v>4.96513100363887</v>
      </c>
    </row>
    <row r="7313" customFormat="false" ht="15" hidden="false" customHeight="false" outlineLevel="0" collapsed="false">
      <c r="A7313" s="0" t="n">
        <v>-5.13353543402826</v>
      </c>
      <c r="B7313" s="0" t="n">
        <f aca="false">A7313*-1</f>
        <v>5.13353543402826</v>
      </c>
    </row>
    <row r="7314" customFormat="false" ht="15" hidden="false" customHeight="false" outlineLevel="0" collapsed="false">
      <c r="A7314" s="0" t="n">
        <v>-5.0993598160174</v>
      </c>
      <c r="B7314" s="0" t="n">
        <f aca="false">A7314*-1</f>
        <v>5.0993598160174</v>
      </c>
    </row>
    <row r="7315" customFormat="false" ht="15" hidden="false" customHeight="false" outlineLevel="0" collapsed="false">
      <c r="A7315" s="0" t="n">
        <v>-5.19921420967224</v>
      </c>
      <c r="B7315" s="0" t="n">
        <f aca="false">A7315*-1</f>
        <v>5.19921420967224</v>
      </c>
    </row>
    <row r="7316" customFormat="false" ht="15" hidden="false" customHeight="false" outlineLevel="0" collapsed="false">
      <c r="A7316" s="0" t="n">
        <v>-5.24267990345333</v>
      </c>
      <c r="B7316" s="0" t="n">
        <f aca="false">A7316*-1</f>
        <v>5.24267990345333</v>
      </c>
    </row>
    <row r="7317" customFormat="false" ht="15" hidden="false" customHeight="false" outlineLevel="0" collapsed="false">
      <c r="A7317" s="0" t="n">
        <v>-5.06550154875643</v>
      </c>
      <c r="B7317" s="0" t="n">
        <f aca="false">A7317*-1</f>
        <v>5.06550154875643</v>
      </c>
    </row>
    <row r="7318" customFormat="false" ht="15" hidden="false" customHeight="false" outlineLevel="0" collapsed="false">
      <c r="A7318" s="0" t="n">
        <v>-5.13864483980674</v>
      </c>
      <c r="B7318" s="0" t="n">
        <f aca="false">A7318*-1</f>
        <v>5.13864483980674</v>
      </c>
    </row>
    <row r="7319" customFormat="false" ht="15" hidden="false" customHeight="false" outlineLevel="0" collapsed="false">
      <c r="A7319" s="0" t="n">
        <v>-5.12598229613781</v>
      </c>
      <c r="B7319" s="0" t="n">
        <f aca="false">A7319*-1</f>
        <v>5.12598229613781</v>
      </c>
    </row>
    <row r="7320" customFormat="false" ht="15" hidden="false" customHeight="false" outlineLevel="0" collapsed="false">
      <c r="A7320" s="0" t="n">
        <v>-5.11611154211152</v>
      </c>
      <c r="B7320" s="0" t="n">
        <f aca="false">A7320*-1</f>
        <v>5.11611154211152</v>
      </c>
    </row>
    <row r="7321" customFormat="false" ht="15" hidden="false" customHeight="false" outlineLevel="0" collapsed="false">
      <c r="A7321" s="0" t="n">
        <v>-4.97736546005588</v>
      </c>
      <c r="B7321" s="0" t="n">
        <f aca="false">A7321*-1</f>
        <v>4.97736546005588</v>
      </c>
    </row>
    <row r="7322" customFormat="false" ht="15" hidden="false" customHeight="false" outlineLevel="0" collapsed="false">
      <c r="A7322" s="0" t="n">
        <v>-4.93356225354601</v>
      </c>
      <c r="B7322" s="0" t="n">
        <f aca="false">A7322*-1</f>
        <v>4.93356225354601</v>
      </c>
    </row>
    <row r="7323" customFormat="false" ht="15" hidden="false" customHeight="false" outlineLevel="0" collapsed="false">
      <c r="A7323" s="0" t="n">
        <v>-4.94492761755058</v>
      </c>
      <c r="B7323" s="0" t="n">
        <f aca="false">A7323*-1</f>
        <v>4.94492761755058</v>
      </c>
    </row>
    <row r="7324" customFormat="false" ht="15" hidden="false" customHeight="false" outlineLevel="0" collapsed="false">
      <c r="A7324" s="0" t="n">
        <v>-4.96859153574838</v>
      </c>
      <c r="B7324" s="0" t="n">
        <f aca="false">A7324*-1</f>
        <v>4.96859153574838</v>
      </c>
    </row>
    <row r="7325" customFormat="false" ht="15" hidden="false" customHeight="false" outlineLevel="0" collapsed="false">
      <c r="A7325" s="0" t="n">
        <v>-4.88508891591811</v>
      </c>
      <c r="B7325" s="0" t="n">
        <f aca="false">A7325*-1</f>
        <v>4.88508891591811</v>
      </c>
    </row>
    <row r="7326" customFormat="false" ht="15" hidden="false" customHeight="false" outlineLevel="0" collapsed="false">
      <c r="A7326" s="0" t="n">
        <v>-4.91782522451533</v>
      </c>
      <c r="B7326" s="0" t="n">
        <f aca="false">A7326*-1</f>
        <v>4.91782522451533</v>
      </c>
    </row>
    <row r="7327" customFormat="false" ht="15" hidden="false" customHeight="false" outlineLevel="0" collapsed="false">
      <c r="A7327" s="0" t="n">
        <v>-4.93196264038622</v>
      </c>
      <c r="B7327" s="0" t="n">
        <f aca="false">A7327*-1</f>
        <v>4.93196264038622</v>
      </c>
    </row>
    <row r="7328" customFormat="false" ht="15" hidden="false" customHeight="false" outlineLevel="0" collapsed="false">
      <c r="A7328" s="0" t="n">
        <v>-4.93036889737966</v>
      </c>
      <c r="B7328" s="0" t="n">
        <f aca="false">A7328*-1</f>
        <v>4.93036889737966</v>
      </c>
    </row>
    <row r="7329" customFormat="false" ht="15" hidden="false" customHeight="false" outlineLevel="0" collapsed="false">
      <c r="A7329" s="0" t="n">
        <v>-5.01822668137225</v>
      </c>
      <c r="B7329" s="0" t="n">
        <f aca="false">A7329*-1</f>
        <v>5.01822668137225</v>
      </c>
    </row>
    <row r="7330" customFormat="false" ht="15" hidden="false" customHeight="false" outlineLevel="0" collapsed="false">
      <c r="A7330" s="0" t="n">
        <v>-5.10885296955123</v>
      </c>
      <c r="B7330" s="0" t="n">
        <f aca="false">A7330*-1</f>
        <v>5.10885296955123</v>
      </c>
    </row>
    <row r="7331" customFormat="false" ht="15" hidden="false" customHeight="false" outlineLevel="0" collapsed="false">
      <c r="A7331" s="0" t="n">
        <v>-5.12349349573412</v>
      </c>
      <c r="B7331" s="0" t="n">
        <f aca="false">A7331*-1</f>
        <v>5.12349349573412</v>
      </c>
    </row>
    <row r="7332" customFormat="false" ht="15" hidden="false" customHeight="false" outlineLevel="0" collapsed="false">
      <c r="A7332" s="0" t="n">
        <v>-5.0970186002025</v>
      </c>
      <c r="B7332" s="0" t="n">
        <f aca="false">A7332*-1</f>
        <v>5.0970186002025</v>
      </c>
    </row>
    <row r="7333" customFormat="false" ht="15" hidden="false" customHeight="false" outlineLevel="0" collapsed="false">
      <c r="A7333" s="0" t="n">
        <v>-4.96685782293937</v>
      </c>
      <c r="B7333" s="0" t="n">
        <f aca="false">A7333*-1</f>
        <v>4.96685782293937</v>
      </c>
    </row>
    <row r="7334" customFormat="false" ht="15" hidden="false" customHeight="false" outlineLevel="0" collapsed="false">
      <c r="A7334" s="0" t="n">
        <v>-4.87237695040197</v>
      </c>
      <c r="B7334" s="0" t="n">
        <f aca="false">A7334*-1</f>
        <v>4.87237695040197</v>
      </c>
    </row>
    <row r="7335" customFormat="false" ht="15" hidden="false" customHeight="false" outlineLevel="0" collapsed="false">
      <c r="A7335" s="0" t="n">
        <v>-4.9809252708221</v>
      </c>
      <c r="B7335" s="0" t="n">
        <f aca="false">A7335*-1</f>
        <v>4.9809252708221</v>
      </c>
    </row>
    <row r="7336" customFormat="false" ht="15" hidden="false" customHeight="false" outlineLevel="0" collapsed="false">
      <c r="A7336" s="0" t="n">
        <v>-4.95999136398646</v>
      </c>
      <c r="B7336" s="0" t="n">
        <f aca="false">A7336*-1</f>
        <v>4.95999136398646</v>
      </c>
    </row>
    <row r="7337" customFormat="false" ht="15" hidden="false" customHeight="false" outlineLevel="0" collapsed="false">
      <c r="A7337" s="0" t="n">
        <v>-4.99361954145031</v>
      </c>
      <c r="B7337" s="0" t="n">
        <f aca="false">A7337*-1</f>
        <v>4.99361954145031</v>
      </c>
    </row>
    <row r="7338" customFormat="false" ht="15" hidden="false" customHeight="false" outlineLevel="0" collapsed="false">
      <c r="A7338" s="0" t="n">
        <v>-5.07649693305789</v>
      </c>
      <c r="B7338" s="0" t="n">
        <f aca="false">A7338*-1</f>
        <v>5.07649693305789</v>
      </c>
    </row>
    <row r="7339" customFormat="false" ht="15" hidden="false" customHeight="false" outlineLevel="0" collapsed="false">
      <c r="A7339" s="0" t="n">
        <v>-5.14381507327283</v>
      </c>
      <c r="B7339" s="0" t="n">
        <f aca="false">A7339*-1</f>
        <v>5.14381507327283</v>
      </c>
    </row>
    <row r="7340" customFormat="false" ht="15" hidden="false" customHeight="false" outlineLevel="0" collapsed="false">
      <c r="A7340" s="0" t="n">
        <v>-5.05690137699451</v>
      </c>
      <c r="B7340" s="0" t="n">
        <f aca="false">A7340*-1</f>
        <v>5.05690137699451</v>
      </c>
    </row>
    <row r="7341" customFormat="false" ht="15" hidden="false" customHeight="false" outlineLevel="0" collapsed="false">
      <c r="A7341" s="0" t="n">
        <v>-5.01050568722729</v>
      </c>
      <c r="B7341" s="0" t="n">
        <f aca="false">A7341*-1</f>
        <v>5.01050568722729</v>
      </c>
    </row>
    <row r="7342" customFormat="false" ht="15" hidden="false" customHeight="false" outlineLevel="0" collapsed="false">
      <c r="A7342" s="0" t="n">
        <v>-4.98632030270881</v>
      </c>
      <c r="B7342" s="0" t="n">
        <f aca="false">A7342*-1</f>
        <v>4.98632030270881</v>
      </c>
    </row>
    <row r="7343" customFormat="false" ht="15" hidden="false" customHeight="false" outlineLevel="0" collapsed="false">
      <c r="A7343" s="0" t="n">
        <v>-4.91782522451533</v>
      </c>
      <c r="B7343" s="0" t="n">
        <f aca="false">A7343*-1</f>
        <v>4.91782522451533</v>
      </c>
    </row>
    <row r="7344" customFormat="false" ht="15" hidden="false" customHeight="false" outlineLevel="0" collapsed="false">
      <c r="A7344" s="0" t="n">
        <v>-5.08549817717269</v>
      </c>
      <c r="B7344" s="0" t="n">
        <f aca="false">A7344*-1</f>
        <v>5.08549817717269</v>
      </c>
    </row>
    <row r="7345" customFormat="false" ht="15" hidden="false" customHeight="false" outlineLevel="0" collapsed="false">
      <c r="A7345" s="0" t="n">
        <v>-5.19334527600814</v>
      </c>
      <c r="B7345" s="0" t="n">
        <f aca="false">A7345*-1</f>
        <v>5.19334527600814</v>
      </c>
    </row>
    <row r="7346" customFormat="false" ht="15" hidden="false" customHeight="false" outlineLevel="0" collapsed="false">
      <c r="A7346" s="0" t="n">
        <v>-4.9515581964496</v>
      </c>
      <c r="B7346" s="0" t="n">
        <f aca="false">A7346*-1</f>
        <v>4.9515581964496</v>
      </c>
    </row>
    <row r="7347" customFormat="false" ht="15" hidden="false" customHeight="false" outlineLevel="0" collapsed="false">
      <c r="A7347" s="0" t="n">
        <v>-5.05690137699451</v>
      </c>
      <c r="B7347" s="0" t="n">
        <f aca="false">A7347*-1</f>
        <v>5.05690137699451</v>
      </c>
    </row>
    <row r="7348" customFormat="false" ht="15" hidden="false" customHeight="false" outlineLevel="0" collapsed="false">
      <c r="A7348" s="0" t="n">
        <v>-5.02410886359821</v>
      </c>
      <c r="B7348" s="0" t="n">
        <f aca="false">A7348*-1</f>
        <v>5.02410886359821</v>
      </c>
    </row>
    <row r="7349" customFormat="false" ht="15" hidden="false" customHeight="false" outlineLevel="0" collapsed="false">
      <c r="A7349" s="0" t="n">
        <v>-4.65556842542514</v>
      </c>
      <c r="B7349" s="0" t="n">
        <f aca="false">A7349*-1</f>
        <v>4.65556842542514</v>
      </c>
    </row>
    <row r="7350" customFormat="false" ht="15" hidden="false" customHeight="false" outlineLevel="0" collapsed="false">
      <c r="A7350" s="0" t="n">
        <v>-4.66496355936449</v>
      </c>
      <c r="B7350" s="0" t="n">
        <f aca="false">A7350*-1</f>
        <v>4.66496355936449</v>
      </c>
    </row>
    <row r="7351" customFormat="false" ht="15" hidden="false" customHeight="false" outlineLevel="0" collapsed="false">
      <c r="A7351" s="0" t="n">
        <v>-5.08549817717269</v>
      </c>
      <c r="B7351" s="0" t="n">
        <f aca="false">A7351*-1</f>
        <v>5.08549817717269</v>
      </c>
    </row>
    <row r="7352" customFormat="false" ht="15" hidden="false" customHeight="false" outlineLevel="0" collapsed="false">
      <c r="A7352" s="0" t="n">
        <v>-5.24267990345333</v>
      </c>
      <c r="B7352" s="0" t="n">
        <f aca="false">A7352*-1</f>
        <v>5.24267990345333</v>
      </c>
    </row>
    <row r="7353" customFormat="false" ht="15" hidden="false" customHeight="false" outlineLevel="0" collapsed="false">
      <c r="A7353" s="0" t="n">
        <v>-5.11611154211152</v>
      </c>
      <c r="B7353" s="0" t="n">
        <f aca="false">A7353*-1</f>
        <v>5.11611154211152</v>
      </c>
    </row>
    <row r="7354" customFormat="false" ht="15" hidden="false" customHeight="false" outlineLevel="0" collapsed="false">
      <c r="A7354" s="0" t="n">
        <v>-5.06333548699992</v>
      </c>
      <c r="B7354" s="0" t="n">
        <f aca="false">A7354*-1</f>
        <v>5.06333548699992</v>
      </c>
    </row>
    <row r="7355" customFormat="false" ht="15" hidden="false" customHeight="false" outlineLevel="0" collapsed="false">
      <c r="A7355" s="0" t="n">
        <v>-5.14904760020651</v>
      </c>
      <c r="B7355" s="0" t="n">
        <f aca="false">A7355*-1</f>
        <v>5.14904760020651</v>
      </c>
    </row>
    <row r="7356" customFormat="false" ht="15" hidden="false" customHeight="false" outlineLevel="0" collapsed="false">
      <c r="A7356" s="0" t="n">
        <v>-5.16241156176449</v>
      </c>
      <c r="B7356" s="0" t="n">
        <f aca="false">A7356*-1</f>
        <v>5.16241156176449</v>
      </c>
    </row>
    <row r="7357" customFormat="false" ht="15" hidden="false" customHeight="false" outlineLevel="0" collapsed="false">
      <c r="A7357" s="0" t="n">
        <v>-5.17619984625012</v>
      </c>
      <c r="B7357" s="0" t="n">
        <f aca="false">A7357*-1</f>
        <v>5.17619984625012</v>
      </c>
    </row>
    <row r="7358" customFormat="false" ht="15" hidden="false" customHeight="false" outlineLevel="0" collapsed="false">
      <c r="A7358" s="0" t="n">
        <v>-5.15970566838856</v>
      </c>
      <c r="B7358" s="0" t="n">
        <f aca="false">A7358*-1</f>
        <v>5.15970566838856</v>
      </c>
    </row>
    <row r="7359" customFormat="false" ht="15" hidden="false" customHeight="false" outlineLevel="0" collapsed="false">
      <c r="A7359" s="0" t="n">
        <v>-5.16787445746599</v>
      </c>
      <c r="B7359" s="0" t="n">
        <f aca="false">A7359*-1</f>
        <v>5.16787445746599</v>
      </c>
    </row>
    <row r="7360" customFormat="false" ht="15" hidden="false" customHeight="false" outlineLevel="0" collapsed="false">
      <c r="A7360" s="0" t="n">
        <v>-5.21119550695535</v>
      </c>
      <c r="B7360" s="0" t="n">
        <f aca="false">A7360*-1</f>
        <v>5.21119550695535</v>
      </c>
    </row>
    <row r="7361" customFormat="false" ht="15" hidden="false" customHeight="false" outlineLevel="0" collapsed="false">
      <c r="A7361" s="0" t="n">
        <v>-5.13864483980674</v>
      </c>
      <c r="B7361" s="0" t="n">
        <f aca="false">A7361*-1</f>
        <v>5.13864483980674</v>
      </c>
    </row>
    <row r="7362" customFormat="false" ht="15" hidden="false" customHeight="false" outlineLevel="0" collapsed="false">
      <c r="A7362" s="0" t="n">
        <v>-5.16513442009996</v>
      </c>
      <c r="B7362" s="0" t="n">
        <f aca="false">A7362*-1</f>
        <v>5.16513442009996</v>
      </c>
    </row>
    <row r="7363" customFormat="false" ht="15" hidden="false" customHeight="false" outlineLevel="0" collapsed="false">
      <c r="A7363" s="0" t="n">
        <v>-5.19044028536473</v>
      </c>
      <c r="B7363" s="0" t="n">
        <f aca="false">A7363*-1</f>
        <v>5.19044028536473</v>
      </c>
    </row>
    <row r="7364" customFormat="false" ht="15" hidden="false" customHeight="false" outlineLevel="0" collapsed="false">
      <c r="A7364" s="0" t="n">
        <v>-5.17340694606595</v>
      </c>
      <c r="B7364" s="0" t="n">
        <f aca="false">A7364*-1</f>
        <v>5.17340694606595</v>
      </c>
    </row>
    <row r="7365" customFormat="false" ht="15" hidden="false" customHeight="false" outlineLevel="0" collapsed="false">
      <c r="A7365" s="0" t="n">
        <v>-5.21731243176503</v>
      </c>
      <c r="B7365" s="0" t="n">
        <f aca="false">A7365*-1</f>
        <v>5.21731243176503</v>
      </c>
    </row>
    <row r="7366" customFormat="false" ht="15" hidden="false" customHeight="false" outlineLevel="0" collapsed="false">
      <c r="A7366" s="0" t="n">
        <v>-4.99546368214868</v>
      </c>
      <c r="B7366" s="0" t="n">
        <f aca="false">A7366*-1</f>
        <v>4.99546368214868</v>
      </c>
    </row>
    <row r="7367" customFormat="false" ht="15" hidden="false" customHeight="false" outlineLevel="0" collapsed="false">
      <c r="A7367" s="0" t="n">
        <v>-4.97736546005588</v>
      </c>
      <c r="B7367" s="0" t="n">
        <f aca="false">A7367*-1</f>
        <v>4.97736546005588</v>
      </c>
    </row>
    <row r="7368" customFormat="false" ht="15" hidden="false" customHeight="false" outlineLevel="0" collapsed="false">
      <c r="A7368" s="0" t="n">
        <v>-5.09237369515673</v>
      </c>
      <c r="B7368" s="0" t="n">
        <f aca="false">A7368*-1</f>
        <v>5.09237369515673</v>
      </c>
    </row>
    <row r="7369" customFormat="false" ht="15" hidden="false" customHeight="false" outlineLevel="0" collapsed="false">
      <c r="A7369" s="0" t="n">
        <v>-5.09468993788391</v>
      </c>
      <c r="B7369" s="0" t="n">
        <f aca="false">A7369*-1</f>
        <v>5.09468993788391</v>
      </c>
    </row>
    <row r="7370" customFormat="false" ht="15" hidden="false" customHeight="false" outlineLevel="0" collapsed="false">
      <c r="A7370" s="0" t="n">
        <v>-5.36221017063777</v>
      </c>
      <c r="B7370" s="0" t="n">
        <f aca="false">A7370*-1</f>
        <v>5.36221017063777</v>
      </c>
    </row>
    <row r="7371" customFormat="false" ht="15" hidden="false" customHeight="false" outlineLevel="0" collapsed="false">
      <c r="A7371" s="0" t="n">
        <v>-5.28017171374567</v>
      </c>
      <c r="B7371" s="0" t="n">
        <f aca="false">A7371*-1</f>
        <v>5.28017171374567</v>
      </c>
    </row>
    <row r="7372" customFormat="false" ht="15" hidden="false" customHeight="false" outlineLevel="0" collapsed="false">
      <c r="A7372" s="0" t="n">
        <v>-5.18468795647564</v>
      </c>
      <c r="B7372" s="0" t="n">
        <f aca="false">A7372*-1</f>
        <v>5.18468795647564</v>
      </c>
    </row>
    <row r="7373" customFormat="false" ht="15" hidden="false" customHeight="false" outlineLevel="0" collapsed="false">
      <c r="A7373" s="0" t="n">
        <v>-5.16787445746599</v>
      </c>
      <c r="B7373" s="0" t="n">
        <f aca="false">A7373*-1</f>
        <v>5.16787445746599</v>
      </c>
    </row>
    <row r="7374" customFormat="false" ht="15" hidden="false" customHeight="false" outlineLevel="0" collapsed="false">
      <c r="A7374" s="0" t="n">
        <v>-5.21119550695535</v>
      </c>
      <c r="B7374" s="0" t="n">
        <f aca="false">A7374*-1</f>
        <v>5.21119550695535</v>
      </c>
    </row>
    <row r="7375" customFormat="false" ht="15" hidden="false" customHeight="false" outlineLevel="0" collapsed="false">
      <c r="A7375" s="0" t="n">
        <v>-5.18184011360281</v>
      </c>
      <c r="B7375" s="0" t="n">
        <f aca="false">A7375*-1</f>
        <v>5.18184011360281</v>
      </c>
    </row>
    <row r="7376" customFormat="false" ht="15" hidden="false" customHeight="false" outlineLevel="0" collapsed="false">
      <c r="A7376" s="0" t="n">
        <v>-5.2329926360502</v>
      </c>
      <c r="B7376" s="0" t="n">
        <f aca="false">A7376*-1</f>
        <v>5.2329926360502</v>
      </c>
    </row>
    <row r="7377" customFormat="false" ht="15" hidden="false" customHeight="false" outlineLevel="0" collapsed="false">
      <c r="A7377" s="0" t="n">
        <v>-4.97914171808168</v>
      </c>
      <c r="B7377" s="0" t="n">
        <f aca="false">A7377*-1</f>
        <v>4.97914171808168</v>
      </c>
    </row>
    <row r="7378" customFormat="false" ht="15" hidden="false" customHeight="false" outlineLevel="0" collapsed="false">
      <c r="A7378" s="0" t="n">
        <v>-4.99178319841031</v>
      </c>
      <c r="B7378" s="0" t="n">
        <f aca="false">A7378*-1</f>
        <v>4.99178319841031</v>
      </c>
    </row>
    <row r="7379" customFormat="false" ht="15" hidden="false" customHeight="false" outlineLevel="0" collapsed="false">
      <c r="A7379" s="0" t="n">
        <v>-5.03207779326948</v>
      </c>
      <c r="B7379" s="0" t="n">
        <f aca="false">A7379*-1</f>
        <v>5.03207779326948</v>
      </c>
    </row>
    <row r="7380" customFormat="false" ht="15" hidden="false" customHeight="false" outlineLevel="0" collapsed="false">
      <c r="A7380" s="0" t="n">
        <v>-5.10885296955123</v>
      </c>
      <c r="B7380" s="0" t="n">
        <f aca="false">A7380*-1</f>
        <v>5.10885296955123</v>
      </c>
    </row>
    <row r="7381" customFormat="false" ht="15" hidden="false" customHeight="false" outlineLevel="0" collapsed="false">
      <c r="A7381" s="0" t="n">
        <v>-5.14904760020651</v>
      </c>
      <c r="B7381" s="0" t="n">
        <f aca="false">A7381*-1</f>
        <v>5.14904760020651</v>
      </c>
    </row>
    <row r="7382" customFormat="false" ht="15" hidden="false" customHeight="false" outlineLevel="0" collapsed="false">
      <c r="A7382" s="0" t="n">
        <v>-4.95323178033916</v>
      </c>
      <c r="B7382" s="0" t="n">
        <f aca="false">A7382*-1</f>
        <v>4.95323178033916</v>
      </c>
    </row>
    <row r="7383" customFormat="false" ht="15" hidden="false" customHeight="false" outlineLevel="0" collapsed="false">
      <c r="A7383" s="0" t="n">
        <v>-4.8996639240663</v>
      </c>
      <c r="B7383" s="0" t="n">
        <f aca="false">A7383*-1</f>
        <v>4.8996639240663</v>
      </c>
    </row>
    <row r="7384" customFormat="false" ht="15" hidden="false" customHeight="false" outlineLevel="0" collapsed="false">
      <c r="A7384" s="0" t="n">
        <v>-4.87237695040197</v>
      </c>
      <c r="B7384" s="0" t="n">
        <f aca="false">A7384*-1</f>
        <v>4.87237695040197</v>
      </c>
    </row>
    <row r="7385" customFormat="false" ht="15" hidden="false" customHeight="false" outlineLevel="0" collapsed="false">
      <c r="A7385" s="0" t="n">
        <v>-5.20217868863598</v>
      </c>
      <c r="B7385" s="0" t="n">
        <f aca="false">A7385*-1</f>
        <v>5.20217868863598</v>
      </c>
    </row>
    <row r="7386" customFormat="false" ht="15" hidden="false" customHeight="false" outlineLevel="0" collapsed="false">
      <c r="A7386" s="0" t="n">
        <v>-5.11367851344052</v>
      </c>
      <c r="B7386" s="0" t="n">
        <f aca="false">A7386*-1</f>
        <v>5.11367851344052</v>
      </c>
    </row>
    <row r="7387" customFormat="false" ht="15" hidden="false" customHeight="false" outlineLevel="0" collapsed="false">
      <c r="A7387" s="0" t="n">
        <v>-5.12848544129162</v>
      </c>
      <c r="B7387" s="0" t="n">
        <f aca="false">A7387*-1</f>
        <v>5.12848544129162</v>
      </c>
    </row>
    <row r="7388" customFormat="false" ht="15" hidden="false" customHeight="false" outlineLevel="0" collapsed="false">
      <c r="A7388" s="0" t="n">
        <v>-4.9809252708221</v>
      </c>
      <c r="B7388" s="0" t="n">
        <f aca="false">A7388*-1</f>
        <v>4.9809252708221</v>
      </c>
    </row>
    <row r="7389" customFormat="false" ht="15" hidden="false" customHeight="false" outlineLevel="0" collapsed="false">
      <c r="A7389" s="0" t="n">
        <v>-4.90864964768642</v>
      </c>
      <c r="B7389" s="0" t="n">
        <f aca="false">A7389*-1</f>
        <v>4.90864964768642</v>
      </c>
    </row>
    <row r="7390" customFormat="false" ht="15" hidden="false" customHeight="false" outlineLevel="0" collapsed="false">
      <c r="A7390" s="0" t="n">
        <v>-5.00669606208053</v>
      </c>
      <c r="B7390" s="0" t="n">
        <f aca="false">A7390*-1</f>
        <v>5.00669606208053</v>
      </c>
    </row>
    <row r="7391" customFormat="false" ht="15" hidden="false" customHeight="false" outlineLevel="0" collapsed="false">
      <c r="A7391" s="0" t="n">
        <v>-4.86684446180201</v>
      </c>
      <c r="B7391" s="0" t="n">
        <f aca="false">A7391*-1</f>
        <v>4.86684446180201</v>
      </c>
    </row>
    <row r="7392" customFormat="false" ht="15" hidden="false" customHeight="false" outlineLevel="0" collapsed="false">
      <c r="A7392" s="0" t="n">
        <v>-4.95829157910856</v>
      </c>
      <c r="B7392" s="0" t="n">
        <f aca="false">A7392*-1</f>
        <v>4.95829157910856</v>
      </c>
    </row>
    <row r="7393" customFormat="false" ht="15" hidden="false" customHeight="false" outlineLevel="0" collapsed="false">
      <c r="A7393" s="0" t="n">
        <v>-4.97736546005588</v>
      </c>
      <c r="B7393" s="0" t="n">
        <f aca="false">A7393*-1</f>
        <v>4.97736546005588</v>
      </c>
    </row>
    <row r="7394" customFormat="false" ht="15" hidden="false" customHeight="false" outlineLevel="0" collapsed="false">
      <c r="A7394" s="0" t="n">
        <v>-5.05056119896349</v>
      </c>
      <c r="B7394" s="0" t="n">
        <f aca="false">A7394*-1</f>
        <v>5.05056119896349</v>
      </c>
    </row>
    <row r="7395" customFormat="false" ht="15" hidden="false" customHeight="false" outlineLevel="0" collapsed="false">
      <c r="A7395" s="0" t="n">
        <v>-5.10408045468998</v>
      </c>
      <c r="B7395" s="0" t="n">
        <f aca="false">A7395*-1</f>
        <v>5.10408045468998</v>
      </c>
    </row>
    <row r="7396" customFormat="false" ht="15" hidden="false" customHeight="false" outlineLevel="0" collapsed="false">
      <c r="A7396" s="0" t="n">
        <v>-5.28735029837279</v>
      </c>
      <c r="B7396" s="0" t="n">
        <f aca="false">A7396*-1</f>
        <v>5.28735029837279</v>
      </c>
    </row>
    <row r="7397" customFormat="false" ht="15" hidden="false" customHeight="false" outlineLevel="0" collapsed="false">
      <c r="A7397" s="0" t="n">
        <v>-5.09468993788391</v>
      </c>
      <c r="B7397" s="0" t="n">
        <f aca="false">A7397*-1</f>
        <v>5.09468993788391</v>
      </c>
    </row>
    <row r="7398" customFormat="false" ht="15" hidden="false" customHeight="false" outlineLevel="0" collapsed="false">
      <c r="A7398" s="0" t="n">
        <v>-5.00104355952951</v>
      </c>
      <c r="B7398" s="0" t="n">
        <f aca="false">A7398*-1</f>
        <v>5.00104355952951</v>
      </c>
    </row>
    <row r="7399" customFormat="false" ht="15" hidden="false" customHeight="false" outlineLevel="0" collapsed="false">
      <c r="A7399" s="0" t="n">
        <v>-5.06333548699992</v>
      </c>
      <c r="B7399" s="0" t="n">
        <f aca="false">A7399*-1</f>
        <v>5.06333548699992</v>
      </c>
    </row>
    <row r="7400" customFormat="false" ht="15" hidden="false" customHeight="false" outlineLevel="0" collapsed="false">
      <c r="A7400" s="0" t="n">
        <v>-5.04846820945765</v>
      </c>
      <c r="B7400" s="0" t="n">
        <f aca="false">A7400*-1</f>
        <v>5.04846820945765</v>
      </c>
    </row>
    <row r="7401" customFormat="false" ht="15" hidden="false" customHeight="false" outlineLevel="0" collapsed="false">
      <c r="A7401" s="0" t="n">
        <v>-5.04431224968649</v>
      </c>
      <c r="B7401" s="0" t="n">
        <f aca="false">A7401*-1</f>
        <v>5.04431224968649</v>
      </c>
    </row>
    <row r="7402" customFormat="false" ht="15" hidden="false" customHeight="false" outlineLevel="0" collapsed="false">
      <c r="A7402" s="0" t="n">
        <v>-5.10885296955123</v>
      </c>
      <c r="B7402" s="0" t="n">
        <f aca="false">A7402*-1</f>
        <v>5.10885296955123</v>
      </c>
    </row>
    <row r="7403" customFormat="false" ht="15" hidden="false" customHeight="false" outlineLevel="0" collapsed="false">
      <c r="A7403" s="0" t="n">
        <v>-5.04638525830936</v>
      </c>
      <c r="B7403" s="0" t="n">
        <f aca="false">A7403*-1</f>
        <v>5.04638525830936</v>
      </c>
    </row>
    <row r="7404" customFormat="false" ht="15" hidden="false" customHeight="false" outlineLevel="0" collapsed="false">
      <c r="A7404" s="0" t="n">
        <v>-5.13100309751286</v>
      </c>
      <c r="B7404" s="0" t="n">
        <f aca="false">A7404*-1</f>
        <v>5.13100309751286</v>
      </c>
    </row>
    <row r="7405" customFormat="false" ht="15" hidden="false" customHeight="false" outlineLevel="0" collapsed="false">
      <c r="A7405" s="0" t="n">
        <v>-4.88652460146326</v>
      </c>
      <c r="B7405" s="0" t="n">
        <f aca="false">A7405*-1</f>
        <v>4.88652460146326</v>
      </c>
    </row>
    <row r="7406" customFormat="false" ht="15" hidden="false" customHeight="false" outlineLevel="0" collapsed="false">
      <c r="A7406" s="0" t="n">
        <v>-5.17063189201118</v>
      </c>
      <c r="B7406" s="0" t="n">
        <f aca="false">A7406*-1</f>
        <v>5.17063189201118</v>
      </c>
    </row>
    <row r="7407" customFormat="false" ht="15" hidden="false" customHeight="false" outlineLevel="0" collapsed="false">
      <c r="A7407" s="0" t="n">
        <v>-5.00291956452827</v>
      </c>
      <c r="B7407" s="0" t="n">
        <f aca="false">A7407*-1</f>
        <v>5.00291956452827</v>
      </c>
    </row>
    <row r="7408" customFormat="false" ht="15" hidden="false" customHeight="false" outlineLevel="0" collapsed="false">
      <c r="A7408" s="0" t="n">
        <v>-5.0590355065072</v>
      </c>
      <c r="B7408" s="0" t="n">
        <f aca="false">A7408*-1</f>
        <v>5.0590355065072</v>
      </c>
    </row>
    <row r="7409" customFormat="false" ht="15" hidden="false" customHeight="false" outlineLevel="0" collapsed="false">
      <c r="A7409" s="0" t="n">
        <v>-5.0970186002025</v>
      </c>
      <c r="B7409" s="0" t="n">
        <f aca="false">A7409*-1</f>
        <v>5.0970186002025</v>
      </c>
    </row>
    <row r="7410" customFormat="false" ht="15" hidden="false" customHeight="false" outlineLevel="0" collapsed="false">
      <c r="A7410" s="0" t="n">
        <v>-5.06118017497379</v>
      </c>
      <c r="B7410" s="0" t="n">
        <f aca="false">A7410*-1</f>
        <v>5.06118017497379</v>
      </c>
    </row>
    <row r="7411" customFormat="false" ht="15" hidden="false" customHeight="false" outlineLevel="0" collapsed="false">
      <c r="A7411" s="0" t="n">
        <v>-4.96685782293937</v>
      </c>
      <c r="B7411" s="0" t="n">
        <f aca="false">A7411*-1</f>
        <v>4.96685782293937</v>
      </c>
    </row>
    <row r="7412" customFormat="false" ht="15" hidden="false" customHeight="false" outlineLevel="0" collapsed="false">
      <c r="A7412" s="0" t="n">
        <v>-5.17063189201118</v>
      </c>
      <c r="B7412" s="0" t="n">
        <f aca="false">A7412*-1</f>
        <v>5.17063189201118</v>
      </c>
    </row>
    <row r="7413" customFormat="false" ht="15" hidden="false" customHeight="false" outlineLevel="0" collapsed="false">
      <c r="A7413" s="0" t="n">
        <v>-5.11125903931711</v>
      </c>
      <c r="B7413" s="0" t="n">
        <f aca="false">A7413*-1</f>
        <v>5.11125903931711</v>
      </c>
    </row>
    <row r="7414" customFormat="false" ht="15" hidden="false" customHeight="false" outlineLevel="0" collapsed="false">
      <c r="A7414" s="0" t="n">
        <v>-5.13353543402826</v>
      </c>
      <c r="B7414" s="0" t="n">
        <f aca="false">A7414*-1</f>
        <v>5.13353543402826</v>
      </c>
    </row>
    <row r="7415" customFormat="false" ht="15" hidden="false" customHeight="false" outlineLevel="0" collapsed="false">
      <c r="A7415" s="0" t="n">
        <v>-4.89523983336147</v>
      </c>
      <c r="B7415" s="0" t="n">
        <f aca="false">A7415*-1</f>
        <v>4.89523983336147</v>
      </c>
    </row>
    <row r="7416" customFormat="false" ht="15" hidden="false" customHeight="false" outlineLevel="0" collapsed="false">
      <c r="A7416" s="0" t="n">
        <v>-5.09006974024717</v>
      </c>
      <c r="B7416" s="0" t="n">
        <f aca="false">A7416*-1</f>
        <v>5.09006974024717</v>
      </c>
    </row>
    <row r="7417" customFormat="false" ht="15" hidden="false" customHeight="false" outlineLevel="0" collapsed="false">
      <c r="A7417" s="0" t="n">
        <v>-5.3779725875418</v>
      </c>
      <c r="B7417" s="0" t="n">
        <f aca="false">A7417*-1</f>
        <v>5.3779725875418</v>
      </c>
    </row>
    <row r="7418" customFormat="false" ht="15" hidden="false" customHeight="false" outlineLevel="0" collapsed="false">
      <c r="A7418" s="0" t="n">
        <v>-5.28374617410396</v>
      </c>
      <c r="B7418" s="0" t="n">
        <f aca="false">A7418*-1</f>
        <v>5.28374617410396</v>
      </c>
    </row>
    <row r="7419" customFormat="false" ht="15" hidden="false" customHeight="false" outlineLevel="0" collapsed="false">
      <c r="A7419" s="0" t="n">
        <v>-5.22981097726401</v>
      </c>
      <c r="B7419" s="0" t="n">
        <f aca="false">A7419*-1</f>
        <v>5.22981097726401</v>
      </c>
    </row>
    <row r="7420" customFormat="false" ht="15" hidden="false" customHeight="false" outlineLevel="0" collapsed="false">
      <c r="A7420" s="0" t="n">
        <v>-5.21731243176503</v>
      </c>
      <c r="B7420" s="0" t="n">
        <f aca="false">A7420*-1</f>
        <v>5.21731243176503</v>
      </c>
    </row>
    <row r="7421" customFormat="false" ht="15" hidden="false" customHeight="false" outlineLevel="0" collapsed="false">
      <c r="A7421" s="0" t="n">
        <v>-5.29098458302788</v>
      </c>
      <c r="B7421" s="0" t="n">
        <f aca="false">A7421*-1</f>
        <v>5.29098458302788</v>
      </c>
    </row>
    <row r="7422" customFormat="false" ht="15" hidden="false" customHeight="false" outlineLevel="0" collapsed="false">
      <c r="A7422" s="0" t="n">
        <v>-5.31731352175023</v>
      </c>
      <c r="B7422" s="0" t="n">
        <f aca="false">A7422*-1</f>
        <v>5.31731352175023</v>
      </c>
    </row>
    <row r="7423" customFormat="false" ht="15" hidden="false" customHeight="false" outlineLevel="0" collapsed="false">
      <c r="A7423" s="0" t="n">
        <v>-5.29464953711429</v>
      </c>
      <c r="B7423" s="0" t="n">
        <f aca="false">A7423*-1</f>
        <v>5.29464953711429</v>
      </c>
    </row>
    <row r="7424" customFormat="false" ht="15" hidden="false" customHeight="false" outlineLevel="0" collapsed="false">
      <c r="A7424" s="0" t="n">
        <v>-5.28735029837279</v>
      </c>
      <c r="B7424" s="0" t="n">
        <f aca="false">A7424*-1</f>
        <v>5.28735029837279</v>
      </c>
    </row>
    <row r="7425" customFormat="false" ht="15" hidden="false" customHeight="false" outlineLevel="0" collapsed="false">
      <c r="A7425" s="0" t="n">
        <v>-5.22040350874218</v>
      </c>
      <c r="B7425" s="0" t="n">
        <f aca="false">A7425*-1</f>
        <v>5.22040350874218</v>
      </c>
    </row>
    <row r="7426" customFormat="false" ht="15" hidden="false" customHeight="false" outlineLevel="0" collapsed="false">
      <c r="A7426" s="0" t="n">
        <v>-5.31731352175023</v>
      </c>
      <c r="B7426" s="0" t="n">
        <f aca="false">A7426*-1</f>
        <v>5.31731352175023</v>
      </c>
    </row>
    <row r="7427" customFormat="false" ht="15" hidden="false" customHeight="false" outlineLevel="0" collapsed="false">
      <c r="A7427" s="0" t="n">
        <v>-5.23942674605561</v>
      </c>
      <c r="B7427" s="0" t="n">
        <f aca="false">A7427*-1</f>
        <v>5.23942674605561</v>
      </c>
    </row>
    <row r="7428" customFormat="false" ht="15" hidden="false" customHeight="false" outlineLevel="0" collapsed="false">
      <c r="A7428" s="0" t="n">
        <v>-5.2329926360502</v>
      </c>
      <c r="B7428" s="0" t="n">
        <f aca="false">A7428*-1</f>
        <v>5.2329926360502</v>
      </c>
    </row>
    <row r="7429" customFormat="false" ht="15" hidden="false" customHeight="false" outlineLevel="0" collapsed="false">
      <c r="A7429" s="0" t="n">
        <v>-5.20217868863598</v>
      </c>
      <c r="B7429" s="0" t="n">
        <f aca="false">A7429*-1</f>
        <v>5.20217868863598</v>
      </c>
    </row>
    <row r="7430" customFormat="false" ht="15" hidden="false" customHeight="false" outlineLevel="0" collapsed="false">
      <c r="A7430" s="0" t="n">
        <v>-5.21119550695535</v>
      </c>
      <c r="B7430" s="0" t="n">
        <f aca="false">A7430*-1</f>
        <v>5.21119550695535</v>
      </c>
    </row>
    <row r="7431" customFormat="false" ht="15" hidden="false" customHeight="false" outlineLevel="0" collapsed="false">
      <c r="A7431" s="0" t="n">
        <v>-5.20816905232516</v>
      </c>
      <c r="B7431" s="0" t="n">
        <f aca="false">A7431*-1</f>
        <v>5.20816905232516</v>
      </c>
    </row>
    <row r="7432" customFormat="false" ht="15" hidden="false" customHeight="false" outlineLevel="0" collapsed="false">
      <c r="A7432" s="0" t="n">
        <v>-5.17901082358395</v>
      </c>
      <c r="B7432" s="0" t="n">
        <f aca="false">A7432*-1</f>
        <v>5.17901082358395</v>
      </c>
    </row>
    <row r="7433" customFormat="false" ht="15" hidden="false" customHeight="false" outlineLevel="0" collapsed="false">
      <c r="A7433" s="0" t="n">
        <v>-5.12598229613781</v>
      </c>
      <c r="B7433" s="0" t="n">
        <f aca="false">A7433*-1</f>
        <v>5.12598229613781</v>
      </c>
    </row>
    <row r="7434" customFormat="false" ht="15" hidden="false" customHeight="false" outlineLevel="0" collapsed="false">
      <c r="A7434" s="0" t="n">
        <v>-5.18755459712724</v>
      </c>
      <c r="B7434" s="0" t="n">
        <f aca="false">A7434*-1</f>
        <v>5.18755459712724</v>
      </c>
    </row>
    <row r="7435" customFormat="false" ht="15" hidden="false" customHeight="false" outlineLevel="0" collapsed="false">
      <c r="A7435" s="0" t="n">
        <v>-5.11855827805861</v>
      </c>
      <c r="B7435" s="0" t="n">
        <f aca="false">A7435*-1</f>
        <v>5.11855827805861</v>
      </c>
    </row>
    <row r="7436" customFormat="false" ht="15" hidden="false" customHeight="false" outlineLevel="0" collapsed="false">
      <c r="A7436" s="0" t="n">
        <v>-5.21119550695535</v>
      </c>
      <c r="B7436" s="0" t="n">
        <f aca="false">A7436*-1</f>
        <v>5.21119550695535</v>
      </c>
    </row>
    <row r="7437" customFormat="false" ht="15" hidden="false" customHeight="false" outlineLevel="0" collapsed="false">
      <c r="A7437" s="0" t="n">
        <v>-5.21424320003736</v>
      </c>
      <c r="B7437" s="0" t="n">
        <f aca="false">A7437*-1</f>
        <v>5.21424320003736</v>
      </c>
    </row>
    <row r="7438" customFormat="false" ht="15" hidden="false" customHeight="false" outlineLevel="0" collapsed="false">
      <c r="A7438" s="0" t="n">
        <v>-5.16787445746599</v>
      </c>
      <c r="B7438" s="0" t="n">
        <f aca="false">A7438*-1</f>
        <v>5.16787445746599</v>
      </c>
    </row>
    <row r="7439" customFormat="false" ht="15" hidden="false" customHeight="false" outlineLevel="0" collapsed="false">
      <c r="A7439" s="0" t="n">
        <v>-5.32910504647979</v>
      </c>
      <c r="B7439" s="0" t="n">
        <f aca="false">A7439*-1</f>
        <v>5.32910504647979</v>
      </c>
    </row>
    <row r="7440" customFormat="false" ht="15" hidden="false" customHeight="false" outlineLevel="0" collapsed="false">
      <c r="A7440" s="0" t="n">
        <v>-5.0260874295803</v>
      </c>
      <c r="B7440" s="0" t="n">
        <f aca="false">A7440*-1</f>
        <v>5.0260874295803</v>
      </c>
    </row>
    <row r="7441" customFormat="false" ht="15" hidden="false" customHeight="false" outlineLevel="0" collapsed="false">
      <c r="A7441" s="0" t="n">
        <v>-5.04431224968649</v>
      </c>
      <c r="B7441" s="0" t="n">
        <f aca="false">A7441*-1</f>
        <v>5.04431224968649</v>
      </c>
    </row>
    <row r="7442" customFormat="false" ht="15" hidden="false" customHeight="false" outlineLevel="0" collapsed="false">
      <c r="A7442" s="0" t="n">
        <v>-5.02807505081581</v>
      </c>
      <c r="B7442" s="0" t="n">
        <f aca="false">A7442*-1</f>
        <v>5.02807505081581</v>
      </c>
    </row>
    <row r="7443" customFormat="false" ht="15" hidden="false" customHeight="false" outlineLevel="0" collapsed="false">
      <c r="A7443" s="0" t="n">
        <v>-5.11855827805861</v>
      </c>
      <c r="B7443" s="0" t="n">
        <f aca="false">A7443*-1</f>
        <v>5.11855827805861</v>
      </c>
    </row>
    <row r="7444" customFormat="false" ht="15" hidden="false" customHeight="false" outlineLevel="0" collapsed="false">
      <c r="A7444" s="0" t="n">
        <v>-5.11125903931711</v>
      </c>
      <c r="B7444" s="0" t="n">
        <f aca="false">A7444*-1</f>
        <v>5.11125903931711</v>
      </c>
    </row>
    <row r="7445" customFormat="false" ht="15" hidden="false" customHeight="false" outlineLevel="0" collapsed="false">
      <c r="A7445" s="0" t="n">
        <v>-5.07427547306394</v>
      </c>
      <c r="B7445" s="0" t="n">
        <f aca="false">A7445*-1</f>
        <v>5.07427547306394</v>
      </c>
    </row>
    <row r="7446" customFormat="false" ht="15" hidden="false" customHeight="false" outlineLevel="0" collapsed="false">
      <c r="A7446" s="0" t="n">
        <v>-5.06767846801071</v>
      </c>
      <c r="B7446" s="0" t="n">
        <f aca="false">A7446*-1</f>
        <v>5.06767846801071</v>
      </c>
    </row>
    <row r="7447" customFormat="false" ht="15" hidden="false" customHeight="false" outlineLevel="0" collapsed="false">
      <c r="A7447" s="0" t="n">
        <v>-5.03409308450481</v>
      </c>
      <c r="B7447" s="0" t="n">
        <f aca="false">A7447*-1</f>
        <v>5.03409308450481</v>
      </c>
    </row>
    <row r="7448" customFormat="false" ht="15" hidden="false" customHeight="false" outlineLevel="0" collapsed="false">
      <c r="A7448" s="0" t="n">
        <v>-5.10885296955123</v>
      </c>
      <c r="B7448" s="0" t="n">
        <f aca="false">A7448*-1</f>
        <v>5.10885296955123</v>
      </c>
    </row>
    <row r="7449" customFormat="false" ht="15" hidden="false" customHeight="false" outlineLevel="0" collapsed="false">
      <c r="A7449" s="0" t="n">
        <v>-5.05690137699451</v>
      </c>
      <c r="B7449" s="0" t="n">
        <f aca="false">A7449*-1</f>
        <v>5.05690137699451</v>
      </c>
    </row>
    <row r="7450" customFormat="false" ht="15" hidden="false" customHeight="false" outlineLevel="0" collapsed="false">
      <c r="A7450" s="0" t="n">
        <v>-5.06333548699992</v>
      </c>
      <c r="B7450" s="0" t="n">
        <f aca="false">A7450*-1</f>
        <v>5.06333548699992</v>
      </c>
    </row>
    <row r="7451" customFormat="false" ht="15" hidden="false" customHeight="false" outlineLevel="0" collapsed="false">
      <c r="A7451" s="0" t="n">
        <v>-5.13353543402826</v>
      </c>
      <c r="B7451" s="0" t="n">
        <f aca="false">A7451*-1</f>
        <v>5.13353543402826</v>
      </c>
    </row>
    <row r="7452" customFormat="false" ht="15" hidden="false" customHeight="false" outlineLevel="0" collapsed="false">
      <c r="A7452" s="0" t="n">
        <v>-5.20217868863598</v>
      </c>
      <c r="B7452" s="0" t="n">
        <f aca="false">A7452*-1</f>
        <v>5.20217868863598</v>
      </c>
    </row>
    <row r="7453" customFormat="false" ht="15" hidden="false" customHeight="false" outlineLevel="0" collapsed="false">
      <c r="A7453" s="0" t="n">
        <v>-5.12598229613781</v>
      </c>
      <c r="B7453" s="0" t="n">
        <f aca="false">A7453*-1</f>
        <v>5.12598229613781</v>
      </c>
    </row>
    <row r="7454" customFormat="false" ht="15" hidden="false" customHeight="false" outlineLevel="0" collapsed="false">
      <c r="A7454" s="0" t="n">
        <v>-5.04431224968649</v>
      </c>
      <c r="B7454" s="0" t="n">
        <f aca="false">A7454*-1</f>
        <v>5.04431224968649</v>
      </c>
    </row>
    <row r="7455" customFormat="false" ht="15" hidden="false" customHeight="false" outlineLevel="0" collapsed="false">
      <c r="A7455" s="0" t="n">
        <v>-4.9720798635942</v>
      </c>
      <c r="B7455" s="0" t="n">
        <f aca="false">A7455*-1</f>
        <v>4.9720798635942</v>
      </c>
    </row>
    <row r="7456" customFormat="false" ht="15" hidden="false" customHeight="false" outlineLevel="0" collapsed="false">
      <c r="A7456" s="0" t="n">
        <v>-5.05056119896349</v>
      </c>
      <c r="B7456" s="0" t="n">
        <f aca="false">A7456*-1</f>
        <v>5.05056119896349</v>
      </c>
    </row>
    <row r="7457" customFormat="false" ht="15" hidden="false" customHeight="false" outlineLevel="0" collapsed="false">
      <c r="A7457" s="0" t="n">
        <v>-4.86274086136323</v>
      </c>
      <c r="B7457" s="0" t="n">
        <f aca="false">A7457*-1</f>
        <v>4.86274086136323</v>
      </c>
    </row>
    <row r="7458" customFormat="false" ht="15" hidden="false" customHeight="false" outlineLevel="0" collapsed="false">
      <c r="A7458" s="0" t="n">
        <v>-5.09468993788391</v>
      </c>
      <c r="B7458" s="0" t="n">
        <f aca="false">A7458*-1</f>
        <v>5.09468993788391</v>
      </c>
    </row>
    <row r="7459" customFormat="false" ht="15" hidden="false" customHeight="false" outlineLevel="0" collapsed="false">
      <c r="A7459" s="0" t="n">
        <v>-5.00859669741996</v>
      </c>
      <c r="B7459" s="0" t="n">
        <f aca="false">A7459*-1</f>
        <v>5.00859669741996</v>
      </c>
    </row>
    <row r="7460" customFormat="false" ht="15" hidden="false" customHeight="false" outlineLevel="0" collapsed="false">
      <c r="A7460" s="0" t="n">
        <v>-5.09237369515673</v>
      </c>
      <c r="B7460" s="0" t="n">
        <f aca="false">A7460*-1</f>
        <v>5.09237369515673</v>
      </c>
    </row>
    <row r="7461" customFormat="false" ht="15" hidden="false" customHeight="false" outlineLevel="0" collapsed="false">
      <c r="A7461" s="0" t="n">
        <v>-5.04846820945765</v>
      </c>
      <c r="B7461" s="0" t="n">
        <f aca="false">A7461*-1</f>
        <v>5.04846820945765</v>
      </c>
    </row>
    <row r="7462" customFormat="false" ht="15" hidden="false" customHeight="false" outlineLevel="0" collapsed="false">
      <c r="A7462" s="0" t="n">
        <v>-5.12101887660626</v>
      </c>
      <c r="B7462" s="0" t="n">
        <f aca="false">A7462*-1</f>
        <v>5.12101887660626</v>
      </c>
    </row>
    <row r="7463" customFormat="false" ht="15" hidden="false" customHeight="false" outlineLevel="0" collapsed="false">
      <c r="A7463" s="0" t="n">
        <v>-5.21119550695535</v>
      </c>
      <c r="B7463" s="0" t="n">
        <f aca="false">A7463*-1</f>
        <v>5.21119550695535</v>
      </c>
    </row>
    <row r="7464" customFormat="false" ht="15" hidden="false" customHeight="false" outlineLevel="0" collapsed="false">
      <c r="A7464" s="0" t="n">
        <v>-5.12101887660626</v>
      </c>
      <c r="B7464" s="0" t="n">
        <f aca="false">A7464*-1</f>
        <v>5.12101887660626</v>
      </c>
    </row>
    <row r="7465" customFormat="false" ht="15" hidden="false" customHeight="false" outlineLevel="0" collapsed="false">
      <c r="A7465" s="0" t="n">
        <v>-5.08549817717269</v>
      </c>
      <c r="B7465" s="0" t="n">
        <f aca="false">A7465*-1</f>
        <v>5.08549817717269</v>
      </c>
    </row>
    <row r="7466" customFormat="false" ht="15" hidden="false" customHeight="false" outlineLevel="0" collapsed="false">
      <c r="A7466" s="0" t="n">
        <v>-5.15970566838856</v>
      </c>
      <c r="B7466" s="0" t="n">
        <f aca="false">A7466*-1</f>
        <v>5.15970566838856</v>
      </c>
    </row>
    <row r="7467" customFormat="false" ht="15" hidden="false" customHeight="false" outlineLevel="0" collapsed="false">
      <c r="A7467" s="0" t="n">
        <v>-5.12848544129162</v>
      </c>
      <c r="B7467" s="0" t="n">
        <f aca="false">A7467*-1</f>
        <v>5.12848544129162</v>
      </c>
    </row>
    <row r="7468" customFormat="false" ht="15" hidden="false" customHeight="false" outlineLevel="0" collapsed="false">
      <c r="A7468" s="0" t="n">
        <v>-5.13100309751286</v>
      </c>
      <c r="B7468" s="0" t="n">
        <f aca="false">A7468*-1</f>
        <v>5.13100309751286</v>
      </c>
    </row>
    <row r="7469" customFormat="false" ht="15" hidden="false" customHeight="false" outlineLevel="0" collapsed="false">
      <c r="A7469" s="0" t="n">
        <v>-5.25594183412116</v>
      </c>
      <c r="B7469" s="0" t="n">
        <f aca="false">A7469*-1</f>
        <v>5.25594183412116</v>
      </c>
    </row>
    <row r="7470" customFormat="false" ht="15" hidden="false" customHeight="false" outlineLevel="0" collapsed="false">
      <c r="A7470" s="0" t="n">
        <v>-5.14642345638036</v>
      </c>
      <c r="B7470" s="0" t="n">
        <f aca="false">A7470*-1</f>
        <v>5.14642345638036</v>
      </c>
    </row>
    <row r="7471" customFormat="false" ht="15" hidden="false" customHeight="false" outlineLevel="0" collapsed="false">
      <c r="A7471" s="0" t="n">
        <v>-5.12101887660626</v>
      </c>
      <c r="B7471" s="0" t="n">
        <f aca="false">A7471*-1</f>
        <v>5.12101887660626</v>
      </c>
    </row>
    <row r="7472" customFormat="false" ht="15" hidden="false" customHeight="false" outlineLevel="0" collapsed="false">
      <c r="A7472" s="0" t="n">
        <v>-4.99546368214868</v>
      </c>
      <c r="B7472" s="0" t="n">
        <f aca="false">A7472*-1</f>
        <v>4.99546368214868</v>
      </c>
    </row>
    <row r="7473" customFormat="false" ht="15" hidden="false" customHeight="false" outlineLevel="0" collapsed="false">
      <c r="A7473" s="0" t="n">
        <v>-4.82620206962954</v>
      </c>
      <c r="B7473" s="0" t="n">
        <f aca="false">A7473*-1</f>
        <v>4.82620206962954</v>
      </c>
    </row>
    <row r="7474" customFormat="false" ht="15" hidden="false" customHeight="false" outlineLevel="0" collapsed="false">
      <c r="A7474" s="0" t="n">
        <v>-4.90413354652146</v>
      </c>
      <c r="B7474" s="0" t="n">
        <f aca="false">A7474*-1</f>
        <v>4.90413354652146</v>
      </c>
    </row>
    <row r="7475" customFormat="false" ht="15" hidden="false" customHeight="false" outlineLevel="0" collapsed="false">
      <c r="A7475" s="0" t="n">
        <v>-5.16241156176449</v>
      </c>
      <c r="B7475" s="0" t="n">
        <f aca="false">A7475*-1</f>
        <v>5.16241156176449</v>
      </c>
    </row>
    <row r="7476" customFormat="false" ht="15" hidden="false" customHeight="false" outlineLevel="0" collapsed="false">
      <c r="A7476" s="0" t="n">
        <v>-5.10408045468998</v>
      </c>
      <c r="B7476" s="0" t="n">
        <f aca="false">A7476*-1</f>
        <v>5.10408045468998</v>
      </c>
    </row>
    <row r="7477" customFormat="false" ht="15" hidden="false" customHeight="false" outlineLevel="0" collapsed="false">
      <c r="A7477" s="0" t="n">
        <v>-5.05690137699451</v>
      </c>
      <c r="B7477" s="0" t="n">
        <f aca="false">A7477*-1</f>
        <v>5.05690137699451</v>
      </c>
    </row>
    <row r="7478" customFormat="false" ht="15" hidden="false" customHeight="false" outlineLevel="0" collapsed="false">
      <c r="A7478" s="0" t="n">
        <v>-5.14642345638036</v>
      </c>
      <c r="B7478" s="0" t="n">
        <f aca="false">A7478*-1</f>
        <v>5.14642345638036</v>
      </c>
    </row>
    <row r="7479" customFormat="false" ht="15" hidden="false" customHeight="false" outlineLevel="0" collapsed="false">
      <c r="A7479" s="0" t="n">
        <v>-4.8996639240663</v>
      </c>
      <c r="B7479" s="0" t="n">
        <f aca="false">A7479*-1</f>
        <v>4.8996639240663</v>
      </c>
    </row>
    <row r="7480" customFormat="false" ht="15" hidden="false" customHeight="false" outlineLevel="0" collapsed="false">
      <c r="A7480" s="0" t="n">
        <v>-4.8996639240663</v>
      </c>
      <c r="B7480" s="0" t="n">
        <f aca="false">A7480*-1</f>
        <v>4.8996639240663</v>
      </c>
    </row>
    <row r="7481" customFormat="false" ht="15" hidden="false" customHeight="false" outlineLevel="0" collapsed="false">
      <c r="A7481" s="0" t="n">
        <v>-4.89818421400826</v>
      </c>
      <c r="B7481" s="0" t="n">
        <f aca="false">A7481*-1</f>
        <v>4.89818421400826</v>
      </c>
    </row>
    <row r="7482" customFormat="false" ht="15" hidden="false" customHeight="false" outlineLevel="0" collapsed="false">
      <c r="A7482" s="0" t="n">
        <v>-4.89670952844225</v>
      </c>
      <c r="B7482" s="0" t="n">
        <f aca="false">A7482*-1</f>
        <v>4.89670952844225</v>
      </c>
    </row>
    <row r="7483" customFormat="false" ht="15" hidden="false" customHeight="false" outlineLevel="0" collapsed="false">
      <c r="A7483" s="0" t="n">
        <v>-4.97559643731703</v>
      </c>
      <c r="B7483" s="0" t="n">
        <f aca="false">A7483*-1</f>
        <v>4.97559643731703</v>
      </c>
    </row>
    <row r="7484" customFormat="false" ht="15" hidden="false" customHeight="false" outlineLevel="0" collapsed="false">
      <c r="A7484" s="0" t="n">
        <v>-5.06550154875643</v>
      </c>
      <c r="B7484" s="0" t="n">
        <f aca="false">A7484*-1</f>
        <v>5.06550154875643</v>
      </c>
    </row>
    <row r="7485" customFormat="false" ht="15" hidden="false" customHeight="false" outlineLevel="0" collapsed="false">
      <c r="A7485" s="0" t="n">
        <v>-5.05056119896349</v>
      </c>
      <c r="B7485" s="0" t="n">
        <f aca="false">A7485*-1</f>
        <v>5.05056119896349</v>
      </c>
    </row>
    <row r="7486" customFormat="false" ht="15" hidden="false" customHeight="false" outlineLevel="0" collapsed="false">
      <c r="A7486" s="0" t="n">
        <v>-5.21119550695535</v>
      </c>
      <c r="B7486" s="0" t="n">
        <f aca="false">A7486*-1</f>
        <v>5.21119550695535</v>
      </c>
    </row>
    <row r="7487" customFormat="false" ht="15" hidden="false" customHeight="false" outlineLevel="0" collapsed="false">
      <c r="A7487" s="0" t="n">
        <v>-5.17063189201118</v>
      </c>
      <c r="B7487" s="0" t="n">
        <f aca="false">A7487*-1</f>
        <v>5.17063189201118</v>
      </c>
    </row>
    <row r="7488" customFormat="false" ht="15" hidden="false" customHeight="false" outlineLevel="0" collapsed="false">
      <c r="A7488" s="0" t="n">
        <v>-5.13100309751286</v>
      </c>
      <c r="B7488" s="0" t="n">
        <f aca="false">A7488*-1</f>
        <v>5.13100309751286</v>
      </c>
    </row>
    <row r="7489" customFormat="false" ht="15" hidden="false" customHeight="false" outlineLevel="0" collapsed="false">
      <c r="A7489" s="0" t="n">
        <v>-5.12598229613781</v>
      </c>
      <c r="B7489" s="0" t="n">
        <f aca="false">A7489*-1</f>
        <v>5.12598229613781</v>
      </c>
    </row>
    <row r="7490" customFormat="false" ht="15" hidden="false" customHeight="false" outlineLevel="0" collapsed="false">
      <c r="A7490" s="0" t="n">
        <v>-4.93196264038622</v>
      </c>
      <c r="B7490" s="0" t="n">
        <f aca="false">A7490*-1</f>
        <v>4.93196264038622</v>
      </c>
    </row>
    <row r="7491" customFormat="false" ht="15" hidden="false" customHeight="false" outlineLevel="0" collapsed="false">
      <c r="A7491" s="0" t="n">
        <v>-5.03611777107122</v>
      </c>
      <c r="B7491" s="0" t="n">
        <f aca="false">A7491*-1</f>
        <v>5.03611777107122</v>
      </c>
    </row>
    <row r="7492" customFormat="false" ht="15" hidden="false" customHeight="false" outlineLevel="0" collapsed="false">
      <c r="A7492" s="0" t="n">
        <v>-5.04224908912272</v>
      </c>
      <c r="B7492" s="0" t="n">
        <f aca="false">A7492*-1</f>
        <v>5.04224908912272</v>
      </c>
    </row>
    <row r="7493" customFormat="false" ht="15" hidden="false" customHeight="false" outlineLevel="0" collapsed="false">
      <c r="A7493" s="0" t="n">
        <v>-4.93036889737966</v>
      </c>
      <c r="B7493" s="0" t="n">
        <f aca="false">A7493*-1</f>
        <v>4.93036889737966</v>
      </c>
    </row>
    <row r="7494" customFormat="false" ht="15" hidden="false" customHeight="false" outlineLevel="0" collapsed="false">
      <c r="A7494" s="0" t="n">
        <v>-5.12101887660626</v>
      </c>
      <c r="B7494" s="0" t="n">
        <f aca="false">A7494*-1</f>
        <v>5.12101887660626</v>
      </c>
    </row>
    <row r="7495" customFormat="false" ht="15" hidden="false" customHeight="false" outlineLevel="0" collapsed="false">
      <c r="A7495" s="0" t="n">
        <v>-5.06767846801071</v>
      </c>
      <c r="B7495" s="0" t="n">
        <f aca="false">A7495*-1</f>
        <v>5.06767846801071</v>
      </c>
    </row>
    <row r="7496" customFormat="false" ht="15" hidden="false" customHeight="false" outlineLevel="0" collapsed="false">
      <c r="A7496" s="0" t="n">
        <v>-5.06767846801071</v>
      </c>
      <c r="B7496" s="0" t="n">
        <f aca="false">A7496*-1</f>
        <v>5.06767846801071</v>
      </c>
    </row>
    <row r="7497" customFormat="false" ht="15" hidden="false" customHeight="false" outlineLevel="0" collapsed="false">
      <c r="A7497" s="0" t="n">
        <v>-5.21731243176503</v>
      </c>
      <c r="B7497" s="0" t="n">
        <f aca="false">A7497*-1</f>
        <v>5.21731243176503</v>
      </c>
    </row>
    <row r="7498" customFormat="false" ht="15" hidden="false" customHeight="false" outlineLevel="0" collapsed="false">
      <c r="A7498" s="0" t="n">
        <v>-5.12349349573412</v>
      </c>
      <c r="B7498" s="0" t="n">
        <f aca="false">A7498*-1</f>
        <v>5.12349349573412</v>
      </c>
    </row>
    <row r="7499" customFormat="false" ht="15" hidden="false" customHeight="false" outlineLevel="0" collapsed="false">
      <c r="A7499" s="0" t="n">
        <v>-5.03409308450481</v>
      </c>
      <c r="B7499" s="0" t="n">
        <f aca="false">A7499*-1</f>
        <v>5.03409308450481</v>
      </c>
    </row>
    <row r="7500" customFormat="false" ht="15" hidden="false" customHeight="false" outlineLevel="0" collapsed="false">
      <c r="A7500" s="0" t="n">
        <v>-5.05056119896349</v>
      </c>
      <c r="B7500" s="0" t="n">
        <f aca="false">A7500*-1</f>
        <v>5.05056119896349</v>
      </c>
    </row>
    <row r="7501" customFormat="false" ht="15" hidden="false" customHeight="false" outlineLevel="0" collapsed="false">
      <c r="A7501" s="0" t="n">
        <v>-5.07872981449019</v>
      </c>
      <c r="B7501" s="0" t="n">
        <f aca="false">A7501*-1</f>
        <v>5.07872981449019</v>
      </c>
    </row>
    <row r="7502" customFormat="false" ht="15" hidden="false" customHeight="false" outlineLevel="0" collapsed="false">
      <c r="A7502" s="0" t="n">
        <v>-5.04224908912272</v>
      </c>
      <c r="B7502" s="0" t="n">
        <f aca="false">A7502*-1</f>
        <v>5.04224908912272</v>
      </c>
    </row>
    <row r="7503" customFormat="false" ht="15" hidden="false" customHeight="false" outlineLevel="0" collapsed="false">
      <c r="A7503" s="0" t="n">
        <v>-5.00480370840282</v>
      </c>
      <c r="B7503" s="0" t="n">
        <f aca="false">A7503*-1</f>
        <v>5.00480370840282</v>
      </c>
    </row>
    <row r="7504" customFormat="false" ht="15" hidden="false" customHeight="false" outlineLevel="0" collapsed="false">
      <c r="A7504" s="0" t="n">
        <v>-5.02410886359821</v>
      </c>
      <c r="B7504" s="0" t="n">
        <f aca="false">A7504*-1</f>
        <v>5.02410886359821</v>
      </c>
    </row>
    <row r="7505" customFormat="false" ht="15" hidden="false" customHeight="false" outlineLevel="0" collapsed="false">
      <c r="A7505" s="0" t="n">
        <v>-5.15701652987778</v>
      </c>
      <c r="B7505" s="0" t="n">
        <f aca="false">A7505*-1</f>
        <v>5.15701652987778</v>
      </c>
    </row>
    <row r="7506" customFormat="false" ht="15" hidden="false" customHeight="false" outlineLevel="0" collapsed="false">
      <c r="A7506" s="0" t="n">
        <v>-5.13353543402826</v>
      </c>
      <c r="B7506" s="0" t="n">
        <f aca="false">A7506*-1</f>
        <v>5.13353543402826</v>
      </c>
    </row>
    <row r="7507" customFormat="false" ht="15" hidden="false" customHeight="false" outlineLevel="0" collapsed="false">
      <c r="A7507" s="0" t="n">
        <v>-5.19921420967224</v>
      </c>
      <c r="B7507" s="0" t="n">
        <f aca="false">A7507*-1</f>
        <v>5.19921420967224</v>
      </c>
    </row>
    <row r="7508" customFormat="false" ht="15" hidden="false" customHeight="false" outlineLevel="0" collapsed="false">
      <c r="A7508" s="0" t="n">
        <v>-5.23619777592541</v>
      </c>
      <c r="B7508" s="0" t="n">
        <f aca="false">A7508*-1</f>
        <v>5.23619777592541</v>
      </c>
    </row>
    <row r="7509" customFormat="false" ht="15" hidden="false" customHeight="false" outlineLevel="0" collapsed="false">
      <c r="A7509" s="0" t="n">
        <v>-5.17619984625012</v>
      </c>
      <c r="B7509" s="0" t="n">
        <f aca="false">A7509*-1</f>
        <v>5.17619984625012</v>
      </c>
    </row>
    <row r="7510" customFormat="false" ht="15" hidden="false" customHeight="false" outlineLevel="0" collapsed="false">
      <c r="A7510" s="0" t="n">
        <v>-5.14904760020651</v>
      </c>
      <c r="B7510" s="0" t="n">
        <f aca="false">A7510*-1</f>
        <v>5.14904760020651</v>
      </c>
    </row>
    <row r="7511" customFormat="false" ht="15" hidden="false" customHeight="false" outlineLevel="0" collapsed="false">
      <c r="A7511" s="0" t="n">
        <v>-5.22665245801918</v>
      </c>
      <c r="B7511" s="0" t="n">
        <f aca="false">A7511*-1</f>
        <v>5.22665245801918</v>
      </c>
    </row>
    <row r="7512" customFormat="false" ht="15" hidden="false" customHeight="false" outlineLevel="0" collapsed="false">
      <c r="A7512" s="0" t="n">
        <v>-5.24595761321456</v>
      </c>
      <c r="B7512" s="0" t="n">
        <f aca="false">A7512*-1</f>
        <v>5.24595761321456</v>
      </c>
    </row>
    <row r="7513" customFormat="false" ht="15" hidden="false" customHeight="false" outlineLevel="0" collapsed="false">
      <c r="A7513" s="0" t="n">
        <v>-5.18755459712724</v>
      </c>
      <c r="B7513" s="0" t="n">
        <f aca="false">A7513*-1</f>
        <v>5.18755459712724</v>
      </c>
    </row>
    <row r="7514" customFormat="false" ht="15" hidden="false" customHeight="false" outlineLevel="0" collapsed="false">
      <c r="A7514" s="0" t="n">
        <v>-5.11611154211152</v>
      </c>
      <c r="B7514" s="0" t="n">
        <f aca="false">A7514*-1</f>
        <v>5.11611154211152</v>
      </c>
    </row>
    <row r="7515" customFormat="false" ht="15" hidden="false" customHeight="false" outlineLevel="0" collapsed="false">
      <c r="A7515" s="0" t="n">
        <v>-5.15970566838856</v>
      </c>
      <c r="B7515" s="0" t="n">
        <f aca="false">A7515*-1</f>
        <v>5.15970566838856</v>
      </c>
    </row>
    <row r="7516" customFormat="false" ht="15" hidden="false" customHeight="false" outlineLevel="0" collapsed="false">
      <c r="A7516" s="0" t="n">
        <v>-5.38380815675187</v>
      </c>
      <c r="B7516" s="0" t="n">
        <f aca="false">A7516*-1</f>
        <v>5.38380815675187</v>
      </c>
    </row>
    <row r="7517" customFormat="false" ht="15" hidden="false" customHeight="false" outlineLevel="0" collapsed="false">
      <c r="A7517" s="0" t="n">
        <v>-5.21731243176503</v>
      </c>
      <c r="B7517" s="0" t="n">
        <f aca="false">A7517*-1</f>
        <v>5.21731243176503</v>
      </c>
    </row>
    <row r="7518" customFormat="false" ht="15" hidden="false" customHeight="false" outlineLevel="0" collapsed="false">
      <c r="A7518" s="0" t="n">
        <v>-5.53530185055335</v>
      </c>
      <c r="B7518" s="0" t="n">
        <f aca="false">A7518*-1</f>
        <v>5.53530185055335</v>
      </c>
    </row>
    <row r="7519" customFormat="false" ht="15" hidden="false" customHeight="false" outlineLevel="0" collapsed="false">
      <c r="A7519" s="0" t="n">
        <v>-5.56581446613803</v>
      </c>
      <c r="B7519" s="0" t="n">
        <f aca="false">A7519*-1</f>
        <v>5.56581446613803</v>
      </c>
    </row>
    <row r="7520" customFormat="false" ht="15" hidden="false" customHeight="false" outlineLevel="0" collapsed="false">
      <c r="A7520" s="0" t="n">
        <v>-5.5978934431728</v>
      </c>
      <c r="B7520" s="0" t="n">
        <f aca="false">A7520*-1</f>
        <v>5.5978934431728</v>
      </c>
    </row>
    <row r="7521" customFormat="false" ht="15" hidden="false" customHeight="false" outlineLevel="0" collapsed="false">
      <c r="A7521" s="0" t="n">
        <v>-5.56103068626201</v>
      </c>
      <c r="B7521" s="0" t="n">
        <f aca="false">A7521*-1</f>
        <v>5.56103068626201</v>
      </c>
    </row>
    <row r="7522" customFormat="false" ht="15" hidden="false" customHeight="false" outlineLevel="0" collapsed="false">
      <c r="A7522" s="0" t="n">
        <v>-5.56512783440306</v>
      </c>
      <c r="B7522" s="0" t="n">
        <f aca="false">A7522*-1</f>
        <v>5.56512783440306</v>
      </c>
    </row>
    <row r="7523" customFormat="false" ht="15" hidden="false" customHeight="false" outlineLevel="0" collapsed="false">
      <c r="A7523" s="0" t="n">
        <v>-5.57134695473799</v>
      </c>
      <c r="B7523" s="0" t="n">
        <f aca="false">A7523*-1</f>
        <v>5.57134695473799</v>
      </c>
    </row>
    <row r="7524" customFormat="false" ht="15" hidden="false" customHeight="false" outlineLevel="0" collapsed="false">
      <c r="A7524" s="0" t="n">
        <v>-5.59937567833823</v>
      </c>
      <c r="B7524" s="0" t="n">
        <f aca="false">A7524*-1</f>
        <v>5.59937567833823</v>
      </c>
    </row>
    <row r="7525" customFormat="false" ht="15" hidden="false" customHeight="false" outlineLevel="0" collapsed="false">
      <c r="A7525" s="0" t="n">
        <v>-5.57065152707634</v>
      </c>
      <c r="B7525" s="0" t="n">
        <f aca="false">A7525*-1</f>
        <v>5.57065152707634</v>
      </c>
    </row>
    <row r="7526" customFormat="false" ht="15" hidden="false" customHeight="false" outlineLevel="0" collapsed="false">
      <c r="A7526" s="0" t="n">
        <v>-5.54698760887854</v>
      </c>
      <c r="B7526" s="0" t="n">
        <f aca="false">A7526*-1</f>
        <v>5.54698760887854</v>
      </c>
    </row>
    <row r="7527" customFormat="false" ht="15" hidden="false" customHeight="false" outlineLevel="0" collapsed="false">
      <c r="A7527" s="0" t="n">
        <v>-5.55697182978515</v>
      </c>
      <c r="B7527" s="0" t="n">
        <f aca="false">A7527*-1</f>
        <v>5.55697182978515</v>
      </c>
    </row>
    <row r="7528" customFormat="false" ht="15" hidden="false" customHeight="false" outlineLevel="0" collapsed="false">
      <c r="A7528" s="0" t="n">
        <v>-5.54698760887854</v>
      </c>
      <c r="B7528" s="0" t="n">
        <f aca="false">A7528*-1</f>
        <v>5.54698760887854</v>
      </c>
    </row>
    <row r="7529" customFormat="false" ht="15" hidden="false" customHeight="false" outlineLevel="0" collapsed="false">
      <c r="A7529" s="0" t="n">
        <v>-5.55095379609615</v>
      </c>
      <c r="B7529" s="0" t="n">
        <f aca="false">A7529*-1</f>
        <v>5.55095379609615</v>
      </c>
    </row>
    <row r="7530" customFormat="false" ht="15" hidden="false" customHeight="false" outlineLevel="0" collapsed="false">
      <c r="A7530" s="0" t="n">
        <v>-5.56581446613803</v>
      </c>
      <c r="B7530" s="0" t="n">
        <f aca="false">A7530*-1</f>
        <v>5.56581446613803</v>
      </c>
    </row>
    <row r="7531" customFormat="false" ht="15" hidden="false" customHeight="false" outlineLevel="0" collapsed="false">
      <c r="A7531" s="0" t="n">
        <v>-5.55228394868849</v>
      </c>
      <c r="B7531" s="0" t="n">
        <f aca="false">A7531*-1</f>
        <v>5.55228394868849</v>
      </c>
    </row>
    <row r="7532" customFormat="false" ht="15" hidden="false" customHeight="false" outlineLevel="0" collapsed="false">
      <c r="A7532" s="0" t="n">
        <v>-5.53658484847878</v>
      </c>
      <c r="B7532" s="0" t="n">
        <f aca="false">A7532*-1</f>
        <v>5.53658484847878</v>
      </c>
    </row>
    <row r="7533" customFormat="false" ht="15" hidden="false" customHeight="false" outlineLevel="0" collapsed="false">
      <c r="A7533" s="0" t="n">
        <v>-5.54305731525011</v>
      </c>
      <c r="B7533" s="0" t="n">
        <f aca="false">A7533*-1</f>
        <v>5.54305731525011</v>
      </c>
    </row>
    <row r="7534" customFormat="false" ht="15" hidden="false" customHeight="false" outlineLevel="0" collapsed="false">
      <c r="A7534" s="0" t="n">
        <v>-5.5314754427003</v>
      </c>
      <c r="B7534" s="0" t="n">
        <f aca="false">A7534*-1</f>
        <v>5.5314754427003</v>
      </c>
    </row>
    <row r="7535" customFormat="false" ht="15" hidden="false" customHeight="false" outlineLevel="0" collapsed="false">
      <c r="A7535" s="0" t="n">
        <v>-5.55161836314534</v>
      </c>
      <c r="B7535" s="0" t="n">
        <f aca="false">A7535*-1</f>
        <v>5.55161836314534</v>
      </c>
    </row>
    <row r="7536" customFormat="false" ht="15" hidden="false" customHeight="false" outlineLevel="0" collapsed="false">
      <c r="A7536" s="0" t="n">
        <v>-5.54896617486063</v>
      </c>
      <c r="B7536" s="0" t="n">
        <f aca="false">A7536*-1</f>
        <v>5.54896617486063</v>
      </c>
    </row>
    <row r="7537" customFormat="false" ht="15" hidden="false" customHeight="false" outlineLevel="0" collapsed="false">
      <c r="A7537" s="0" t="n">
        <v>-5.54633008493477</v>
      </c>
      <c r="B7537" s="0" t="n">
        <f aca="false">A7537*-1</f>
        <v>5.54633008493477</v>
      </c>
    </row>
    <row r="7538" customFormat="false" ht="15" hidden="false" customHeight="false" outlineLevel="0" collapsed="false">
      <c r="A7538" s="0" t="n">
        <v>-5.57836317327925</v>
      </c>
      <c r="B7538" s="0" t="n">
        <f aca="false">A7538*-1</f>
        <v>5.57836317327925</v>
      </c>
    </row>
    <row r="7539" customFormat="false" ht="15" hidden="false" customHeight="false" outlineLevel="0" collapsed="false">
      <c r="A7539" s="0" t="n">
        <v>-5.55295055585222</v>
      </c>
      <c r="B7539" s="0" t="n">
        <f aca="false">A7539*-1</f>
        <v>5.55295055585222</v>
      </c>
    </row>
    <row r="7540" customFormat="false" ht="15" hidden="false" customHeight="false" outlineLevel="0" collapsed="false">
      <c r="A7540" s="0" t="n">
        <v>-5.55295055585222</v>
      </c>
      <c r="B7540" s="0" t="n">
        <f aca="false">A7540*-1</f>
        <v>5.55295055585222</v>
      </c>
    </row>
    <row r="7541" customFormat="false" ht="15" hidden="false" customHeight="false" outlineLevel="0" collapsed="false">
      <c r="A7541" s="0" t="n">
        <v>-5.56581446613803</v>
      </c>
      <c r="B7541" s="0" t="n">
        <f aca="false">A7541*-1</f>
        <v>5.56581446613803</v>
      </c>
    </row>
    <row r="7542" customFormat="false" ht="15" hidden="false" customHeight="false" outlineLevel="0" collapsed="false">
      <c r="A7542" s="0" t="n">
        <v>-5.57413985492216</v>
      </c>
      <c r="B7542" s="0" t="n">
        <f aca="false">A7542*-1</f>
        <v>5.57413985492216</v>
      </c>
    </row>
    <row r="7543" customFormat="false" ht="15" hidden="false" customHeight="false" outlineLevel="0" collapsed="false">
      <c r="A7543" s="0" t="n">
        <v>-5.5978934431728</v>
      </c>
      <c r="B7543" s="0" t="n">
        <f aca="false">A7543*-1</f>
        <v>5.5978934431728</v>
      </c>
    </row>
    <row r="7544" customFormat="false" ht="15" hidden="false" customHeight="false" outlineLevel="0" collapsed="false">
      <c r="A7544" s="0" t="n">
        <v>-5.55832057149619</v>
      </c>
      <c r="B7544" s="0" t="n">
        <f aca="false">A7544*-1</f>
        <v>5.55832057149619</v>
      </c>
    </row>
    <row r="7545" customFormat="false" ht="15" hidden="false" customHeight="false" outlineLevel="0" collapsed="false">
      <c r="A7545" s="0" t="n">
        <v>-5.56239211208506</v>
      </c>
      <c r="B7545" s="0" t="n">
        <f aca="false">A7545*-1</f>
        <v>5.56239211208506</v>
      </c>
    </row>
    <row r="7546" customFormat="false" ht="15" hidden="false" customHeight="false" outlineLevel="0" collapsed="false">
      <c r="A7546" s="0" t="n">
        <v>-5.55228394868849</v>
      </c>
      <c r="B7546" s="0" t="n">
        <f aca="false">A7546*-1</f>
        <v>5.55228394868849</v>
      </c>
    </row>
    <row r="7547" customFormat="false" ht="15" hidden="false" customHeight="false" outlineLevel="0" collapsed="false">
      <c r="A7547" s="0" t="n">
        <v>-5.54962770504475</v>
      </c>
      <c r="B7547" s="0" t="n">
        <f aca="false">A7547*-1</f>
        <v>5.54962770504475</v>
      </c>
    </row>
    <row r="7548" customFormat="false" ht="15" hidden="false" customHeight="false" outlineLevel="0" collapsed="false">
      <c r="A7548" s="0" t="n">
        <v>-5.56512783440306</v>
      </c>
      <c r="B7548" s="0" t="n">
        <f aca="false">A7548*-1</f>
        <v>5.56512783440306</v>
      </c>
    </row>
    <row r="7549" customFormat="false" ht="15" hidden="false" customHeight="false" outlineLevel="0" collapsed="false">
      <c r="A7549" s="0" t="n">
        <v>-5.55428684762004</v>
      </c>
      <c r="B7549" s="0" t="n">
        <f aca="false">A7549*-1</f>
        <v>5.55428684762004</v>
      </c>
    </row>
    <row r="7550" customFormat="false" ht="15" hidden="false" customHeight="false" outlineLevel="0" collapsed="false">
      <c r="A7550" s="0" t="n">
        <v>-5.56581446613803</v>
      </c>
      <c r="B7550" s="0" t="n">
        <f aca="false">A7550*-1</f>
        <v>5.56581446613803</v>
      </c>
    </row>
    <row r="7551" customFormat="false" ht="15" hidden="false" customHeight="false" outlineLevel="0" collapsed="false">
      <c r="A7551" s="0" t="n">
        <v>-5.54896617486063</v>
      </c>
      <c r="B7551" s="0" t="n">
        <f aca="false">A7551*-1</f>
        <v>5.54896617486063</v>
      </c>
    </row>
    <row r="7552" customFormat="false" ht="15" hidden="false" customHeight="false" outlineLevel="0" collapsed="false">
      <c r="A7552" s="0" t="n">
        <v>-5.56444228653868</v>
      </c>
      <c r="B7552" s="0" t="n">
        <f aca="false">A7552*-1</f>
        <v>5.56444228653868</v>
      </c>
    </row>
    <row r="7553" customFormat="false" ht="15" hidden="false" customHeight="false" outlineLevel="0" collapsed="false">
      <c r="A7553" s="0" t="n">
        <v>-5.5692640035897</v>
      </c>
      <c r="B7553" s="0" t="n">
        <f aca="false">A7553*-1</f>
        <v>5.5692640035897</v>
      </c>
    </row>
    <row r="7554" customFormat="false" ht="15" hidden="false" customHeight="false" outlineLevel="0" collapsed="false">
      <c r="A7554" s="0" t="n">
        <v>-5.54896617486063</v>
      </c>
      <c r="B7554" s="0" t="n">
        <f aca="false">A7554*-1</f>
        <v>5.54896617486063</v>
      </c>
    </row>
    <row r="7555" customFormat="false" ht="15" hidden="false" customHeight="false" outlineLevel="0" collapsed="false">
      <c r="A7555" s="0" t="n">
        <v>-5.5748408954003</v>
      </c>
      <c r="B7555" s="0" t="n">
        <f aca="false">A7555*-1</f>
        <v>5.5748408954003</v>
      </c>
    </row>
    <row r="7556" customFormat="false" ht="15" hidden="false" customHeight="false" outlineLevel="0" collapsed="false">
      <c r="A7556" s="0" t="n">
        <v>-5.56650218517628</v>
      </c>
      <c r="B7556" s="0" t="n">
        <f aca="false">A7556*-1</f>
        <v>5.56650218517628</v>
      </c>
    </row>
    <row r="7557" customFormat="false" ht="15" hidden="false" customHeight="false" outlineLevel="0" collapsed="false">
      <c r="A7557" s="0" t="n">
        <v>-5.53658484847878</v>
      </c>
      <c r="B7557" s="0" t="n">
        <f aca="false">A7557*-1</f>
        <v>5.53658484847878</v>
      </c>
    </row>
    <row r="7558" customFormat="false" ht="15" hidden="false" customHeight="false" outlineLevel="0" collapsed="false">
      <c r="A7558" s="0" t="n">
        <v>-5.5596735149016</v>
      </c>
      <c r="B7558" s="0" t="n">
        <f aca="false">A7558*-1</f>
        <v>5.5596735149016</v>
      </c>
    </row>
    <row r="7559" customFormat="false" ht="15" hidden="false" customHeight="false" outlineLevel="0" collapsed="false">
      <c r="A7559" s="0" t="n">
        <v>-5.55832057149619</v>
      </c>
      <c r="B7559" s="0" t="n">
        <f aca="false">A7559*-1</f>
        <v>5.55832057149619</v>
      </c>
    </row>
    <row r="7560" customFormat="false" ht="15" hidden="false" customHeight="false" outlineLevel="0" collapsed="false">
      <c r="A7560" s="0" t="n">
        <v>-5.55295055585222</v>
      </c>
      <c r="B7560" s="0" t="n">
        <f aca="false">A7560*-1</f>
        <v>5.55295055585222</v>
      </c>
    </row>
    <row r="7561" customFormat="false" ht="15" hidden="false" customHeight="false" outlineLevel="0" collapsed="false">
      <c r="A7561" s="0" t="n">
        <v>-5.55428684762004</v>
      </c>
      <c r="B7561" s="0" t="n">
        <f aca="false">A7561*-1</f>
        <v>5.55428684762004</v>
      </c>
    </row>
    <row r="7562" customFormat="false" ht="15" hidden="false" customHeight="false" outlineLevel="0" collapsed="false">
      <c r="A7562" s="0" t="n">
        <v>-5.54962770504475</v>
      </c>
      <c r="B7562" s="0" t="n">
        <f aca="false">A7562*-1</f>
        <v>5.54962770504475</v>
      </c>
    </row>
    <row r="7563" customFormat="false" ht="15" hidden="false" customHeight="false" outlineLevel="0" collapsed="false">
      <c r="A7563" s="0" t="n">
        <v>-5.55161836314534</v>
      </c>
      <c r="B7563" s="0" t="n">
        <f aca="false">A7563*-1</f>
        <v>5.55161836314534</v>
      </c>
    </row>
    <row r="7564" customFormat="false" ht="15" hidden="false" customHeight="false" outlineLevel="0" collapsed="false">
      <c r="A7564" s="0" t="n">
        <v>-5.57695083225599</v>
      </c>
      <c r="B7564" s="0" t="n">
        <f aca="false">A7564*-1</f>
        <v>5.57695083225599</v>
      </c>
    </row>
    <row r="7565" customFormat="false" ht="15" hidden="false" customHeight="false" outlineLevel="0" collapsed="false">
      <c r="A7565" s="0" t="n">
        <v>-5.5755430693316</v>
      </c>
      <c r="B7565" s="0" t="n">
        <f aca="false">A7565*-1</f>
        <v>5.5755430693316</v>
      </c>
    </row>
    <row r="7566" customFormat="false" ht="15" hidden="false" customHeight="false" outlineLevel="0" collapsed="false">
      <c r="A7566" s="0" t="n">
        <v>-5.57695083225599</v>
      </c>
      <c r="B7566" s="0" t="n">
        <f aca="false">A7566*-1</f>
        <v>5.57695083225599</v>
      </c>
    </row>
    <row r="7567" customFormat="false" ht="15" hidden="false" customHeight="false" outlineLevel="0" collapsed="false">
      <c r="A7567" s="0" t="n">
        <v>-5.5443634650524</v>
      </c>
      <c r="B7567" s="0" t="n">
        <f aca="false">A7567*-1</f>
        <v>5.5443634650524</v>
      </c>
    </row>
    <row r="7568" customFormat="false" ht="15" hidden="false" customHeight="false" outlineLevel="0" collapsed="false">
      <c r="A7568" s="0" t="n">
        <v>-5.5755430693316</v>
      </c>
      <c r="B7568" s="0" t="n">
        <f aca="false">A7568*-1</f>
        <v>5.5755430693316</v>
      </c>
    </row>
    <row r="7569" customFormat="false" ht="15" hidden="false" customHeight="false" outlineLevel="0" collapsed="false">
      <c r="A7569" s="0" t="n">
        <v>-5.56719099496683</v>
      </c>
      <c r="B7569" s="0" t="n">
        <f aca="false">A7569*-1</f>
        <v>5.56719099496683</v>
      </c>
    </row>
    <row r="7570" customFormat="false" ht="15" hidden="false" customHeight="false" outlineLevel="0" collapsed="false">
      <c r="A7570" s="0" t="n">
        <v>-5.56512783440306</v>
      </c>
      <c r="B7570" s="0" t="n">
        <f aca="false">A7570*-1</f>
        <v>5.56512783440306</v>
      </c>
    </row>
    <row r="7571" customFormat="false" ht="15" hidden="false" customHeight="false" outlineLevel="0" collapsed="false">
      <c r="A7571" s="0" t="n">
        <v>-5.56857190068322</v>
      </c>
      <c r="B7571" s="0" t="n">
        <f aca="false">A7571*-1</f>
        <v>5.56857190068322</v>
      </c>
    </row>
    <row r="7572" customFormat="false" ht="15" hidden="false" customHeight="false" outlineLevel="0" collapsed="false">
      <c r="A7572" s="0" t="n">
        <v>-5.5476461298264</v>
      </c>
      <c r="B7572" s="0" t="n">
        <f aca="false">A7572*-1</f>
        <v>5.5476461298264</v>
      </c>
    </row>
    <row r="7573" customFormat="false" ht="15" hidden="false" customHeight="false" outlineLevel="0" collapsed="false">
      <c r="A7573" s="0" t="n">
        <v>-5.54830565080646</v>
      </c>
      <c r="B7573" s="0" t="n">
        <f aca="false">A7573*-1</f>
        <v>5.54830565080646</v>
      </c>
    </row>
    <row r="7574" customFormat="false" ht="15" hidden="false" customHeight="false" outlineLevel="0" collapsed="false">
      <c r="A7574" s="0" t="n">
        <v>-5.55697182978515</v>
      </c>
      <c r="B7574" s="0" t="n">
        <f aca="false">A7574*-1</f>
        <v>5.55697182978515</v>
      </c>
    </row>
    <row r="7575" customFormat="false" ht="15" hidden="false" customHeight="false" outlineLevel="0" collapsed="false">
      <c r="A7575" s="0" t="n">
        <v>-5.54501801601564</v>
      </c>
      <c r="B7575" s="0" t="n">
        <f aca="false">A7575*-1</f>
        <v>5.54501801601564</v>
      </c>
    </row>
    <row r="7576" customFormat="false" ht="15" hidden="false" customHeight="false" outlineLevel="0" collapsed="false">
      <c r="A7576" s="0" t="n">
        <v>-5.5755430693316</v>
      </c>
      <c r="B7576" s="0" t="n">
        <f aca="false">A7576*-1</f>
        <v>5.5755430693316</v>
      </c>
    </row>
    <row r="7577" customFormat="false" ht="15" hidden="false" customHeight="false" outlineLevel="0" collapsed="false">
      <c r="A7577" s="0" t="n">
        <v>-5.56857190068322</v>
      </c>
      <c r="B7577" s="0" t="n">
        <f aca="false">A7577*-1</f>
        <v>5.56857190068322</v>
      </c>
    </row>
    <row r="7578" customFormat="false" ht="15" hidden="false" customHeight="false" outlineLevel="0" collapsed="false">
      <c r="A7578" s="0" t="n">
        <v>-5.59201457869186</v>
      </c>
      <c r="B7578" s="0" t="n">
        <f aca="false">A7578*-1</f>
        <v>5.59201457869186</v>
      </c>
    </row>
    <row r="7579" customFormat="false" ht="15" hidden="false" customHeight="false" outlineLevel="0" collapsed="false">
      <c r="A7579" s="0" t="n">
        <v>-5.5596735149016</v>
      </c>
      <c r="B7579" s="0" t="n">
        <f aca="false">A7579*-1</f>
        <v>5.5596735149016</v>
      </c>
    </row>
    <row r="7580" customFormat="false" ht="15" hidden="false" customHeight="false" outlineLevel="0" collapsed="false">
      <c r="A7580" s="0" t="n">
        <v>-5.55361818777756</v>
      </c>
      <c r="B7580" s="0" t="n">
        <f aca="false">A7580*-1</f>
        <v>5.55361818777756</v>
      </c>
    </row>
    <row r="7581" customFormat="false" ht="15" hidden="false" customHeight="false" outlineLevel="0" collapsed="false">
      <c r="A7581" s="0" t="n">
        <v>-5.58191425178754</v>
      </c>
      <c r="B7581" s="0" t="n">
        <f aca="false">A7581*-1</f>
        <v>5.58191425178754</v>
      </c>
    </row>
    <row r="7582" customFormat="false" ht="15" hidden="false" customHeight="false" outlineLevel="0" collapsed="false">
      <c r="A7582" s="0" t="n">
        <v>-5.59347685105615</v>
      </c>
      <c r="B7582" s="0" t="n">
        <f aca="false">A7582*-1</f>
        <v>5.59347685105615</v>
      </c>
    </row>
    <row r="7583" customFormat="false" ht="15" hidden="false" customHeight="false" outlineLevel="0" collapsed="false">
      <c r="A7583" s="0" t="n">
        <v>-5.5596735149016</v>
      </c>
      <c r="B7583" s="0" t="n">
        <f aca="false">A7583*-1</f>
        <v>5.5596735149016</v>
      </c>
    </row>
    <row r="7584" customFormat="false" ht="15" hidden="false" customHeight="false" outlineLevel="0" collapsed="false">
      <c r="A7584" s="0" t="n">
        <v>-5.56719099496683</v>
      </c>
      <c r="B7584" s="0" t="n">
        <f aca="false">A7584*-1</f>
        <v>5.56719099496683</v>
      </c>
    </row>
    <row r="7585" customFormat="false" ht="15" hidden="false" customHeight="false" outlineLevel="0" collapsed="false">
      <c r="A7585" s="0" t="n">
        <v>-5.54567355498071</v>
      </c>
      <c r="B7585" s="0" t="n">
        <f aca="false">A7585*-1</f>
        <v>5.54567355498071</v>
      </c>
    </row>
    <row r="7586" customFormat="false" ht="15" hidden="false" customHeight="false" outlineLevel="0" collapsed="false">
      <c r="A7586" s="0" t="n">
        <v>-5.56788089897514</v>
      </c>
      <c r="B7586" s="0" t="n">
        <f aca="false">A7586*-1</f>
        <v>5.56788089897514</v>
      </c>
    </row>
    <row r="7587" customFormat="false" ht="15" hidden="false" customHeight="false" outlineLevel="0" collapsed="false">
      <c r="A7587" s="0" t="n">
        <v>-5.55295055585222</v>
      </c>
      <c r="B7587" s="0" t="n">
        <f aca="false">A7587*-1</f>
        <v>5.55295055585222</v>
      </c>
    </row>
    <row r="7588" customFormat="false" ht="15" hidden="false" customHeight="false" outlineLevel="0" collapsed="false">
      <c r="A7588" s="0" t="n">
        <v>-5.5891047220311</v>
      </c>
      <c r="B7588" s="0" t="n">
        <f aca="false">A7588*-1</f>
        <v>5.5891047220311</v>
      </c>
    </row>
    <row r="7589" customFormat="false" ht="15" hidden="false" customHeight="false" outlineLevel="0" collapsed="false">
      <c r="A7589" s="0" t="n">
        <v>-5.56788089897514</v>
      </c>
      <c r="B7589" s="0" t="n">
        <f aca="false">A7589*-1</f>
        <v>5.56788089897514</v>
      </c>
    </row>
    <row r="7590" customFormat="false" ht="15" hidden="false" customHeight="false" outlineLevel="0" collapsed="false">
      <c r="A7590" s="0" t="n">
        <v>-5.55095379609615</v>
      </c>
      <c r="B7590" s="0" t="n">
        <f aca="false">A7590*-1</f>
        <v>5.55095379609615</v>
      </c>
    </row>
    <row r="7591" customFormat="false" ht="15" hidden="false" customHeight="false" outlineLevel="0" collapsed="false">
      <c r="A7591" s="0" t="n">
        <v>-5.54370989911731</v>
      </c>
      <c r="B7591" s="0" t="n">
        <f aca="false">A7591*-1</f>
        <v>5.54370989911731</v>
      </c>
    </row>
    <row r="7592" customFormat="false" ht="15" hidden="false" customHeight="false" outlineLevel="0" collapsed="false">
      <c r="A7592" s="0" t="n">
        <v>-5.55228394868849</v>
      </c>
      <c r="B7592" s="0" t="n">
        <f aca="false">A7592*-1</f>
        <v>5.55228394868849</v>
      </c>
    </row>
    <row r="7593" customFormat="false" ht="15" hidden="false" customHeight="false" outlineLevel="0" collapsed="false">
      <c r="A7593" s="0" t="n">
        <v>-5.56444228653868</v>
      </c>
      <c r="B7593" s="0" t="n">
        <f aca="false">A7593*-1</f>
        <v>5.56444228653868</v>
      </c>
    </row>
    <row r="7594" customFormat="false" ht="15" hidden="false" customHeight="false" outlineLevel="0" collapsed="false">
      <c r="A7594" s="0" t="n">
        <v>-5.54370989911731</v>
      </c>
      <c r="B7594" s="0" t="n">
        <f aca="false">A7594*-1</f>
        <v>5.54370989911731</v>
      </c>
    </row>
    <row r="7595" customFormat="false" ht="15" hidden="false" customHeight="false" outlineLevel="0" collapsed="false">
      <c r="A7595" s="0" t="n">
        <v>-5.53851648019644</v>
      </c>
      <c r="B7595" s="0" t="n">
        <f aca="false">A7595*-1</f>
        <v>5.53851648019644</v>
      </c>
    </row>
    <row r="7596" customFormat="false" ht="15" hidden="false" customHeight="false" outlineLevel="0" collapsed="false">
      <c r="A7596" s="0" t="n">
        <v>-5.56171086569925</v>
      </c>
      <c r="B7596" s="0" t="n">
        <f aca="false">A7596*-1</f>
        <v>5.56171086569925</v>
      </c>
    </row>
    <row r="7597" customFormat="false" ht="15" hidden="false" customHeight="false" outlineLevel="0" collapsed="false">
      <c r="A7597" s="0" t="n">
        <v>-5.55161836314534</v>
      </c>
      <c r="B7597" s="0" t="n">
        <f aca="false">A7597*-1</f>
        <v>5.55161836314534</v>
      </c>
    </row>
    <row r="7598" customFormat="false" ht="15" hidden="false" customHeight="false" outlineLevel="0" collapsed="false">
      <c r="A7598" s="0" t="n">
        <v>-5.5443634650524</v>
      </c>
      <c r="B7598" s="0" t="n">
        <f aca="false">A7598*-1</f>
        <v>5.5443634650524</v>
      </c>
    </row>
    <row r="7599" customFormat="false" ht="15" hidden="false" customHeight="false" outlineLevel="0" collapsed="false">
      <c r="A7599" s="0" t="n">
        <v>-5.5596735149016</v>
      </c>
      <c r="B7599" s="0" t="n">
        <f aca="false">A7599*-1</f>
        <v>5.5596735149016</v>
      </c>
    </row>
    <row r="7600" customFormat="false" ht="15" hidden="false" customHeight="false" outlineLevel="0" collapsed="false">
      <c r="A7600" s="0" t="n">
        <v>-5.56995721120998</v>
      </c>
      <c r="B7600" s="0" t="n">
        <f aca="false">A7600*-1</f>
        <v>5.56995721120998</v>
      </c>
    </row>
    <row r="7601" customFormat="false" ht="15" hidden="false" customHeight="false" outlineLevel="0" collapsed="false">
      <c r="A7601" s="0" t="n">
        <v>-5.55228394868849</v>
      </c>
      <c r="B7601" s="0" t="n">
        <f aca="false">A7601*-1</f>
        <v>5.55228394868849</v>
      </c>
    </row>
    <row r="7602" customFormat="false" ht="15" hidden="false" customHeight="false" outlineLevel="0" collapsed="false">
      <c r="A7602" s="0" t="n">
        <v>-5.5596735149016</v>
      </c>
      <c r="B7602" s="0" t="n">
        <f aca="false">A7602*-1</f>
        <v>5.5596735149016</v>
      </c>
    </row>
    <row r="7603" customFormat="false" ht="15" hidden="false" customHeight="false" outlineLevel="0" collapsed="false">
      <c r="A7603" s="0" t="n">
        <v>-5.54110542665259</v>
      </c>
      <c r="B7603" s="0" t="n">
        <f aca="false">A7603*-1</f>
        <v>5.54110542665259</v>
      </c>
    </row>
    <row r="7604" customFormat="false" ht="15" hidden="false" customHeight="false" outlineLevel="0" collapsed="false">
      <c r="A7604" s="0" t="n">
        <v>-5.54370989911731</v>
      </c>
      <c r="B7604" s="0" t="n">
        <f aca="false">A7604*-1</f>
        <v>5.54370989911731</v>
      </c>
    </row>
    <row r="7605" customFormat="false" ht="15" hidden="false" customHeight="false" outlineLevel="0" collapsed="false">
      <c r="A7605" s="0" t="n">
        <v>-5.58334285334516</v>
      </c>
      <c r="B7605" s="0" t="n">
        <f aca="false">A7605*-1</f>
        <v>5.58334285334516</v>
      </c>
    </row>
    <row r="7606" customFormat="false" ht="15" hidden="false" customHeight="false" outlineLevel="0" collapsed="false">
      <c r="A7606" s="0" t="n">
        <v>-5.577656428645</v>
      </c>
      <c r="B7606" s="0" t="n">
        <f aca="false">A7606*-1</f>
        <v>5.577656428645</v>
      </c>
    </row>
    <row r="7607" customFormat="false" ht="15" hidden="false" customHeight="false" outlineLevel="0" collapsed="false">
      <c r="A7607" s="0" t="n">
        <v>-5.55029024442863</v>
      </c>
      <c r="B7607" s="0" t="n">
        <f aca="false">A7607*-1</f>
        <v>5.55029024442863</v>
      </c>
    </row>
    <row r="7608" customFormat="false" ht="15" hidden="false" customHeight="false" outlineLevel="0" collapsed="false">
      <c r="A7608" s="0" t="n">
        <v>-5.5596735149016</v>
      </c>
      <c r="B7608" s="0" t="n">
        <f aca="false">A7608*-1</f>
        <v>5.5596735149016</v>
      </c>
    </row>
    <row r="7609" customFormat="false" ht="15" hidden="false" customHeight="false" outlineLevel="0" collapsed="false">
      <c r="A7609" s="0" t="n">
        <v>-5.55697182978515</v>
      </c>
      <c r="B7609" s="0" t="n">
        <f aca="false">A7609*-1</f>
        <v>5.55697182978515</v>
      </c>
    </row>
    <row r="7610" customFormat="false" ht="15" hidden="false" customHeight="false" outlineLevel="0" collapsed="false">
      <c r="A7610" s="0" t="n">
        <v>-5.56035157043653</v>
      </c>
      <c r="B7610" s="0" t="n">
        <f aca="false">A7610*-1</f>
        <v>5.56035157043653</v>
      </c>
    </row>
    <row r="7611" customFormat="false" ht="15" hidden="false" customHeight="false" outlineLevel="0" collapsed="false">
      <c r="A7611" s="0" t="n">
        <v>-5.55029024442863</v>
      </c>
      <c r="B7611" s="0" t="n">
        <f aca="false">A7611*-1</f>
        <v>5.55029024442863</v>
      </c>
    </row>
    <row r="7612" customFormat="false" ht="15" hidden="false" customHeight="false" outlineLevel="0" collapsed="false">
      <c r="A7612" s="0" t="n">
        <v>-5.55295055585222</v>
      </c>
      <c r="B7612" s="0" t="n">
        <f aca="false">A7612*-1</f>
        <v>5.55295055585222</v>
      </c>
    </row>
    <row r="7613" customFormat="false" ht="15" hidden="false" customHeight="false" outlineLevel="0" collapsed="false">
      <c r="A7613" s="0" t="n">
        <v>-5.54567355498071</v>
      </c>
      <c r="B7613" s="0" t="n">
        <f aca="false">A7613*-1</f>
        <v>5.54567355498071</v>
      </c>
    </row>
    <row r="7614" customFormat="false" ht="15" hidden="false" customHeight="false" outlineLevel="0" collapsed="false">
      <c r="A7614" s="0" t="n">
        <v>-5.55361818777756</v>
      </c>
      <c r="B7614" s="0" t="n">
        <f aca="false">A7614*-1</f>
        <v>5.55361818777756</v>
      </c>
    </row>
    <row r="7615" customFormat="false" ht="15" hidden="false" customHeight="false" outlineLevel="0" collapsed="false">
      <c r="A7615" s="0" t="n">
        <v>-5.57065152707634</v>
      </c>
      <c r="B7615" s="0" t="n">
        <f aca="false">A7615*-1</f>
        <v>5.57065152707634</v>
      </c>
    </row>
    <row r="7616" customFormat="false" ht="15" hidden="false" customHeight="false" outlineLevel="0" collapsed="false">
      <c r="A7616" s="0" t="n">
        <v>-5.56719099496683</v>
      </c>
      <c r="B7616" s="0" t="n">
        <f aca="false">A7616*-1</f>
        <v>5.56719099496683</v>
      </c>
    </row>
    <row r="7617" customFormat="false" ht="15" hidden="false" customHeight="false" outlineLevel="0" collapsed="false">
      <c r="A7617" s="0" t="n">
        <v>-5.56103068626201</v>
      </c>
      <c r="B7617" s="0" t="n">
        <f aca="false">A7617*-1</f>
        <v>5.56103068626201</v>
      </c>
    </row>
    <row r="7618" customFormat="false" ht="15" hidden="false" customHeight="false" outlineLevel="0" collapsed="false">
      <c r="A7618" s="0" t="n">
        <v>-5.5692640035897</v>
      </c>
      <c r="B7618" s="0" t="n">
        <f aca="false">A7618*-1</f>
        <v>5.5692640035897</v>
      </c>
    </row>
    <row r="7619" customFormat="false" ht="15" hidden="false" customHeight="false" outlineLevel="0" collapsed="false">
      <c r="A7619" s="0" t="n">
        <v>-5.54896617486063</v>
      </c>
      <c r="B7619" s="0" t="n">
        <f aca="false">A7619*-1</f>
        <v>5.54896617486063</v>
      </c>
    </row>
    <row r="7620" customFormat="false" ht="15" hidden="false" customHeight="false" outlineLevel="0" collapsed="false">
      <c r="A7620" s="0" t="n">
        <v>-5.60235541203008</v>
      </c>
      <c r="B7620" s="0" t="n">
        <f aca="false">A7620*-1</f>
        <v>5.60235541203008</v>
      </c>
    </row>
    <row r="7621" customFormat="false" ht="15" hidden="false" customHeight="false" outlineLevel="0" collapsed="false">
      <c r="A7621" s="0" t="n">
        <v>-5.60686369973078</v>
      </c>
      <c r="B7621" s="0" t="n">
        <f aca="false">A7621*-1</f>
        <v>5.60686369973078</v>
      </c>
    </row>
    <row r="7622" customFormat="false" ht="15" hidden="false" customHeight="false" outlineLevel="0" collapsed="false">
      <c r="A7622" s="0" t="n">
        <v>-5.57978012227485</v>
      </c>
      <c r="B7622" s="0" t="n">
        <f aca="false">A7622*-1</f>
        <v>5.57978012227485</v>
      </c>
    </row>
    <row r="7623" customFormat="false" ht="15" hidden="false" customHeight="false" outlineLevel="0" collapsed="false">
      <c r="A7623" s="0" t="n">
        <v>-5.57624638038717</v>
      </c>
      <c r="B7623" s="0" t="n">
        <f aca="false">A7623*-1</f>
        <v>5.57624638038717</v>
      </c>
    </row>
    <row r="7624" customFormat="false" ht="15" hidden="false" customHeight="false" outlineLevel="0" collapsed="false">
      <c r="A7624" s="0" t="n">
        <v>-5.61218320870939</v>
      </c>
      <c r="B7624" s="0" t="n">
        <f aca="false">A7624*-1</f>
        <v>5.61218320870939</v>
      </c>
    </row>
    <row r="7625" customFormat="false" ht="15" hidden="false" customHeight="false" outlineLevel="0" collapsed="false">
      <c r="A7625" s="0" t="n">
        <v>-5.58262796514768</v>
      </c>
      <c r="B7625" s="0" t="n">
        <f aca="false">A7625*-1</f>
        <v>5.58262796514768</v>
      </c>
    </row>
    <row r="7626" customFormat="false" ht="15" hidden="false" customHeight="false" outlineLevel="0" collapsed="false">
      <c r="A7626" s="0" t="n">
        <v>-5.58405892025413</v>
      </c>
      <c r="B7626" s="0" t="n">
        <f aca="false">A7626*-1</f>
        <v>5.58405892025413</v>
      </c>
    </row>
    <row r="7627" customFormat="false" ht="15" hidden="false" customHeight="false" outlineLevel="0" collapsed="false">
      <c r="A7627" s="0" t="n">
        <v>-5.5891047220311</v>
      </c>
      <c r="B7627" s="0" t="n">
        <f aca="false">A7627*-1</f>
        <v>5.5891047220311</v>
      </c>
    </row>
    <row r="7628" customFormat="false" ht="15" hidden="false" customHeight="false" outlineLevel="0" collapsed="false">
      <c r="A7628" s="0" t="n">
        <v>-5.5576456770606</v>
      </c>
      <c r="B7628" s="0" t="n">
        <f aca="false">A7628*-1</f>
        <v>5.5576456770606</v>
      </c>
    </row>
    <row r="7629" customFormat="false" ht="15" hidden="false" customHeight="false" outlineLevel="0" collapsed="false">
      <c r="A7629" s="0" t="n">
        <v>-5.55428684762004</v>
      </c>
      <c r="B7629" s="0" t="n">
        <f aca="false">A7629*-1</f>
        <v>5.55428684762004</v>
      </c>
    </row>
    <row r="7630" customFormat="false" ht="15" hidden="false" customHeight="false" outlineLevel="0" collapsed="false">
      <c r="A7630" s="0" t="n">
        <v>-5.54567355498071</v>
      </c>
      <c r="B7630" s="0" t="n">
        <f aca="false">A7630*-1</f>
        <v>5.54567355498071</v>
      </c>
    </row>
    <row r="7631" customFormat="false" ht="15" hidden="false" customHeight="false" outlineLevel="0" collapsed="false">
      <c r="A7631" s="0" t="n">
        <v>-5.5596735149016</v>
      </c>
      <c r="B7631" s="0" t="n">
        <f aca="false">A7631*-1</f>
        <v>5.5596735149016</v>
      </c>
    </row>
    <row r="7632" customFormat="false" ht="15" hidden="false" customHeight="false" outlineLevel="0" collapsed="false">
      <c r="A7632" s="0" t="n">
        <v>-5.55629902642533</v>
      </c>
      <c r="B7632" s="0" t="n">
        <f aca="false">A7632*-1</f>
        <v>5.55629902642533</v>
      </c>
    </row>
    <row r="7633" customFormat="false" ht="15" hidden="false" customHeight="false" outlineLevel="0" collapsed="false">
      <c r="A7633" s="0" t="n">
        <v>-5.56444228653868</v>
      </c>
      <c r="B7633" s="0" t="n">
        <f aca="false">A7633*-1</f>
        <v>5.56444228653868</v>
      </c>
    </row>
    <row r="7634" customFormat="false" ht="15" hidden="false" customHeight="false" outlineLevel="0" collapsed="false">
      <c r="A7634" s="0" t="n">
        <v>-5.56512783440306</v>
      </c>
      <c r="B7634" s="0" t="n">
        <f aca="false">A7634*-1</f>
        <v>5.56512783440306</v>
      </c>
    </row>
    <row r="7635" customFormat="false" ht="15" hidden="false" customHeight="false" outlineLevel="0" collapsed="false">
      <c r="A7635" s="0" t="n">
        <v>-5.55295055585222</v>
      </c>
      <c r="B7635" s="0" t="n">
        <f aca="false">A7635*-1</f>
        <v>5.55295055585222</v>
      </c>
    </row>
    <row r="7636" customFormat="false" ht="15" hidden="false" customHeight="false" outlineLevel="0" collapsed="false">
      <c r="A7636" s="0" t="n">
        <v>-5.56375781912844</v>
      </c>
      <c r="B7636" s="0" t="n">
        <f aca="false">A7636*-1</f>
        <v>5.56375781912844</v>
      </c>
    </row>
    <row r="7637" customFormat="false" ht="15" hidden="false" customHeight="false" outlineLevel="0" collapsed="false">
      <c r="A7637" s="0" t="n">
        <v>-5.55697182978515</v>
      </c>
      <c r="B7637" s="0" t="n">
        <f aca="false">A7637*-1</f>
        <v>5.55697182978515</v>
      </c>
    </row>
    <row r="7638" customFormat="false" ht="15" hidden="false" customHeight="false" outlineLevel="0" collapsed="false">
      <c r="A7638" s="0" t="n">
        <v>-5.58334285334516</v>
      </c>
      <c r="B7638" s="0" t="n">
        <f aca="false">A7638*-1</f>
        <v>5.58334285334516</v>
      </c>
    </row>
    <row r="7639" customFormat="false" ht="15" hidden="false" customHeight="false" outlineLevel="0" collapsed="false">
      <c r="A7639" s="0" t="n">
        <v>-5.56444228653868</v>
      </c>
      <c r="B7639" s="0" t="n">
        <f aca="false">A7639*-1</f>
        <v>5.56444228653868</v>
      </c>
    </row>
    <row r="7640" customFormat="false" ht="15" hidden="false" customHeight="false" outlineLevel="0" collapsed="false">
      <c r="A7640" s="0" t="n">
        <v>-5.55295055585222</v>
      </c>
      <c r="B7640" s="0" t="n">
        <f aca="false">A7640*-1</f>
        <v>5.55295055585222</v>
      </c>
    </row>
    <row r="7641" customFormat="false" ht="15" hidden="false" customHeight="false" outlineLevel="0" collapsed="false">
      <c r="A7641" s="0" t="n">
        <v>-5.58549460579928</v>
      </c>
      <c r="B7641" s="0" t="n">
        <f aca="false">A7641*-1</f>
        <v>5.58549460579928</v>
      </c>
    </row>
    <row r="7642" customFormat="false" ht="15" hidden="false" customHeight="false" outlineLevel="0" collapsed="false">
      <c r="A7642" s="0" t="n">
        <v>-5.55899651635156</v>
      </c>
      <c r="B7642" s="0" t="n">
        <f aca="false">A7642*-1</f>
        <v>5.55899651635156</v>
      </c>
    </row>
    <row r="7643" customFormat="false" ht="15" hidden="false" customHeight="false" outlineLevel="0" collapsed="false">
      <c r="A7643" s="0" t="n">
        <v>-5.56650218517628</v>
      </c>
      <c r="B7643" s="0" t="n">
        <f aca="false">A7643*-1</f>
        <v>5.56650218517628</v>
      </c>
    </row>
    <row r="7644" customFormat="false" ht="15" hidden="false" customHeight="false" outlineLevel="0" collapsed="false">
      <c r="A7644" s="0" t="n">
        <v>-5.56581446613803</v>
      </c>
      <c r="B7644" s="0" t="n">
        <f aca="false">A7644*-1</f>
        <v>5.56581446613803</v>
      </c>
    </row>
    <row r="7645" customFormat="false" ht="15" hidden="false" customHeight="false" outlineLevel="0" collapsed="false">
      <c r="A7645" s="0" t="n">
        <v>-5.577656428645</v>
      </c>
      <c r="B7645" s="0" t="n">
        <f aca="false">A7645*-1</f>
        <v>5.577656428645</v>
      </c>
    </row>
    <row r="7646" customFormat="false" ht="15" hidden="false" customHeight="false" outlineLevel="0" collapsed="false">
      <c r="A7646" s="0" t="n">
        <v>-5.563074428772</v>
      </c>
      <c r="B7646" s="0" t="n">
        <f aca="false">A7646*-1</f>
        <v>5.563074428772</v>
      </c>
    </row>
    <row r="7647" customFormat="false" ht="15" hidden="false" customHeight="false" outlineLevel="0" collapsed="false">
      <c r="A7647" s="0" t="n">
        <v>-5.53466177013991</v>
      </c>
      <c r="B7647" s="0" t="n">
        <f aca="false">A7647*-1</f>
        <v>5.53466177013991</v>
      </c>
    </row>
    <row r="7648" customFormat="false" ht="15" hidden="false" customHeight="false" outlineLevel="0" collapsed="false">
      <c r="A7648" s="0" t="n">
        <v>-5.54567355498071</v>
      </c>
      <c r="B7648" s="0" t="n">
        <f aca="false">A7648*-1</f>
        <v>5.54567355498071</v>
      </c>
    </row>
    <row r="7649" customFormat="false" ht="15" hidden="false" customHeight="false" outlineLevel="0" collapsed="false">
      <c r="A7649" s="0" t="n">
        <v>-5.58120170940965</v>
      </c>
      <c r="B7649" s="0" t="n">
        <f aca="false">A7649*-1</f>
        <v>5.58120170940965</v>
      </c>
    </row>
    <row r="7650" customFormat="false" ht="15" hidden="false" customHeight="false" outlineLevel="0" collapsed="false">
      <c r="A7650" s="0" t="n">
        <v>-5.62616885492617</v>
      </c>
      <c r="B7650" s="0" t="n">
        <f aca="false">A7650*-1</f>
        <v>5.62616885492617</v>
      </c>
    </row>
    <row r="7651" customFormat="false" ht="15" hidden="false" customHeight="false" outlineLevel="0" collapsed="false">
      <c r="A7651" s="0" t="n">
        <v>-5.61371511323214</v>
      </c>
      <c r="B7651" s="0" t="n">
        <f aca="false">A7651*-1</f>
        <v>5.61371511323214</v>
      </c>
    </row>
    <row r="7652" customFormat="false" ht="15" hidden="false" customHeight="false" outlineLevel="0" collapsed="false">
      <c r="A7652" s="0" t="n">
        <v>-5.61448309660097</v>
      </c>
      <c r="B7652" s="0" t="n">
        <f aca="false">A7652*-1</f>
        <v>5.61448309660097</v>
      </c>
    </row>
    <row r="7653" customFormat="false" ht="15" hidden="false" customHeight="false" outlineLevel="0" collapsed="false">
      <c r="A7653" s="0" t="n">
        <v>-5.57274115972959</v>
      </c>
      <c r="B7653" s="0" t="n">
        <f aca="false">A7653*-1</f>
        <v>5.57274115972959</v>
      </c>
    </row>
    <row r="7654" customFormat="false" ht="15" hidden="false" customHeight="false" outlineLevel="0" collapsed="false">
      <c r="A7654" s="0" t="n">
        <v>-5.5748408954003</v>
      </c>
      <c r="B7654" s="0" t="n">
        <f aca="false">A7654*-1</f>
        <v>5.5748408954003</v>
      </c>
    </row>
    <row r="7655" customFormat="false" ht="15" hidden="false" customHeight="false" outlineLevel="0" collapsed="false">
      <c r="A7655" s="0" t="n">
        <v>-5.57065152707634</v>
      </c>
      <c r="B7655" s="0" t="n">
        <f aca="false">A7655*-1</f>
        <v>5.57065152707634</v>
      </c>
    </row>
    <row r="7656" customFormat="false" ht="15" hidden="false" customHeight="false" outlineLevel="0" collapsed="false">
      <c r="A7656" s="0" t="n">
        <v>-5.56035157043653</v>
      </c>
      <c r="B7656" s="0" t="n">
        <f aca="false">A7656*-1</f>
        <v>5.56035157043653</v>
      </c>
    </row>
    <row r="7657" customFormat="false" ht="15" hidden="false" customHeight="false" outlineLevel="0" collapsed="false">
      <c r="A7657" s="0" t="n">
        <v>-5.57065152707634</v>
      </c>
      <c r="B7657" s="0" t="n">
        <f aca="false">A7657*-1</f>
        <v>5.57065152707634</v>
      </c>
    </row>
    <row r="7658" customFormat="false" ht="15" hidden="false" customHeight="false" outlineLevel="0" collapsed="false">
      <c r="A7658" s="0" t="n">
        <v>-5.5748408954003</v>
      </c>
      <c r="B7658" s="0" t="n">
        <f aca="false">A7658*-1</f>
        <v>5.5748408954003</v>
      </c>
    </row>
    <row r="7659" customFormat="false" ht="15" hidden="false" customHeight="false" outlineLevel="0" collapsed="false">
      <c r="A7659" s="0" t="n">
        <v>-5.5748408954003</v>
      </c>
      <c r="B7659" s="0" t="n">
        <f aca="false">A7659*-1</f>
        <v>5.5748408954003</v>
      </c>
    </row>
    <row r="7660" customFormat="false" ht="15" hidden="false" customHeight="false" outlineLevel="0" collapsed="false">
      <c r="A7660" s="0" t="n">
        <v>-5.55095379609615</v>
      </c>
      <c r="B7660" s="0" t="n">
        <f aca="false">A7660*-1</f>
        <v>5.55095379609615</v>
      </c>
    </row>
    <row r="7661" customFormat="false" ht="15" hidden="false" customHeight="false" outlineLevel="0" collapsed="false">
      <c r="A7661" s="0" t="n">
        <v>-5.5755430693316</v>
      </c>
      <c r="B7661" s="0" t="n">
        <f aca="false">A7661*-1</f>
        <v>5.5755430693316</v>
      </c>
    </row>
    <row r="7662" customFormat="false" ht="15" hidden="false" customHeight="false" outlineLevel="0" collapsed="false">
      <c r="A7662" s="0" t="n">
        <v>-5.55629902642533</v>
      </c>
      <c r="B7662" s="0" t="n">
        <f aca="false">A7662*-1</f>
        <v>5.55629902642533</v>
      </c>
    </row>
    <row r="7663" customFormat="false" ht="15" hidden="false" customHeight="false" outlineLevel="0" collapsed="false">
      <c r="A7663" s="0" t="n">
        <v>-5.5748408954003</v>
      </c>
      <c r="B7663" s="0" t="n">
        <f aca="false">A7663*-1</f>
        <v>5.5748408954003</v>
      </c>
    </row>
    <row r="7664" customFormat="false" ht="15" hidden="false" customHeight="false" outlineLevel="0" collapsed="false">
      <c r="A7664" s="0" t="n">
        <v>-5.5576456770606</v>
      </c>
      <c r="B7664" s="0" t="n">
        <f aca="false">A7664*-1</f>
        <v>5.5576456770606</v>
      </c>
    </row>
    <row r="7665" customFormat="false" ht="15" hidden="false" customHeight="false" outlineLevel="0" collapsed="false">
      <c r="A7665" s="0" t="n">
        <v>-5.57624638038717</v>
      </c>
      <c r="B7665" s="0" t="n">
        <f aca="false">A7665*-1</f>
        <v>5.57624638038717</v>
      </c>
    </row>
    <row r="7666" customFormat="false" ht="15" hidden="false" customHeight="false" outlineLevel="0" collapsed="false">
      <c r="A7666" s="0" t="n">
        <v>-5.56719099496683</v>
      </c>
      <c r="B7666" s="0" t="n">
        <f aca="false">A7666*-1</f>
        <v>5.56719099496683</v>
      </c>
    </row>
    <row r="7667" customFormat="false" ht="15" hidden="false" customHeight="false" outlineLevel="0" collapsed="false">
      <c r="A7667" s="0" t="n">
        <v>-5.55161836314534</v>
      </c>
      <c r="B7667" s="0" t="n">
        <f aca="false">A7667*-1</f>
        <v>5.55161836314534</v>
      </c>
    </row>
    <row r="7668" customFormat="false" ht="15" hidden="false" customHeight="false" outlineLevel="0" collapsed="false">
      <c r="A7668" s="0" t="n">
        <v>-5.5692640035897</v>
      </c>
      <c r="B7668" s="0" t="n">
        <f aca="false">A7668*-1</f>
        <v>5.5692640035897</v>
      </c>
    </row>
    <row r="7669" customFormat="false" ht="15" hidden="false" customHeight="false" outlineLevel="0" collapsed="false">
      <c r="A7669" s="0" t="n">
        <v>-5.57134695473799</v>
      </c>
      <c r="B7669" s="0" t="n">
        <f aca="false">A7669*-1</f>
        <v>5.57134695473799</v>
      </c>
    </row>
    <row r="7670" customFormat="false" ht="15" hidden="false" customHeight="false" outlineLevel="0" collapsed="false">
      <c r="A7670" s="0" t="n">
        <v>-5.57978012227485</v>
      </c>
      <c r="B7670" s="0" t="n">
        <f aca="false">A7670*-1</f>
        <v>5.57978012227485</v>
      </c>
    </row>
    <row r="7671" customFormat="false" ht="15" hidden="false" customHeight="false" outlineLevel="0" collapsed="false">
      <c r="A7671" s="0" t="n">
        <v>-5.59567953277827</v>
      </c>
      <c r="B7671" s="0" t="n">
        <f aca="false">A7671*-1</f>
        <v>5.59567953277827</v>
      </c>
    </row>
    <row r="7672" customFormat="false" ht="15" hidden="false" customHeight="false" outlineLevel="0" collapsed="false">
      <c r="A7672" s="0" t="n">
        <v>-5.59274509943922</v>
      </c>
      <c r="B7672" s="0" t="n">
        <f aca="false">A7672*-1</f>
        <v>5.59274509943922</v>
      </c>
    </row>
    <row r="7673" customFormat="false" ht="15" hidden="false" customHeight="false" outlineLevel="0" collapsed="false">
      <c r="A7673" s="0" t="n">
        <v>-5.60535573126468</v>
      </c>
      <c r="B7673" s="0" t="n">
        <f aca="false">A7673*-1</f>
        <v>5.60535573126468</v>
      </c>
    </row>
    <row r="7674" customFormat="false" ht="15" hidden="false" customHeight="false" outlineLevel="0" collapsed="false">
      <c r="A7674" s="0" t="n">
        <v>-5.5978934431728</v>
      </c>
      <c r="B7674" s="0" t="n">
        <f aca="false">A7674*-1</f>
        <v>5.5978934431728</v>
      </c>
    </row>
    <row r="7675" customFormat="false" ht="15" hidden="false" customHeight="false" outlineLevel="0" collapsed="false">
      <c r="A7675" s="0" t="n">
        <v>-5.60460370599988</v>
      </c>
      <c r="B7675" s="0" t="n">
        <f aca="false">A7675*-1</f>
        <v>5.60460370599988</v>
      </c>
    </row>
    <row r="7676" customFormat="false" ht="15" hidden="false" customHeight="false" outlineLevel="0" collapsed="false">
      <c r="A7676" s="0" t="n">
        <v>-5.61602314956907</v>
      </c>
      <c r="B7676" s="0" t="n">
        <f aca="false">A7676*-1</f>
        <v>5.61602314956907</v>
      </c>
    </row>
    <row r="7677" customFormat="false" ht="15" hidden="false" customHeight="false" outlineLevel="0" collapsed="false">
      <c r="A7677" s="0" t="n">
        <v>-5.59494406353916</v>
      </c>
      <c r="B7677" s="0" t="n">
        <f aca="false">A7677*-1</f>
        <v>5.59494406353916</v>
      </c>
    </row>
    <row r="7678" customFormat="false" ht="15" hidden="false" customHeight="false" outlineLevel="0" collapsed="false">
      <c r="A7678" s="0" t="n">
        <v>-5.61525244043707</v>
      </c>
      <c r="B7678" s="0" t="n">
        <f aca="false">A7678*-1</f>
        <v>5.61525244043707</v>
      </c>
    </row>
    <row r="7679" customFormat="false" ht="15" hidden="false" customHeight="false" outlineLevel="0" collapsed="false">
      <c r="A7679" s="0" t="n">
        <v>-5.59201457869186</v>
      </c>
      <c r="B7679" s="0" t="n">
        <f aca="false">A7679*-1</f>
        <v>5.59201457869186</v>
      </c>
    </row>
    <row r="7680" customFormat="false" ht="15" hidden="false" customHeight="false" outlineLevel="0" collapsed="false">
      <c r="A7680" s="0" t="n">
        <v>-5.59274509943922</v>
      </c>
      <c r="B7680" s="0" t="n">
        <f aca="false">A7680*-1</f>
        <v>5.59274509943922</v>
      </c>
    </row>
    <row r="7681" customFormat="false" ht="15" hidden="false" customHeight="false" outlineLevel="0" collapsed="false">
      <c r="A7681" s="0" t="n">
        <v>-5.53211084073888</v>
      </c>
      <c r="B7681" s="0" t="n">
        <f aca="false">A7681*-1</f>
        <v>5.53211084073888</v>
      </c>
    </row>
    <row r="7682" customFormat="false" ht="15" hidden="false" customHeight="false" outlineLevel="0" collapsed="false">
      <c r="A7682" s="0" t="n">
        <v>-5.51283333264424</v>
      </c>
      <c r="B7682" s="0" t="n">
        <f aca="false">A7682*-1</f>
        <v>5.51283333264424</v>
      </c>
    </row>
    <row r="7683" customFormat="false" ht="15" hidden="false" customHeight="false" outlineLevel="0" collapsed="false">
      <c r="A7683" s="0" t="n">
        <v>-5.58334285334516</v>
      </c>
      <c r="B7683" s="0" t="n">
        <f aca="false">A7683*-1</f>
        <v>5.58334285334516</v>
      </c>
    </row>
    <row r="7684" customFormat="false" ht="15" hidden="false" customHeight="false" outlineLevel="0" collapsed="false">
      <c r="A7684" s="0" t="n">
        <v>-5.56857190068322</v>
      </c>
      <c r="B7684" s="0" t="n">
        <f aca="false">A7684*-1</f>
        <v>5.56857190068322</v>
      </c>
    </row>
    <row r="7685" customFormat="false" ht="15" hidden="false" customHeight="false" outlineLevel="0" collapsed="false">
      <c r="A7685" s="0" t="n">
        <v>-5.62775098593604</v>
      </c>
      <c r="B7685" s="0" t="n">
        <f aca="false">A7685*-1</f>
        <v>5.62775098593604</v>
      </c>
    </row>
    <row r="7686" customFormat="false" ht="15" hidden="false" customHeight="false" outlineLevel="0" collapsed="false">
      <c r="A7686" s="0" t="n">
        <v>-5.58621423228026</v>
      </c>
      <c r="B7686" s="0" t="n">
        <f aca="false">A7686*-1</f>
        <v>5.58621423228026</v>
      </c>
    </row>
    <row r="7687" customFormat="false" ht="15" hidden="false" customHeight="false" outlineLevel="0" collapsed="false">
      <c r="A7687" s="0" t="n">
        <v>-5.56719099496683</v>
      </c>
      <c r="B7687" s="0" t="n">
        <f aca="false">A7687*-1</f>
        <v>5.56719099496683</v>
      </c>
    </row>
    <row r="7688" customFormat="false" ht="15" hidden="false" customHeight="false" outlineLevel="0" collapsed="false">
      <c r="A7688" s="0" t="n">
        <v>-5.52579830980861</v>
      </c>
      <c r="B7688" s="0" t="n">
        <f aca="false">A7688*-1</f>
        <v>5.52579830980861</v>
      </c>
    </row>
    <row r="7689" customFormat="false" ht="15" hidden="false" customHeight="false" outlineLevel="0" collapsed="false">
      <c r="A7689" s="0" t="n">
        <v>-5.5596735149016</v>
      </c>
      <c r="B7689" s="0" t="n">
        <f aca="false">A7689*-1</f>
        <v>5.5596735149016</v>
      </c>
    </row>
    <row r="7690" customFormat="false" ht="15" hidden="false" customHeight="false" outlineLevel="0" collapsed="false">
      <c r="A7690" s="0" t="n">
        <v>-5.60837692245302</v>
      </c>
      <c r="B7690" s="0" t="n">
        <f aca="false">A7690*-1</f>
        <v>5.60837692245302</v>
      </c>
    </row>
    <row r="7691" customFormat="false" ht="15" hidden="false" customHeight="false" outlineLevel="0" collapsed="false">
      <c r="A7691" s="0" t="n">
        <v>-5.56512783440306</v>
      </c>
      <c r="B7691" s="0" t="n">
        <f aca="false">A7691*-1</f>
        <v>5.56512783440306</v>
      </c>
    </row>
    <row r="7692" customFormat="false" ht="15" hidden="false" customHeight="false" outlineLevel="0" collapsed="false">
      <c r="A7692" s="0" t="n">
        <v>-5.5596735149016</v>
      </c>
      <c r="B7692" s="0" t="n">
        <f aca="false">A7692*-1</f>
        <v>5.5596735149016</v>
      </c>
    </row>
    <row r="7693" customFormat="false" ht="15" hidden="false" customHeight="false" outlineLevel="0" collapsed="false">
      <c r="A7693" s="0" t="n">
        <v>-5.56788089897514</v>
      </c>
      <c r="B7693" s="0" t="n">
        <f aca="false">A7693*-1</f>
        <v>5.56788089897514</v>
      </c>
    </row>
    <row r="7694" customFormat="false" ht="15" hidden="false" customHeight="false" outlineLevel="0" collapsed="false">
      <c r="A7694" s="0" t="n">
        <v>-5.5692640035897</v>
      </c>
      <c r="B7694" s="0" t="n">
        <f aca="false">A7694*-1</f>
        <v>5.5692640035897</v>
      </c>
    </row>
    <row r="7695" customFormat="false" ht="15" hidden="false" customHeight="false" outlineLevel="0" collapsed="false">
      <c r="A7695" s="0" t="n">
        <v>-5.54896617486063</v>
      </c>
      <c r="B7695" s="0" t="n">
        <f aca="false">A7695*-1</f>
        <v>5.54896617486063</v>
      </c>
    </row>
    <row r="7696" customFormat="false" ht="15" hidden="false" customHeight="false" outlineLevel="0" collapsed="false">
      <c r="A7696" s="0" t="n">
        <v>-5.57695083225599</v>
      </c>
      <c r="B7696" s="0" t="n">
        <f aca="false">A7696*-1</f>
        <v>5.57695083225599</v>
      </c>
    </row>
    <row r="7697" customFormat="false" ht="15" hidden="false" customHeight="false" outlineLevel="0" collapsed="false">
      <c r="A7697" s="0" t="n">
        <v>-5.56788089897514</v>
      </c>
      <c r="B7697" s="0" t="n">
        <f aca="false">A7697*-1</f>
        <v>5.56788089897514</v>
      </c>
    </row>
    <row r="7698" customFormat="false" ht="15" hidden="false" customHeight="false" outlineLevel="0" collapsed="false">
      <c r="A7698" s="0" t="n">
        <v>-5.59347685105615</v>
      </c>
      <c r="B7698" s="0" t="n">
        <f aca="false">A7698*-1</f>
        <v>5.59347685105615</v>
      </c>
    </row>
    <row r="7699" customFormat="false" ht="15" hidden="false" customHeight="false" outlineLevel="0" collapsed="false">
      <c r="A7699" s="0" t="n">
        <v>-5.5891047220311</v>
      </c>
      <c r="B7699" s="0" t="n">
        <f aca="false">A7699*-1</f>
        <v>5.5891047220311</v>
      </c>
    </row>
    <row r="7700" customFormat="false" ht="15" hidden="false" customHeight="false" outlineLevel="0" collapsed="false">
      <c r="A7700" s="0" t="n">
        <v>-5.62933890171568</v>
      </c>
      <c r="B7700" s="0" t="n">
        <f aca="false">A7700*-1</f>
        <v>5.62933890171568</v>
      </c>
    </row>
    <row r="7701" customFormat="false" ht="15" hidden="false" customHeight="false" outlineLevel="0" collapsed="false">
      <c r="A7701" s="0" t="n">
        <v>-5.63173171483157</v>
      </c>
      <c r="B7701" s="0" t="n">
        <f aca="false">A7701*-1</f>
        <v>5.63173171483157</v>
      </c>
    </row>
    <row r="7702" customFormat="false" ht="15" hidden="false" customHeight="false" outlineLevel="0" collapsed="false">
      <c r="A7702" s="0" t="n">
        <v>-5.58334285334516</v>
      </c>
      <c r="B7702" s="0" t="n">
        <f aca="false">A7702*-1</f>
        <v>5.58334285334516</v>
      </c>
    </row>
    <row r="7703" customFormat="false" ht="15" hidden="false" customHeight="false" outlineLevel="0" collapsed="false">
      <c r="A7703" s="0" t="n">
        <v>-5.56171086569925</v>
      </c>
      <c r="B7703" s="0" t="n">
        <f aca="false">A7703*-1</f>
        <v>5.56171086569925</v>
      </c>
    </row>
    <row r="7704" customFormat="false" ht="15" hidden="false" customHeight="false" outlineLevel="0" collapsed="false">
      <c r="A7704" s="0" t="n">
        <v>-5.58405892025413</v>
      </c>
      <c r="B7704" s="0" t="n">
        <f aca="false">A7704*-1</f>
        <v>5.58405892025413</v>
      </c>
    </row>
    <row r="7705" customFormat="false" ht="15" hidden="false" customHeight="false" outlineLevel="0" collapsed="false">
      <c r="A7705" s="0" t="n">
        <v>-5.55697182978515</v>
      </c>
      <c r="B7705" s="0" t="n">
        <f aca="false">A7705*-1</f>
        <v>5.55697182978515</v>
      </c>
    </row>
    <row r="7706" customFormat="false" ht="15" hidden="false" customHeight="false" outlineLevel="0" collapsed="false">
      <c r="A7706" s="0" t="n">
        <v>-5.58262796514768</v>
      </c>
      <c r="B7706" s="0" t="n">
        <f aca="false">A7706*-1</f>
        <v>5.58262796514768</v>
      </c>
    </row>
    <row r="7707" customFormat="false" ht="15" hidden="false" customHeight="false" outlineLevel="0" collapsed="false">
      <c r="A7707" s="0" t="n">
        <v>-5.58191425178754</v>
      </c>
      <c r="B7707" s="0" t="n">
        <f aca="false">A7707*-1</f>
        <v>5.58191425178754</v>
      </c>
    </row>
    <row r="7708" customFormat="false" ht="15" hidden="false" customHeight="false" outlineLevel="0" collapsed="false">
      <c r="A7708" s="0" t="n">
        <v>-5.61989734548283</v>
      </c>
      <c r="B7708" s="0" t="n">
        <f aca="false">A7708*-1</f>
        <v>5.61989734548283</v>
      </c>
    </row>
    <row r="7709" customFormat="false" ht="15" hidden="false" customHeight="false" outlineLevel="0" collapsed="false">
      <c r="A7709" s="0" t="n">
        <v>-5.53787164788509</v>
      </c>
      <c r="B7709" s="0" t="n">
        <f aca="false">A7709*-1</f>
        <v>5.53787164788509</v>
      </c>
    </row>
    <row r="7710" customFormat="false" ht="15" hidden="false" customHeight="false" outlineLevel="0" collapsed="false">
      <c r="A7710" s="0" t="n">
        <v>-5.60310355085748</v>
      </c>
      <c r="B7710" s="0" t="n">
        <f aca="false">A7710*-1</f>
        <v>5.60310355085748</v>
      </c>
    </row>
    <row r="7711" customFormat="false" ht="15" hidden="false" customHeight="false" outlineLevel="0" collapsed="false">
      <c r="A7711" s="0" t="n">
        <v>-5.59863392840232</v>
      </c>
      <c r="B7711" s="0" t="n">
        <f aca="false">A7711*-1</f>
        <v>5.59863392840232</v>
      </c>
    </row>
    <row r="7712" customFormat="false" ht="15" hidden="false" customHeight="false" outlineLevel="0" collapsed="false">
      <c r="A7712" s="0" t="n">
        <v>-5.589830360432</v>
      </c>
      <c r="B7712" s="0" t="n">
        <f aca="false">A7712*-1</f>
        <v>5.589830360432</v>
      </c>
    </row>
    <row r="7713" customFormat="false" ht="15" hidden="false" customHeight="false" outlineLevel="0" collapsed="false">
      <c r="A7713" s="0" t="n">
        <v>-5.577656428645</v>
      </c>
      <c r="B7713" s="0" t="n">
        <f aca="false">A7713*-1</f>
        <v>5.577656428645</v>
      </c>
    </row>
    <row r="7714" customFormat="false" ht="15" hidden="false" customHeight="false" outlineLevel="0" collapsed="false">
      <c r="A7714" s="0" t="n">
        <v>-5.57413985492216</v>
      </c>
      <c r="B7714" s="0" t="n">
        <f aca="false">A7714*-1</f>
        <v>5.57413985492216</v>
      </c>
    </row>
    <row r="7715" customFormat="false" ht="15" hidden="false" customHeight="false" outlineLevel="0" collapsed="false">
      <c r="A7715" s="0" t="n">
        <v>-5.56444228653868</v>
      </c>
      <c r="B7715" s="0" t="n">
        <f aca="false">A7715*-1</f>
        <v>5.56444228653868</v>
      </c>
    </row>
    <row r="7716" customFormat="false" ht="15" hidden="false" customHeight="false" outlineLevel="0" collapsed="false">
      <c r="A7716" s="0" t="n">
        <v>-5.58120170940965</v>
      </c>
      <c r="B7716" s="0" t="n">
        <f aca="false">A7716*-1</f>
        <v>5.58120170940965</v>
      </c>
    </row>
    <row r="7717" customFormat="false" ht="15" hidden="false" customHeight="false" outlineLevel="0" collapsed="false">
      <c r="A7717" s="0" t="n">
        <v>-5.51101238875261</v>
      </c>
      <c r="B7717" s="0" t="n">
        <f aca="false">A7717*-1</f>
        <v>5.51101238875261</v>
      </c>
    </row>
    <row r="7718" customFormat="false" ht="15" hidden="false" customHeight="false" outlineLevel="0" collapsed="false">
      <c r="A7718" s="0" t="n">
        <v>-5.58334285334516</v>
      </c>
      <c r="B7718" s="0" t="n">
        <f aca="false">A7718*-1</f>
        <v>5.58334285334516</v>
      </c>
    </row>
    <row r="7719" customFormat="false" ht="15" hidden="false" customHeight="false" outlineLevel="0" collapsed="false">
      <c r="A7719" s="0" t="n">
        <v>-5.58191425178754</v>
      </c>
      <c r="B7719" s="0" t="n">
        <f aca="false">A7719*-1</f>
        <v>5.58191425178754</v>
      </c>
    </row>
    <row r="7720" customFormat="false" ht="15" hidden="false" customHeight="false" outlineLevel="0" collapsed="false">
      <c r="A7720" s="0" t="n">
        <v>-5.56239211208506</v>
      </c>
      <c r="B7720" s="0" t="n">
        <f aca="false">A7720*-1</f>
        <v>5.56239211208506</v>
      </c>
    </row>
    <row r="7721" customFormat="false" ht="15" hidden="false" customHeight="false" outlineLevel="0" collapsed="false">
      <c r="A7721" s="0" t="n">
        <v>-5.55428684762004</v>
      </c>
      <c r="B7721" s="0" t="n">
        <f aca="false">A7721*-1</f>
        <v>5.55428684762004</v>
      </c>
    </row>
    <row r="7722" customFormat="false" ht="15" hidden="false" customHeight="false" outlineLevel="0" collapsed="false">
      <c r="A7722" s="0" t="n">
        <v>-5.56375781912844</v>
      </c>
      <c r="B7722" s="0" t="n">
        <f aca="false">A7722*-1</f>
        <v>5.56375781912844</v>
      </c>
    </row>
    <row r="7723" customFormat="false" ht="15" hidden="false" customHeight="false" outlineLevel="0" collapsed="false">
      <c r="A7723" s="0" t="n">
        <v>-5.5891047220311</v>
      </c>
      <c r="B7723" s="0" t="n">
        <f aca="false">A7723*-1</f>
        <v>5.5891047220311</v>
      </c>
    </row>
    <row r="7724" customFormat="false" ht="15" hidden="false" customHeight="false" outlineLevel="0" collapsed="false">
      <c r="A7724" s="0" t="n">
        <v>-5.54045674171959</v>
      </c>
      <c r="B7724" s="0" t="n">
        <f aca="false">A7724*-1</f>
        <v>5.54045674171959</v>
      </c>
    </row>
    <row r="7725" customFormat="false" ht="15" hidden="false" customHeight="false" outlineLevel="0" collapsed="false">
      <c r="A7725" s="0" t="n">
        <v>-5.57343994424383</v>
      </c>
      <c r="B7725" s="0" t="n">
        <f aca="false">A7725*-1</f>
        <v>5.57343994424383</v>
      </c>
    </row>
    <row r="7726" customFormat="false" ht="15" hidden="false" customHeight="false" outlineLevel="0" collapsed="false">
      <c r="A7726" s="0" t="n">
        <v>-5.58549460579928</v>
      </c>
      <c r="B7726" s="0" t="n">
        <f aca="false">A7726*-1</f>
        <v>5.58549460579928</v>
      </c>
    </row>
    <row r="7727" customFormat="false" ht="15" hidden="false" customHeight="false" outlineLevel="0" collapsed="false">
      <c r="A7727" s="0" t="n">
        <v>-5.5755430693316</v>
      </c>
      <c r="B7727" s="0" t="n">
        <f aca="false">A7727*-1</f>
        <v>5.5755430693316</v>
      </c>
    </row>
    <row r="7728" customFormat="false" ht="15" hidden="false" customHeight="false" outlineLevel="0" collapsed="false">
      <c r="A7728" s="0" t="n">
        <v>-5.563074428772</v>
      </c>
      <c r="B7728" s="0" t="n">
        <f aca="false">A7728*-1</f>
        <v>5.563074428772</v>
      </c>
    </row>
    <row r="7729" customFormat="false" ht="15" hidden="false" customHeight="false" outlineLevel="0" collapsed="false">
      <c r="A7729" s="0" t="n">
        <v>-5.59201457869186</v>
      </c>
      <c r="B7729" s="0" t="n">
        <f aca="false">A7729*-1</f>
        <v>5.59201457869186</v>
      </c>
    </row>
    <row r="7730" customFormat="false" ht="15" hidden="false" customHeight="false" outlineLevel="0" collapsed="false">
      <c r="A7730" s="0" t="n">
        <v>-5.61294848552751</v>
      </c>
      <c r="B7730" s="0" t="n">
        <f aca="false">A7730*-1</f>
        <v>5.61294848552751</v>
      </c>
    </row>
    <row r="7731" customFormat="false" ht="15" hidden="false" customHeight="false" outlineLevel="0" collapsed="false">
      <c r="A7731" s="0" t="n">
        <v>-5.58120170940965</v>
      </c>
      <c r="B7731" s="0" t="n">
        <f aca="false">A7731*-1</f>
        <v>5.58120170940965</v>
      </c>
    </row>
    <row r="7732" customFormat="false" ht="15" hidden="false" customHeight="false" outlineLevel="0" collapsed="false">
      <c r="A7732" s="0" t="n">
        <v>-5.55428684762004</v>
      </c>
      <c r="B7732" s="0" t="n">
        <f aca="false">A7732*-1</f>
        <v>5.55428684762004</v>
      </c>
    </row>
    <row r="7733" customFormat="false" ht="15" hidden="false" customHeight="false" outlineLevel="0" collapsed="false">
      <c r="A7733" s="0" t="n">
        <v>-5.57204349776124</v>
      </c>
      <c r="B7733" s="0" t="n">
        <f aca="false">A7733*-1</f>
        <v>5.57204349776124</v>
      </c>
    </row>
    <row r="7734" customFormat="false" ht="15" hidden="false" customHeight="false" outlineLevel="0" collapsed="false">
      <c r="A7734" s="0" t="n">
        <v>-5.53530185055335</v>
      </c>
      <c r="B7734" s="0" t="n">
        <f aca="false">A7734*-1</f>
        <v>5.53530185055335</v>
      </c>
    </row>
    <row r="7735" customFormat="false" ht="15" hidden="false" customHeight="false" outlineLevel="0" collapsed="false">
      <c r="A7735" s="0" t="n">
        <v>-5.55832057149619</v>
      </c>
      <c r="B7735" s="0" t="n">
        <f aca="false">A7735*-1</f>
        <v>5.55832057149619</v>
      </c>
    </row>
    <row r="7736" customFormat="false" ht="15" hidden="false" customHeight="false" outlineLevel="0" collapsed="false">
      <c r="A7736" s="0" t="n">
        <v>-5.56444228653868</v>
      </c>
      <c r="B7736" s="0" t="n">
        <f aca="false">A7736*-1</f>
        <v>5.56444228653868</v>
      </c>
    </row>
    <row r="7737" customFormat="false" ht="15" hidden="false" customHeight="false" outlineLevel="0" collapsed="false">
      <c r="A7737" s="0" t="n">
        <v>-5.59863392840232</v>
      </c>
      <c r="B7737" s="0" t="n">
        <f aca="false">A7737*-1</f>
        <v>5.59863392840232</v>
      </c>
    </row>
    <row r="7738" customFormat="false" ht="15" hidden="false" customHeight="false" outlineLevel="0" collapsed="false">
      <c r="A7738" s="0" t="n">
        <v>-5.58405892025413</v>
      </c>
      <c r="B7738" s="0" t="n">
        <f aca="false">A7738*-1</f>
        <v>5.58405892025413</v>
      </c>
    </row>
    <row r="7739" customFormat="false" ht="15" hidden="false" customHeight="false" outlineLevel="0" collapsed="false">
      <c r="A7739" s="0" t="n">
        <v>-5.52205436867473</v>
      </c>
      <c r="B7739" s="0" t="n">
        <f aca="false">A7739*-1</f>
        <v>5.52205436867473</v>
      </c>
    </row>
    <row r="7740" customFormat="false" ht="15" hidden="false" customHeight="false" outlineLevel="0" collapsed="false">
      <c r="A7740" s="0" t="n">
        <v>-5.57695083225599</v>
      </c>
      <c r="B7740" s="0" t="n">
        <f aca="false">A7740*-1</f>
        <v>5.57695083225599</v>
      </c>
    </row>
    <row r="7741" customFormat="false" ht="15" hidden="false" customHeight="false" outlineLevel="0" collapsed="false">
      <c r="A7741" s="0" t="n">
        <v>-5.5596735149016</v>
      </c>
      <c r="B7741" s="0" t="n">
        <f aca="false">A7741*-1</f>
        <v>5.5596735149016</v>
      </c>
    </row>
    <row r="7742" customFormat="false" ht="15" hidden="false" customHeight="false" outlineLevel="0" collapsed="false">
      <c r="A7742" s="0" t="n">
        <v>-5.52579830980861</v>
      </c>
      <c r="B7742" s="0" t="n">
        <f aca="false">A7742*-1</f>
        <v>5.52579830980861</v>
      </c>
    </row>
    <row r="7743" customFormat="false" ht="15" hidden="false" customHeight="false" outlineLevel="0" collapsed="false">
      <c r="A7743" s="0" t="n">
        <v>-5.42155563600837</v>
      </c>
      <c r="B7743" s="0" t="n">
        <f aca="false">A7743*-1</f>
        <v>5.42155563600837</v>
      </c>
    </row>
    <row r="7744" customFormat="false" ht="15" hidden="false" customHeight="false" outlineLevel="0" collapsed="false">
      <c r="A7744" s="0" t="n">
        <v>-5.53980902425142</v>
      </c>
      <c r="B7744" s="0" t="n">
        <f aca="false">A7744*-1</f>
        <v>5.53980902425142</v>
      </c>
    </row>
    <row r="7745" customFormat="false" ht="15" hidden="false" customHeight="false" outlineLevel="0" collapsed="false">
      <c r="A7745" s="0" t="n">
        <v>-5.57695083225599</v>
      </c>
      <c r="B7745" s="0" t="n">
        <f aca="false">A7745*-1</f>
        <v>5.57695083225599</v>
      </c>
    </row>
    <row r="7746" customFormat="false" ht="15" hidden="false" customHeight="false" outlineLevel="0" collapsed="false">
      <c r="A7746" s="0" t="n">
        <v>-5.54045674171959</v>
      </c>
      <c r="B7746" s="0" t="n">
        <f aca="false">A7746*-1</f>
        <v>5.54045674171959</v>
      </c>
    </row>
    <row r="7747" customFormat="false" ht="15" hidden="false" customHeight="false" outlineLevel="0" collapsed="false">
      <c r="A7747" s="0" t="n">
        <v>-5.54305731525011</v>
      </c>
      <c r="B7747" s="0" t="n">
        <f aca="false">A7747*-1</f>
        <v>5.54305731525011</v>
      </c>
    </row>
    <row r="7748" customFormat="false" ht="15" hidden="false" customHeight="false" outlineLevel="0" collapsed="false">
      <c r="A7748" s="0" t="n">
        <v>-5.51957621940059</v>
      </c>
      <c r="B7748" s="0" t="n">
        <f aca="false">A7748*-1</f>
        <v>5.51957621940059</v>
      </c>
    </row>
    <row r="7749" customFormat="false" ht="15" hidden="false" customHeight="false" outlineLevel="0" collapsed="false">
      <c r="A7749" s="0" t="n">
        <v>-5.52579830980861</v>
      </c>
      <c r="B7749" s="0" t="n">
        <f aca="false">A7749*-1</f>
        <v>5.52579830980861</v>
      </c>
    </row>
    <row r="7750" customFormat="false" ht="15" hidden="false" customHeight="false" outlineLevel="0" collapsed="false">
      <c r="A7750" s="0" t="n">
        <v>-5.56995721120998</v>
      </c>
      <c r="B7750" s="0" t="n">
        <f aca="false">A7750*-1</f>
        <v>5.56995721120998</v>
      </c>
    </row>
    <row r="7751" customFormat="false" ht="15" hidden="false" customHeight="false" outlineLevel="0" collapsed="false">
      <c r="A7751" s="0" t="n">
        <v>-5.5596735149016</v>
      </c>
      <c r="B7751" s="0" t="n">
        <f aca="false">A7751*-1</f>
        <v>5.5596735149016</v>
      </c>
    </row>
    <row r="7752" customFormat="false" ht="15" hidden="false" customHeight="false" outlineLevel="0" collapsed="false">
      <c r="A7752" s="0" t="n">
        <v>-5.57978012227485</v>
      </c>
      <c r="B7752" s="0" t="n">
        <f aca="false">A7752*-1</f>
        <v>5.57978012227485</v>
      </c>
    </row>
    <row r="7753" customFormat="false" ht="15" hidden="false" customHeight="false" outlineLevel="0" collapsed="false">
      <c r="A7753" s="0" t="n">
        <v>-5.56239211208506</v>
      </c>
      <c r="B7753" s="0" t="n">
        <f aca="false">A7753*-1</f>
        <v>5.56239211208506</v>
      </c>
    </row>
    <row r="7754" customFormat="false" ht="15" hidden="false" customHeight="false" outlineLevel="0" collapsed="false">
      <c r="A7754" s="0" t="n">
        <v>-5.54567355498071</v>
      </c>
      <c r="B7754" s="0" t="n">
        <f aca="false">A7754*-1</f>
        <v>5.54567355498071</v>
      </c>
    </row>
    <row r="7755" customFormat="false" ht="15" hidden="false" customHeight="false" outlineLevel="0" collapsed="false">
      <c r="A7755" s="0" t="n">
        <v>-5.5443634650524</v>
      </c>
      <c r="B7755" s="0" t="n">
        <f aca="false">A7755*-1</f>
        <v>5.5443634650524</v>
      </c>
    </row>
    <row r="7756" customFormat="false" ht="15" hidden="false" customHeight="false" outlineLevel="0" collapsed="false">
      <c r="A7756" s="0" t="n">
        <v>-5.54045674171959</v>
      </c>
      <c r="B7756" s="0" t="n">
        <f aca="false">A7756*-1</f>
        <v>5.54045674171959</v>
      </c>
    </row>
    <row r="7757" customFormat="false" ht="15" hidden="false" customHeight="false" outlineLevel="0" collapsed="false">
      <c r="A7757" s="0" t="n">
        <v>-5.56512783440306</v>
      </c>
      <c r="B7757" s="0" t="n">
        <f aca="false">A7757*-1</f>
        <v>5.56512783440306</v>
      </c>
    </row>
    <row r="7758" customFormat="false" ht="15" hidden="false" customHeight="false" outlineLevel="0" collapsed="false">
      <c r="A7758" s="0" t="n">
        <v>-5.5978934431728</v>
      </c>
      <c r="B7758" s="0" t="n">
        <f aca="false">A7758*-1</f>
        <v>5.5978934431728</v>
      </c>
    </row>
    <row r="7759" customFormat="false" ht="15" hidden="false" customHeight="false" outlineLevel="0" collapsed="false">
      <c r="A7759" s="0" t="n">
        <v>-5.56444228653868</v>
      </c>
      <c r="B7759" s="0" t="n">
        <f aca="false">A7759*-1</f>
        <v>5.56444228653868</v>
      </c>
    </row>
    <row r="7760" customFormat="false" ht="15" hidden="false" customHeight="false" outlineLevel="0" collapsed="false">
      <c r="A7760" s="0" t="n">
        <v>-5.56444228653868</v>
      </c>
      <c r="B7760" s="0" t="n">
        <f aca="false">A7760*-1</f>
        <v>5.56444228653868</v>
      </c>
    </row>
    <row r="7761" customFormat="false" ht="15" hidden="false" customHeight="false" outlineLevel="0" collapsed="false">
      <c r="A7761" s="0" t="n">
        <v>-5.56239211208506</v>
      </c>
      <c r="B7761" s="0" t="n">
        <f aca="false">A7761*-1</f>
        <v>5.56239211208506</v>
      </c>
    </row>
    <row r="7762" customFormat="false" ht="15" hidden="false" customHeight="false" outlineLevel="0" collapsed="false">
      <c r="A7762" s="0" t="n">
        <v>-5.57065152707634</v>
      </c>
      <c r="B7762" s="0" t="n">
        <f aca="false">A7762*-1</f>
        <v>5.57065152707634</v>
      </c>
    </row>
    <row r="7763" customFormat="false" ht="15" hidden="false" customHeight="false" outlineLevel="0" collapsed="false">
      <c r="A7763" s="0" t="n">
        <v>-5.58262796514768</v>
      </c>
      <c r="B7763" s="0" t="n">
        <f aca="false">A7763*-1</f>
        <v>5.58262796514768</v>
      </c>
    </row>
    <row r="7764" customFormat="false" ht="15" hidden="false" customHeight="false" outlineLevel="0" collapsed="false">
      <c r="A7764" s="0" t="n">
        <v>-5.57065152707634</v>
      </c>
      <c r="B7764" s="0" t="n">
        <f aca="false">A7764*-1</f>
        <v>5.57065152707634</v>
      </c>
    </row>
    <row r="7765" customFormat="false" ht="15" hidden="false" customHeight="false" outlineLevel="0" collapsed="false">
      <c r="A7765" s="0" t="n">
        <v>-5.54110542665259</v>
      </c>
      <c r="B7765" s="0" t="n">
        <f aca="false">A7765*-1</f>
        <v>5.54110542665259</v>
      </c>
    </row>
    <row r="7766" customFormat="false" ht="15" hidden="false" customHeight="false" outlineLevel="0" collapsed="false">
      <c r="A7766" s="0" t="n">
        <v>-5.5189588852783</v>
      </c>
      <c r="B7766" s="0" t="n">
        <f aca="false">A7766*-1</f>
        <v>5.5189588852783</v>
      </c>
    </row>
    <row r="7767" customFormat="false" ht="15" hidden="false" customHeight="false" outlineLevel="0" collapsed="false">
      <c r="A7767" s="0" t="n">
        <v>-5.52392230480985</v>
      </c>
      <c r="B7767" s="0" t="n">
        <f aca="false">A7767*-1</f>
        <v>5.52392230480985</v>
      </c>
    </row>
    <row r="7768" customFormat="false" ht="15" hidden="false" customHeight="false" outlineLevel="0" collapsed="false">
      <c r="A7768" s="0" t="n">
        <v>-5.57204349776124</v>
      </c>
      <c r="B7768" s="0" t="n">
        <f aca="false">A7768*-1</f>
        <v>5.57204349776124</v>
      </c>
    </row>
    <row r="7769" customFormat="false" ht="15" hidden="false" customHeight="false" outlineLevel="0" collapsed="false">
      <c r="A7769" s="0" t="n">
        <v>-5.54830565080646</v>
      </c>
      <c r="B7769" s="0" t="n">
        <f aca="false">A7769*-1</f>
        <v>5.54830565080646</v>
      </c>
    </row>
    <row r="7770" customFormat="false" ht="15" hidden="false" customHeight="false" outlineLevel="0" collapsed="false">
      <c r="A7770" s="0" t="n">
        <v>-5.57204349776124</v>
      </c>
      <c r="B7770" s="0" t="n">
        <f aca="false">A7770*-1</f>
        <v>5.57204349776124</v>
      </c>
    </row>
    <row r="7771" customFormat="false" ht="15" hidden="false" customHeight="false" outlineLevel="0" collapsed="false">
      <c r="A7771" s="0" t="n">
        <v>-5.589830360432</v>
      </c>
      <c r="B7771" s="0" t="n">
        <f aca="false">A7771*-1</f>
        <v>5.589830360432</v>
      </c>
    </row>
    <row r="7772" customFormat="false" ht="15" hidden="false" customHeight="false" outlineLevel="0" collapsed="false">
      <c r="A7772" s="0" t="n">
        <v>-5.5692640035897</v>
      </c>
      <c r="B7772" s="0" t="n">
        <f aca="false">A7772*-1</f>
        <v>5.5692640035897</v>
      </c>
    </row>
    <row r="7773" customFormat="false" ht="15" hidden="false" customHeight="false" outlineLevel="0" collapsed="false">
      <c r="A7773" s="0" t="n">
        <v>-5.50799434685077</v>
      </c>
      <c r="B7773" s="0" t="n">
        <f aca="false">A7773*-1</f>
        <v>5.50799434685077</v>
      </c>
    </row>
    <row r="7774" customFormat="false" ht="15" hidden="false" customHeight="false" outlineLevel="0" collapsed="false">
      <c r="A7774" s="0" t="n">
        <v>-5.56171086569925</v>
      </c>
      <c r="B7774" s="0" t="n">
        <f aca="false">A7774*-1</f>
        <v>5.56171086569925</v>
      </c>
    </row>
    <row r="7775" customFormat="false" ht="15" hidden="false" customHeight="false" outlineLevel="0" collapsed="false">
      <c r="A7775" s="0" t="n">
        <v>-5.55428684762004</v>
      </c>
      <c r="B7775" s="0" t="n">
        <f aca="false">A7775*-1</f>
        <v>5.55428684762004</v>
      </c>
    </row>
    <row r="7776" customFormat="false" ht="15" hidden="false" customHeight="false" outlineLevel="0" collapsed="false">
      <c r="A7776" s="0" t="n">
        <v>-5.5692640035897</v>
      </c>
      <c r="B7776" s="0" t="n">
        <f aca="false">A7776*-1</f>
        <v>5.5692640035897</v>
      </c>
    </row>
    <row r="7777" customFormat="false" ht="15" hidden="false" customHeight="false" outlineLevel="0" collapsed="false">
      <c r="A7777" s="0" t="n">
        <v>-5.56375781912844</v>
      </c>
      <c r="B7777" s="0" t="n">
        <f aca="false">A7777*-1</f>
        <v>5.56375781912844</v>
      </c>
    </row>
    <row r="7778" customFormat="false" ht="15" hidden="false" customHeight="false" outlineLevel="0" collapsed="false">
      <c r="A7778" s="0" t="n">
        <v>-5.54830565080646</v>
      </c>
      <c r="B7778" s="0" t="n">
        <f aca="false">A7778*-1</f>
        <v>5.54830565080646</v>
      </c>
    </row>
    <row r="7779" customFormat="false" ht="15" hidden="false" customHeight="false" outlineLevel="0" collapsed="false">
      <c r="A7779" s="0" t="n">
        <v>-5.55095379609615</v>
      </c>
      <c r="B7779" s="0" t="n">
        <f aca="false">A7779*-1</f>
        <v>5.55095379609615</v>
      </c>
    </row>
    <row r="7780" customFormat="false" ht="15" hidden="false" customHeight="false" outlineLevel="0" collapsed="false">
      <c r="A7780" s="0" t="n">
        <v>-5.55832057149619</v>
      </c>
      <c r="B7780" s="0" t="n">
        <f aca="false">A7780*-1</f>
        <v>5.55832057149619</v>
      </c>
    </row>
    <row r="7781" customFormat="false" ht="15" hidden="false" customHeight="false" outlineLevel="0" collapsed="false">
      <c r="A7781" s="0" t="n">
        <v>-5.58262796514768</v>
      </c>
      <c r="B7781" s="0" t="n">
        <f aca="false">A7781*-1</f>
        <v>5.58262796514768</v>
      </c>
    </row>
    <row r="7782" customFormat="false" ht="15" hidden="false" customHeight="false" outlineLevel="0" collapsed="false">
      <c r="A7782" s="0" t="n">
        <v>-5.62854421808698</v>
      </c>
      <c r="B7782" s="0" t="n">
        <f aca="false">A7782*-1</f>
        <v>5.62854421808698</v>
      </c>
    </row>
    <row r="7783" customFormat="false" ht="15" hidden="false" customHeight="false" outlineLevel="0" collapsed="false">
      <c r="A7783" s="0" t="n">
        <v>-5.5692640035897</v>
      </c>
      <c r="B7783" s="0" t="n">
        <f aca="false">A7783*-1</f>
        <v>5.5692640035897</v>
      </c>
    </row>
    <row r="7784" customFormat="false" ht="15" hidden="false" customHeight="false" outlineLevel="0" collapsed="false">
      <c r="A7784" s="0" t="n">
        <v>-5.5692640035897</v>
      </c>
      <c r="B7784" s="0" t="n">
        <f aca="false">A7784*-1</f>
        <v>5.5692640035897</v>
      </c>
    </row>
    <row r="7785" customFormat="false" ht="15" hidden="false" customHeight="false" outlineLevel="0" collapsed="false">
      <c r="A7785" s="0" t="n">
        <v>-5.58621423228026</v>
      </c>
      <c r="B7785" s="0" t="n">
        <f aca="false">A7785*-1</f>
        <v>5.58621423228026</v>
      </c>
    </row>
    <row r="7786" customFormat="false" ht="15" hidden="false" customHeight="false" outlineLevel="0" collapsed="false">
      <c r="A7786" s="0" t="n">
        <v>-5.55029024442863</v>
      </c>
      <c r="B7786" s="0" t="n">
        <f aca="false">A7786*-1</f>
        <v>5.55029024442863</v>
      </c>
    </row>
    <row r="7787" customFormat="false" ht="15" hidden="false" customHeight="false" outlineLevel="0" collapsed="false">
      <c r="A7787" s="0" t="n">
        <v>-5.57836317327925</v>
      </c>
      <c r="B7787" s="0" t="n">
        <f aca="false">A7787*-1</f>
        <v>5.57836317327925</v>
      </c>
    </row>
    <row r="7788" customFormat="false" ht="15" hidden="false" customHeight="false" outlineLevel="0" collapsed="false">
      <c r="A7788" s="0" t="n">
        <v>-5.55832057149619</v>
      </c>
      <c r="B7788" s="0" t="n">
        <f aca="false">A7788*-1</f>
        <v>5.55832057149619</v>
      </c>
    </row>
    <row r="7789" customFormat="false" ht="15" hidden="false" customHeight="false" outlineLevel="0" collapsed="false">
      <c r="A7789" s="0" t="n">
        <v>-5.49379271694774</v>
      </c>
      <c r="B7789" s="0" t="n">
        <f aca="false">A7789*-1</f>
        <v>5.49379271694774</v>
      </c>
    </row>
    <row r="7790" customFormat="false" ht="15" hidden="false" customHeight="false" outlineLevel="0" collapsed="false">
      <c r="A7790" s="0" t="n">
        <v>-5.55161836314534</v>
      </c>
      <c r="B7790" s="0" t="n">
        <f aca="false">A7790*-1</f>
        <v>5.55161836314534</v>
      </c>
    </row>
    <row r="7791" customFormat="false" ht="15" hidden="false" customHeight="false" outlineLevel="0" collapsed="false">
      <c r="A7791" s="0" t="n">
        <v>-5.58049033417786</v>
      </c>
      <c r="B7791" s="0" t="n">
        <f aca="false">A7791*-1</f>
        <v>5.58049033417786</v>
      </c>
    </row>
    <row r="7792" customFormat="false" ht="15" hidden="false" customHeight="false" outlineLevel="0" collapsed="false">
      <c r="A7792" s="0" t="n">
        <v>-5.5978934431728</v>
      </c>
      <c r="B7792" s="0" t="n">
        <f aca="false">A7792*-1</f>
        <v>5.5978934431728</v>
      </c>
    </row>
    <row r="7793" customFormat="false" ht="15" hidden="false" customHeight="false" outlineLevel="0" collapsed="false">
      <c r="A7793" s="0" t="n">
        <v>-5.60235541203008</v>
      </c>
      <c r="B7793" s="0" t="n">
        <f aca="false">A7793*-1</f>
        <v>5.60235541203008</v>
      </c>
    </row>
    <row r="7794" customFormat="false" ht="15" hidden="false" customHeight="false" outlineLevel="0" collapsed="false">
      <c r="A7794" s="0" t="n">
        <v>-5.61525244043707</v>
      </c>
      <c r="B7794" s="0" t="n">
        <f aca="false">A7794*-1</f>
        <v>5.61525244043707</v>
      </c>
    </row>
    <row r="7795" customFormat="false" ht="15" hidden="false" customHeight="false" outlineLevel="0" collapsed="false">
      <c r="A7795" s="0" t="n">
        <v>-5.61218320870939</v>
      </c>
      <c r="B7795" s="0" t="n">
        <f aca="false">A7795*-1</f>
        <v>5.61218320870939</v>
      </c>
    </row>
    <row r="7796" customFormat="false" ht="15" hidden="false" customHeight="false" outlineLevel="0" collapsed="false">
      <c r="A7796" s="0" t="n">
        <v>-5.58765707241767</v>
      </c>
      <c r="B7796" s="0" t="n">
        <f aca="false">A7796*-1</f>
        <v>5.58765707241767</v>
      </c>
    </row>
    <row r="7797" customFormat="false" ht="15" hidden="false" customHeight="false" outlineLevel="0" collapsed="false">
      <c r="A7797" s="0" t="n">
        <v>-5.51101238875261</v>
      </c>
      <c r="B7797" s="0" t="n">
        <f aca="false">A7797*-1</f>
        <v>5.51101238875261</v>
      </c>
    </row>
    <row r="7798" customFormat="false" ht="15" hidden="false" customHeight="false" outlineLevel="0" collapsed="false">
      <c r="A7798" s="0" t="n">
        <v>-5.58049033417786</v>
      </c>
      <c r="B7798" s="0" t="n">
        <f aca="false">A7798*-1</f>
        <v>5.58049033417786</v>
      </c>
    </row>
    <row r="7799" customFormat="false" ht="15" hidden="false" customHeight="false" outlineLevel="0" collapsed="false">
      <c r="A7799" s="0" t="n">
        <v>-5.5748408954003</v>
      </c>
      <c r="B7799" s="0" t="n">
        <f aca="false">A7799*-1</f>
        <v>5.5748408954003</v>
      </c>
    </row>
    <row r="7800" customFormat="false" ht="15" hidden="false" customHeight="false" outlineLevel="0" collapsed="false">
      <c r="A7800" s="0" t="n">
        <v>-5.5692640035897</v>
      </c>
      <c r="B7800" s="0" t="n">
        <f aca="false">A7800*-1</f>
        <v>5.5692640035897</v>
      </c>
    </row>
    <row r="7801" customFormat="false" ht="15" hidden="false" customHeight="false" outlineLevel="0" collapsed="false">
      <c r="A7801" s="0" t="n">
        <v>-5.5692640035897</v>
      </c>
      <c r="B7801" s="0" t="n">
        <f aca="false">A7801*-1</f>
        <v>5.5692640035897</v>
      </c>
    </row>
    <row r="7802" customFormat="false" ht="15" hidden="false" customHeight="false" outlineLevel="0" collapsed="false">
      <c r="A7802" s="0" t="n">
        <v>-5.58262796514768</v>
      </c>
      <c r="B7802" s="0" t="n">
        <f aca="false">A7802*-1</f>
        <v>5.58262796514768</v>
      </c>
    </row>
    <row r="7803" customFormat="false" ht="15" hidden="false" customHeight="false" outlineLevel="0" collapsed="false">
      <c r="A7803" s="0" t="n">
        <v>-5.61679522885135</v>
      </c>
      <c r="B7803" s="0" t="n">
        <f aca="false">A7803*-1</f>
        <v>5.61679522885135</v>
      </c>
    </row>
    <row r="7804" customFormat="false" ht="15" hidden="false" customHeight="false" outlineLevel="0" collapsed="false">
      <c r="A7804" s="0" t="n">
        <v>-5.58477616976794</v>
      </c>
      <c r="B7804" s="0" t="n">
        <f aca="false">A7804*-1</f>
        <v>5.58477616976794</v>
      </c>
    </row>
    <row r="7805" customFormat="false" ht="15" hidden="false" customHeight="false" outlineLevel="0" collapsed="false">
      <c r="A7805" s="0" t="n">
        <v>-5.59347685105615</v>
      </c>
      <c r="B7805" s="0" t="n">
        <f aca="false">A7805*-1</f>
        <v>5.59347685105615</v>
      </c>
    </row>
    <row r="7806" customFormat="false" ht="15" hidden="false" customHeight="false" outlineLevel="0" collapsed="false">
      <c r="A7806" s="0" t="n">
        <v>-5.61448309660097</v>
      </c>
      <c r="B7806" s="0" t="n">
        <f aca="false">A7806*-1</f>
        <v>5.61448309660097</v>
      </c>
    </row>
    <row r="7807" customFormat="false" ht="15" hidden="false" customHeight="false" outlineLevel="0" collapsed="false">
      <c r="A7807" s="0" t="n">
        <v>-5.10885296955123</v>
      </c>
      <c r="B7807" s="0" t="n">
        <f aca="false">A7807*-1</f>
        <v>5.10885296955123</v>
      </c>
    </row>
    <row r="7808" customFormat="false" ht="15" hidden="false" customHeight="false" outlineLevel="0" collapsed="false">
      <c r="A7808" s="0" t="n">
        <v>-5.10646015643534</v>
      </c>
      <c r="B7808" s="0" t="n">
        <f aca="false">A7808*-1</f>
        <v>5.10646015643534</v>
      </c>
    </row>
    <row r="7809" customFormat="false" ht="15" hidden="false" customHeight="false" outlineLevel="0" collapsed="false">
      <c r="A7809" s="0" t="n">
        <v>-5.10408045468998</v>
      </c>
      <c r="B7809" s="0" t="n">
        <f aca="false">A7809*-1</f>
        <v>5.10408045468998</v>
      </c>
    </row>
    <row r="7810" customFormat="false" ht="15" hidden="false" customHeight="false" outlineLevel="0" collapsed="false">
      <c r="A7810" s="0" t="n">
        <v>-5.13608262304214</v>
      </c>
      <c r="B7810" s="0" t="n">
        <f aca="false">A7810*-1</f>
        <v>5.13608262304214</v>
      </c>
    </row>
    <row r="7811" customFormat="false" ht="15" hidden="false" customHeight="false" outlineLevel="0" collapsed="false">
      <c r="A7811" s="0" t="n">
        <v>-5.10408045468998</v>
      </c>
      <c r="B7811" s="0" t="n">
        <f aca="false">A7811*-1</f>
        <v>5.10408045468998</v>
      </c>
    </row>
    <row r="7812" customFormat="false" ht="15" hidden="false" customHeight="false" outlineLevel="0" collapsed="false">
      <c r="A7812" s="0" t="n">
        <v>-5.10171372141088</v>
      </c>
      <c r="B7812" s="0" t="n">
        <f aca="false">A7812*-1</f>
        <v>5.10171372141088</v>
      </c>
    </row>
    <row r="7813" customFormat="false" ht="15" hidden="false" customHeight="false" outlineLevel="0" collapsed="false">
      <c r="A7813" s="0" t="n">
        <v>-5.56788089897514</v>
      </c>
      <c r="B7813" s="0" t="n">
        <f aca="false">A7813*-1</f>
        <v>5.56788089897514</v>
      </c>
    </row>
    <row r="7814" customFormat="false" ht="15" hidden="false" customHeight="false" outlineLevel="0" collapsed="false">
      <c r="A7814" s="0" t="n">
        <v>-5.58477616976794</v>
      </c>
      <c r="B7814" s="0" t="n">
        <f aca="false">A7814*-1</f>
        <v>5.58477616976794</v>
      </c>
    </row>
    <row r="7815" customFormat="false" ht="15" hidden="false" customHeight="false" outlineLevel="0" collapsed="false">
      <c r="A7815" s="0" t="n">
        <v>-5.57274115972959</v>
      </c>
      <c r="B7815" s="0" t="n">
        <f aca="false">A7815*-1</f>
        <v>5.57274115972959</v>
      </c>
    </row>
    <row r="7816" customFormat="false" ht="15" hidden="false" customHeight="false" outlineLevel="0" collapsed="false">
      <c r="A7816" s="0" t="n">
        <v>-5.57695083225599</v>
      </c>
      <c r="B7816" s="0" t="n">
        <f aca="false">A7816*-1</f>
        <v>5.57695083225599</v>
      </c>
    </row>
    <row r="7817" customFormat="false" ht="15" hidden="false" customHeight="false" outlineLevel="0" collapsed="false">
      <c r="A7817" s="0" t="n">
        <v>-5.60160855977052</v>
      </c>
      <c r="B7817" s="0" t="n">
        <f aca="false">A7817*-1</f>
        <v>5.60160855977052</v>
      </c>
    </row>
    <row r="7818" customFormat="false" ht="15" hidden="false" customHeight="false" outlineLevel="0" collapsed="false">
      <c r="A7818" s="0" t="n">
        <v>-5.61602314956907</v>
      </c>
      <c r="B7818" s="0" t="n">
        <f aca="false">A7818*-1</f>
        <v>5.61602314956907</v>
      </c>
    </row>
    <row r="7819" customFormat="false" ht="15" hidden="false" customHeight="false" outlineLevel="0" collapsed="false">
      <c r="A7819" s="0" t="n">
        <v>-5.56375781912844</v>
      </c>
      <c r="B7819" s="0" t="n">
        <f aca="false">A7819*-1</f>
        <v>5.56375781912844</v>
      </c>
    </row>
    <row r="7820" customFormat="false" ht="15" hidden="false" customHeight="false" outlineLevel="0" collapsed="false">
      <c r="A7820" s="0" t="n">
        <v>-5.5748408954003</v>
      </c>
      <c r="B7820" s="0" t="n">
        <f aca="false">A7820*-1</f>
        <v>5.5748408954003</v>
      </c>
    </row>
    <row r="7821" customFormat="false" ht="15" hidden="false" customHeight="false" outlineLevel="0" collapsed="false">
      <c r="A7821" s="0" t="n">
        <v>-5.55095379609615</v>
      </c>
      <c r="B7821" s="0" t="n">
        <f aca="false">A7821*-1</f>
        <v>5.55095379609615</v>
      </c>
    </row>
    <row r="7822" customFormat="false" ht="15" hidden="false" customHeight="false" outlineLevel="0" collapsed="false">
      <c r="A7822" s="0" t="n">
        <v>-5.59055721329104</v>
      </c>
      <c r="B7822" s="0" t="n">
        <f aca="false">A7822*-1</f>
        <v>5.59055721329104</v>
      </c>
    </row>
    <row r="7823" customFormat="false" ht="15" hidden="false" customHeight="false" outlineLevel="0" collapsed="false">
      <c r="A7823" s="0" t="n">
        <v>-5.57274115972959</v>
      </c>
      <c r="B7823" s="0" t="n">
        <f aca="false">A7823*-1</f>
        <v>5.57274115972959</v>
      </c>
    </row>
    <row r="7824" customFormat="false" ht="15" hidden="false" customHeight="false" outlineLevel="0" collapsed="false">
      <c r="A7824" s="0" t="n">
        <v>-5.563074428772</v>
      </c>
      <c r="B7824" s="0" t="n">
        <f aca="false">A7824*-1</f>
        <v>5.563074428772</v>
      </c>
    </row>
    <row r="7825" customFormat="false" ht="15" hidden="false" customHeight="false" outlineLevel="0" collapsed="false">
      <c r="A7825" s="0" t="n">
        <v>-5.56375781912844</v>
      </c>
      <c r="B7825" s="0" t="n">
        <f aca="false">A7825*-1</f>
        <v>5.56375781912844</v>
      </c>
    </row>
    <row r="7826" customFormat="false" ht="15" hidden="false" customHeight="false" outlineLevel="0" collapsed="false">
      <c r="A7826" s="0" t="n">
        <v>-5.53020742871366</v>
      </c>
      <c r="B7826" s="0" t="n">
        <f aca="false">A7826*-1</f>
        <v>5.53020742871366</v>
      </c>
    </row>
    <row r="7827" customFormat="false" ht="15" hidden="false" customHeight="false" outlineLevel="0" collapsed="false">
      <c r="A7827" s="0" t="n">
        <v>-5.59641624963331</v>
      </c>
      <c r="B7827" s="0" t="n">
        <f aca="false">A7827*-1</f>
        <v>5.59641624963331</v>
      </c>
    </row>
    <row r="7828" customFormat="false" ht="15" hidden="false" customHeight="false" outlineLevel="0" collapsed="false">
      <c r="A7828" s="0" t="n">
        <v>-5.59420983769749</v>
      </c>
      <c r="B7828" s="0" t="n">
        <f aca="false">A7828*-1</f>
        <v>5.59420983769749</v>
      </c>
    </row>
    <row r="7829" customFormat="false" ht="15" hidden="false" customHeight="false" outlineLevel="0" collapsed="false">
      <c r="A7829" s="0" t="n">
        <v>-5.577656428645</v>
      </c>
      <c r="B7829" s="0" t="n">
        <f aca="false">A7829*-1</f>
        <v>5.577656428645</v>
      </c>
    </row>
    <row r="7830" customFormat="false" ht="15" hidden="false" customHeight="false" outlineLevel="0" collapsed="false">
      <c r="A7830" s="0" t="n">
        <v>-5.58405892025413</v>
      </c>
      <c r="B7830" s="0" t="n">
        <f aca="false">A7830*-1</f>
        <v>5.58405892025413</v>
      </c>
    </row>
    <row r="7831" customFormat="false" ht="15" hidden="false" customHeight="false" outlineLevel="0" collapsed="false">
      <c r="A7831" s="0" t="n">
        <v>-5.56375781912844</v>
      </c>
      <c r="B7831" s="0" t="n">
        <f aca="false">A7831*-1</f>
        <v>5.56375781912844</v>
      </c>
    </row>
    <row r="7832" customFormat="false" ht="15" hidden="false" customHeight="false" outlineLevel="0" collapsed="false">
      <c r="A7832" s="0" t="n">
        <v>-5.56444228653868</v>
      </c>
      <c r="B7832" s="0" t="n">
        <f aca="false">A7832*-1</f>
        <v>5.56444228653868</v>
      </c>
    </row>
    <row r="7833" customFormat="false" ht="15" hidden="false" customHeight="false" outlineLevel="0" collapsed="false">
      <c r="A7833" s="0" t="n">
        <v>-5.57134695473799</v>
      </c>
      <c r="B7833" s="0" t="n">
        <f aca="false">A7833*-1</f>
        <v>5.57134695473799</v>
      </c>
    </row>
    <row r="7834" customFormat="false" ht="15" hidden="false" customHeight="false" outlineLevel="0" collapsed="false">
      <c r="A7834" s="0" t="n">
        <v>-5.58405892025413</v>
      </c>
      <c r="B7834" s="0" t="n">
        <f aca="false">A7834*-1</f>
        <v>5.58405892025413</v>
      </c>
    </row>
    <row r="7835" customFormat="false" ht="15" hidden="false" customHeight="false" outlineLevel="0" collapsed="false">
      <c r="A7835" s="0" t="n">
        <v>-5.5692640035897</v>
      </c>
      <c r="B7835" s="0" t="n">
        <f aca="false">A7835*-1</f>
        <v>5.5692640035897</v>
      </c>
    </row>
    <row r="7836" customFormat="false" ht="15" hidden="false" customHeight="false" outlineLevel="0" collapsed="false">
      <c r="A7836" s="0" t="n">
        <v>-5.58405892025413</v>
      </c>
      <c r="B7836" s="0" t="n">
        <f aca="false">A7836*-1</f>
        <v>5.58405892025413</v>
      </c>
    </row>
    <row r="7837" customFormat="false" ht="15" hidden="false" customHeight="false" outlineLevel="0" collapsed="false">
      <c r="A7837" s="0" t="n">
        <v>-5.58334285334516</v>
      </c>
      <c r="B7837" s="0" t="n">
        <f aca="false">A7837*-1</f>
        <v>5.58334285334516</v>
      </c>
    </row>
    <row r="7838" customFormat="false" ht="15" hidden="false" customHeight="false" outlineLevel="0" collapsed="false">
      <c r="A7838" s="0" t="n">
        <v>-5.58334285334516</v>
      </c>
      <c r="B7838" s="0" t="n">
        <f aca="false">A7838*-1</f>
        <v>5.58334285334516</v>
      </c>
    </row>
    <row r="7839" customFormat="false" ht="15" hidden="false" customHeight="false" outlineLevel="0" collapsed="false">
      <c r="A7839" s="0" t="n">
        <v>-5.55899651635156</v>
      </c>
      <c r="B7839" s="0" t="n">
        <f aca="false">A7839*-1</f>
        <v>5.55899651635156</v>
      </c>
    </row>
    <row r="7840" customFormat="false" ht="15" hidden="false" customHeight="false" outlineLevel="0" collapsed="false">
      <c r="A7840" s="0" t="n">
        <v>-5.57978012227485</v>
      </c>
      <c r="B7840" s="0" t="n">
        <f aca="false">A7840*-1</f>
        <v>5.57978012227485</v>
      </c>
    </row>
    <row r="7841" customFormat="false" ht="15" hidden="false" customHeight="false" outlineLevel="0" collapsed="false">
      <c r="A7841" s="0" t="n">
        <v>-5.53980902425142</v>
      </c>
      <c r="B7841" s="0" t="n">
        <f aca="false">A7841*-1</f>
        <v>5.53980902425142</v>
      </c>
    </row>
    <row r="7842" customFormat="false" ht="15" hidden="false" customHeight="false" outlineLevel="0" collapsed="false">
      <c r="A7842" s="0" t="n">
        <v>-5.54896617486063</v>
      </c>
      <c r="B7842" s="0" t="n">
        <f aca="false">A7842*-1</f>
        <v>5.54896617486063</v>
      </c>
    </row>
    <row r="7843" customFormat="false" ht="15" hidden="false" customHeight="false" outlineLevel="0" collapsed="false">
      <c r="A7843" s="0" t="n">
        <v>-5.59494406353916</v>
      </c>
      <c r="B7843" s="0" t="n">
        <f aca="false">A7843*-1</f>
        <v>5.59494406353916</v>
      </c>
    </row>
    <row r="7844" customFormat="false" ht="15" hidden="false" customHeight="false" outlineLevel="0" collapsed="false">
      <c r="A7844" s="0" t="n">
        <v>-5.62145675283836</v>
      </c>
      <c r="B7844" s="0" t="n">
        <f aca="false">A7844*-1</f>
        <v>5.62145675283836</v>
      </c>
    </row>
    <row r="7845" customFormat="false" ht="15" hidden="false" customHeight="false" outlineLevel="0" collapsed="false">
      <c r="A7845" s="0" t="n">
        <v>-5.63899028739186</v>
      </c>
      <c r="B7845" s="0" t="n">
        <f aca="false">A7845*-1</f>
        <v>5.63899028739186</v>
      </c>
    </row>
    <row r="7846" customFormat="false" ht="15" hidden="false" customHeight="false" outlineLevel="0" collapsed="false">
      <c r="A7846" s="0" t="n">
        <v>-5.57695083225599</v>
      </c>
      <c r="B7846" s="0" t="n">
        <f aca="false">A7846*-1</f>
        <v>5.57695083225599</v>
      </c>
    </row>
    <row r="7847" customFormat="false" ht="15" hidden="false" customHeight="false" outlineLevel="0" collapsed="false">
      <c r="A7847" s="0" t="n">
        <v>-5.579071069902</v>
      </c>
      <c r="B7847" s="0" t="n">
        <f aca="false">A7847*-1</f>
        <v>5.579071069902</v>
      </c>
    </row>
    <row r="7848" customFormat="false" ht="15" hidden="false" customHeight="false" outlineLevel="0" collapsed="false">
      <c r="A7848" s="0" t="n">
        <v>-5.53658484847878</v>
      </c>
      <c r="B7848" s="0" t="n">
        <f aca="false">A7848*-1</f>
        <v>5.53658484847878</v>
      </c>
    </row>
    <row r="7849" customFormat="false" ht="15" hidden="false" customHeight="false" outlineLevel="0" collapsed="false">
      <c r="A7849" s="0" t="n">
        <v>-5.55899651635156</v>
      </c>
      <c r="B7849" s="0" t="n">
        <f aca="false">A7849*-1</f>
        <v>5.55899651635156</v>
      </c>
    </row>
    <row r="7850" customFormat="false" ht="15" hidden="false" customHeight="false" outlineLevel="0" collapsed="false">
      <c r="A7850" s="0" t="n">
        <v>-5.55295055585222</v>
      </c>
      <c r="B7850" s="0" t="n">
        <f aca="false">A7850*-1</f>
        <v>5.55295055585222</v>
      </c>
    </row>
    <row r="7851" customFormat="false" ht="15" hidden="false" customHeight="false" outlineLevel="0" collapsed="false">
      <c r="A7851" s="0" t="n">
        <v>-5.57204349776124</v>
      </c>
      <c r="B7851" s="0" t="n">
        <f aca="false">A7851*-1</f>
        <v>5.57204349776124</v>
      </c>
    </row>
    <row r="7852" customFormat="false" ht="15" hidden="false" customHeight="false" outlineLevel="0" collapsed="false">
      <c r="A7852" s="0" t="n">
        <v>-5.5476461298264</v>
      </c>
      <c r="B7852" s="0" t="n">
        <f aca="false">A7852*-1</f>
        <v>5.5476461298264</v>
      </c>
    </row>
    <row r="7853" customFormat="false" ht="15" hidden="false" customHeight="false" outlineLevel="0" collapsed="false">
      <c r="A7853" s="0" t="n">
        <v>-5.56103068626201</v>
      </c>
      <c r="B7853" s="0" t="n">
        <f aca="false">A7853*-1</f>
        <v>5.56103068626201</v>
      </c>
    </row>
    <row r="7854" customFormat="false" ht="15" hidden="false" customHeight="false" outlineLevel="0" collapsed="false">
      <c r="A7854" s="0" t="n">
        <v>-5.54896617486063</v>
      </c>
      <c r="B7854" s="0" t="n">
        <f aca="false">A7854*-1</f>
        <v>5.54896617486063</v>
      </c>
    </row>
    <row r="7855" customFormat="false" ht="15" hidden="false" customHeight="false" outlineLevel="0" collapsed="false">
      <c r="A7855" s="0" t="n">
        <v>-5.54370989911731</v>
      </c>
      <c r="B7855" s="0" t="n">
        <f aca="false">A7855*-1</f>
        <v>5.54370989911731</v>
      </c>
    </row>
    <row r="7856" customFormat="false" ht="15" hidden="false" customHeight="false" outlineLevel="0" collapsed="false">
      <c r="A7856" s="0" t="n">
        <v>-5.56444228653868</v>
      </c>
      <c r="B7856" s="0" t="n">
        <f aca="false">A7856*-1</f>
        <v>5.56444228653868</v>
      </c>
    </row>
    <row r="7857" customFormat="false" ht="15" hidden="false" customHeight="false" outlineLevel="0" collapsed="false">
      <c r="A7857" s="0" t="n">
        <v>-5.55562726375171</v>
      </c>
      <c r="B7857" s="0" t="n">
        <f aca="false">A7857*-1</f>
        <v>5.55562726375171</v>
      </c>
    </row>
    <row r="7858" customFormat="false" ht="15" hidden="false" customHeight="false" outlineLevel="0" collapsed="false">
      <c r="A7858" s="0" t="n">
        <v>-5.56857190068322</v>
      </c>
      <c r="B7858" s="0" t="n">
        <f aca="false">A7858*-1</f>
        <v>5.56857190068322</v>
      </c>
    </row>
    <row r="7859" customFormat="false" ht="15" hidden="false" customHeight="false" outlineLevel="0" collapsed="false">
      <c r="A7859" s="0" t="n">
        <v>-5.54896617486063</v>
      </c>
      <c r="B7859" s="0" t="n">
        <f aca="false">A7859*-1</f>
        <v>5.54896617486063</v>
      </c>
    </row>
    <row r="7860" customFormat="false" ht="15" hidden="false" customHeight="false" outlineLevel="0" collapsed="false">
      <c r="A7860" s="0" t="n">
        <v>-5.55697182978515</v>
      </c>
      <c r="B7860" s="0" t="n">
        <f aca="false">A7860*-1</f>
        <v>5.55697182978515</v>
      </c>
    </row>
    <row r="7861" customFormat="false" ht="15" hidden="false" customHeight="false" outlineLevel="0" collapsed="false">
      <c r="A7861" s="0" t="n">
        <v>-5.53916227136659</v>
      </c>
      <c r="B7861" s="0" t="n">
        <f aca="false">A7861*-1</f>
        <v>5.53916227136659</v>
      </c>
    </row>
    <row r="7862" customFormat="false" ht="15" hidden="false" customHeight="false" outlineLevel="0" collapsed="false">
      <c r="A7862" s="0" t="n">
        <v>-5.56375781912844</v>
      </c>
      <c r="B7862" s="0" t="n">
        <f aca="false">A7862*-1</f>
        <v>5.56375781912844</v>
      </c>
    </row>
    <row r="7863" customFormat="false" ht="15" hidden="false" customHeight="false" outlineLevel="0" collapsed="false">
      <c r="A7863" s="0" t="n">
        <v>-5.59347685105615</v>
      </c>
      <c r="B7863" s="0" t="n">
        <f aca="false">A7863*-1</f>
        <v>5.59347685105615</v>
      </c>
    </row>
    <row r="7864" customFormat="false" ht="15" hidden="false" customHeight="false" outlineLevel="0" collapsed="false">
      <c r="A7864" s="0" t="n">
        <v>-5.58477616976794</v>
      </c>
      <c r="B7864" s="0" t="n">
        <f aca="false">A7864*-1</f>
        <v>5.58477616976794</v>
      </c>
    </row>
    <row r="7865" customFormat="false" ht="15" hidden="false" customHeight="false" outlineLevel="0" collapsed="false">
      <c r="A7865" s="0" t="n">
        <v>-5.5755430693316</v>
      </c>
      <c r="B7865" s="0" t="n">
        <f aca="false">A7865*-1</f>
        <v>5.5755430693316</v>
      </c>
    </row>
    <row r="7866" customFormat="false" ht="15" hidden="false" customHeight="false" outlineLevel="0" collapsed="false">
      <c r="A7866" s="0" t="n">
        <v>-5.54370989911731</v>
      </c>
      <c r="B7866" s="0" t="n">
        <f aca="false">A7866*-1</f>
        <v>5.54370989911731</v>
      </c>
    </row>
    <row r="7867" customFormat="false" ht="15" hidden="false" customHeight="false" outlineLevel="0" collapsed="false">
      <c r="A7867" s="0" t="n">
        <v>-5.54567355498071</v>
      </c>
      <c r="B7867" s="0" t="n">
        <f aca="false">A7867*-1</f>
        <v>5.54567355498071</v>
      </c>
    </row>
    <row r="7868" customFormat="false" ht="15" hidden="false" customHeight="false" outlineLevel="0" collapsed="false">
      <c r="A7868" s="0" t="n">
        <v>-5.5755430693316</v>
      </c>
      <c r="B7868" s="0" t="n">
        <f aca="false">A7868*-1</f>
        <v>5.5755430693316</v>
      </c>
    </row>
    <row r="7869" customFormat="false" ht="15" hidden="false" customHeight="false" outlineLevel="0" collapsed="false">
      <c r="A7869" s="0" t="n">
        <v>-5.5692640035897</v>
      </c>
      <c r="B7869" s="0" t="n">
        <f aca="false">A7869*-1</f>
        <v>5.5692640035897</v>
      </c>
    </row>
    <row r="7870" customFormat="false" ht="15" hidden="false" customHeight="false" outlineLevel="0" collapsed="false">
      <c r="A7870" s="0" t="n">
        <v>-5.61218320870939</v>
      </c>
      <c r="B7870" s="0" t="n">
        <f aca="false">A7870*-1</f>
        <v>5.61218320870939</v>
      </c>
    </row>
    <row r="7871" customFormat="false" ht="15" hidden="false" customHeight="false" outlineLevel="0" collapsed="false">
      <c r="A7871" s="0" t="n">
        <v>-5.58838029403677</v>
      </c>
      <c r="B7871" s="0" t="n">
        <f aca="false">A7871*-1</f>
        <v>5.58838029403677</v>
      </c>
    </row>
    <row r="7872" customFormat="false" ht="15" hidden="false" customHeight="false" outlineLevel="0" collapsed="false">
      <c r="A7872" s="0" t="n">
        <v>-5.5978934431728</v>
      </c>
      <c r="B7872" s="0" t="n">
        <f aca="false">A7872*-1</f>
        <v>5.5978934431728</v>
      </c>
    </row>
    <row r="7873" customFormat="false" ht="15" hidden="false" customHeight="false" outlineLevel="0" collapsed="false">
      <c r="A7873" s="0" t="n">
        <v>-5.59128528468018</v>
      </c>
      <c r="B7873" s="0" t="n">
        <f aca="false">A7873*-1</f>
        <v>5.59128528468018</v>
      </c>
    </row>
    <row r="7874" customFormat="false" ht="15" hidden="false" customHeight="false" outlineLevel="0" collapsed="false">
      <c r="A7874" s="0" t="n">
        <v>-5.61371511323214</v>
      </c>
      <c r="B7874" s="0" t="n">
        <f aca="false">A7874*-1</f>
        <v>5.61371511323214</v>
      </c>
    </row>
    <row r="7875" customFormat="false" ht="15" hidden="false" customHeight="false" outlineLevel="0" collapsed="false">
      <c r="A7875" s="0" t="n">
        <v>-5.59128528468018</v>
      </c>
      <c r="B7875" s="0" t="n">
        <f aca="false">A7875*-1</f>
        <v>5.59128528468018</v>
      </c>
    </row>
    <row r="7876" customFormat="false" ht="15" hidden="false" customHeight="false" outlineLevel="0" collapsed="false">
      <c r="A7876" s="0" t="n">
        <v>-5.59715421834427</v>
      </c>
      <c r="B7876" s="0" t="n">
        <f aca="false">A7876*-1</f>
        <v>5.59715421834427</v>
      </c>
    </row>
    <row r="7877" customFormat="false" ht="15" hidden="false" customHeight="false" outlineLevel="0" collapsed="false">
      <c r="A7877" s="0" t="n">
        <v>-5.5576456770606</v>
      </c>
      <c r="B7877" s="0" t="n">
        <f aca="false">A7877*-1</f>
        <v>5.5576456770606</v>
      </c>
    </row>
    <row r="7878" customFormat="false" ht="15" hidden="false" customHeight="false" outlineLevel="0" collapsed="false">
      <c r="A7878" s="0" t="n">
        <v>-5.58693505316259</v>
      </c>
      <c r="B7878" s="0" t="n">
        <f aca="false">A7878*-1</f>
        <v>5.58693505316259</v>
      </c>
    </row>
    <row r="7879" customFormat="false" ht="15" hidden="false" customHeight="false" outlineLevel="0" collapsed="false">
      <c r="A7879" s="0" t="n">
        <v>-5.55295055585222</v>
      </c>
      <c r="B7879" s="0" t="n">
        <f aca="false">A7879*-1</f>
        <v>5.55295055585222</v>
      </c>
    </row>
    <row r="7880" customFormat="false" ht="15" hidden="false" customHeight="false" outlineLevel="0" collapsed="false">
      <c r="A7880" s="0" t="n">
        <v>-5.56171086569925</v>
      </c>
      <c r="B7880" s="0" t="n">
        <f aca="false">A7880*-1</f>
        <v>5.56171086569925</v>
      </c>
    </row>
    <row r="7881" customFormat="false" ht="15" hidden="false" customHeight="false" outlineLevel="0" collapsed="false">
      <c r="A7881" s="0" t="n">
        <v>-5.57413985492216</v>
      </c>
      <c r="B7881" s="0" t="n">
        <f aca="false">A7881*-1</f>
        <v>5.57413985492216</v>
      </c>
    </row>
    <row r="7882" customFormat="false" ht="15" hidden="false" customHeight="false" outlineLevel="0" collapsed="false">
      <c r="A7882" s="0" t="n">
        <v>-5.60385298069298</v>
      </c>
      <c r="B7882" s="0" t="n">
        <f aca="false">A7882*-1</f>
        <v>5.60385298069298</v>
      </c>
    </row>
    <row r="7883" customFormat="false" ht="15" hidden="false" customHeight="false" outlineLevel="0" collapsed="false">
      <c r="A7883" s="0" t="n">
        <v>-5.60385298069298</v>
      </c>
      <c r="B7883" s="0" t="n">
        <f aca="false">A7883*-1</f>
        <v>5.60385298069298</v>
      </c>
    </row>
    <row r="7884" customFormat="false" ht="15" hidden="false" customHeight="false" outlineLevel="0" collapsed="false">
      <c r="A7884" s="0" t="n">
        <v>-5.52957480736086</v>
      </c>
      <c r="B7884" s="0" t="n">
        <f aca="false">A7884*-1</f>
        <v>5.52957480736086</v>
      </c>
    </row>
    <row r="7885" customFormat="false" ht="15" hidden="false" customHeight="false" outlineLevel="0" collapsed="false">
      <c r="A7885" s="0" t="n">
        <v>-5.57204349776124</v>
      </c>
      <c r="B7885" s="0" t="n">
        <f aca="false">A7885*-1</f>
        <v>5.57204349776124</v>
      </c>
    </row>
    <row r="7886" customFormat="false" ht="15" hidden="false" customHeight="false" outlineLevel="0" collapsed="false">
      <c r="A7886" s="0" t="n">
        <v>-5.56035157043653</v>
      </c>
      <c r="B7886" s="0" t="n">
        <f aca="false">A7886*-1</f>
        <v>5.56035157043653</v>
      </c>
    </row>
    <row r="7887" customFormat="false" ht="15" hidden="false" customHeight="false" outlineLevel="0" collapsed="false">
      <c r="A7887" s="0" t="n">
        <v>-5.57065152707634</v>
      </c>
      <c r="B7887" s="0" t="n">
        <f aca="false">A7887*-1</f>
        <v>5.57065152707634</v>
      </c>
    </row>
    <row r="7888" customFormat="false" ht="15" hidden="false" customHeight="false" outlineLevel="0" collapsed="false">
      <c r="A7888" s="0" t="n">
        <v>-5.59420983769749</v>
      </c>
      <c r="B7888" s="0" t="n">
        <f aca="false">A7888*-1</f>
        <v>5.59420983769749</v>
      </c>
    </row>
    <row r="7889" customFormat="false" ht="15" hidden="false" customHeight="false" outlineLevel="0" collapsed="false">
      <c r="A7889" s="0" t="n">
        <v>-5.58693505316259</v>
      </c>
      <c r="B7889" s="0" t="n">
        <f aca="false">A7889*-1</f>
        <v>5.58693505316259</v>
      </c>
    </row>
    <row r="7890" customFormat="false" ht="15" hidden="false" customHeight="false" outlineLevel="0" collapsed="false">
      <c r="A7890" s="0" t="n">
        <v>-5.59274509943922</v>
      </c>
      <c r="B7890" s="0" t="n">
        <f aca="false">A7890*-1</f>
        <v>5.59274509943922</v>
      </c>
    </row>
    <row r="7891" customFormat="false" ht="15" hidden="false" customHeight="false" outlineLevel="0" collapsed="false">
      <c r="A7891" s="0" t="n">
        <v>-5.55428684762004</v>
      </c>
      <c r="B7891" s="0" t="n">
        <f aca="false">A7891*-1</f>
        <v>5.55428684762004</v>
      </c>
    </row>
    <row r="7892" customFormat="false" ht="15" hidden="false" customHeight="false" outlineLevel="0" collapsed="false">
      <c r="A7892" s="0" t="n">
        <v>-5.55495653854982</v>
      </c>
      <c r="B7892" s="0" t="n">
        <f aca="false">A7892*-1</f>
        <v>5.55495653854982</v>
      </c>
    </row>
    <row r="7893" customFormat="false" ht="15" hidden="false" customHeight="false" outlineLevel="0" collapsed="false">
      <c r="A7893" s="0" t="n">
        <v>-5.56171086569925</v>
      </c>
      <c r="B7893" s="0" t="n">
        <f aca="false">A7893*-1</f>
        <v>5.56171086569925</v>
      </c>
    </row>
    <row r="7894" customFormat="false" ht="15" hidden="false" customHeight="false" outlineLevel="0" collapsed="false">
      <c r="A7894" s="0" t="n">
        <v>-5.5755430693316</v>
      </c>
      <c r="B7894" s="0" t="n">
        <f aca="false">A7894*-1</f>
        <v>5.5755430693316</v>
      </c>
    </row>
    <row r="7895" customFormat="false" ht="15" hidden="false" customHeight="false" outlineLevel="0" collapsed="false">
      <c r="A7895" s="0" t="n">
        <v>-5.58262796514768</v>
      </c>
      <c r="B7895" s="0" t="n">
        <f aca="false">A7895*-1</f>
        <v>5.58262796514768</v>
      </c>
    </row>
    <row r="7896" customFormat="false" ht="15" hidden="false" customHeight="false" outlineLevel="0" collapsed="false">
      <c r="A7896" s="0" t="n">
        <v>-5.55095379609615</v>
      </c>
      <c r="B7896" s="0" t="n">
        <f aca="false">A7896*-1</f>
        <v>5.55095379609615</v>
      </c>
    </row>
    <row r="7897" customFormat="false" ht="15" hidden="false" customHeight="false" outlineLevel="0" collapsed="false">
      <c r="A7897" s="0" t="n">
        <v>-5.53851648019644</v>
      </c>
      <c r="B7897" s="0" t="n">
        <f aca="false">A7897*-1</f>
        <v>5.53851648019644</v>
      </c>
    </row>
    <row r="7898" customFormat="false" ht="15" hidden="false" customHeight="false" outlineLevel="0" collapsed="false">
      <c r="A7898" s="0" t="n">
        <v>-5.57343994424383</v>
      </c>
      <c r="B7898" s="0" t="n">
        <f aca="false">A7898*-1</f>
        <v>5.57343994424383</v>
      </c>
    </row>
    <row r="7899" customFormat="false" ht="15" hidden="false" customHeight="false" outlineLevel="0" collapsed="false">
      <c r="A7899" s="0" t="n">
        <v>-5.58405892025413</v>
      </c>
      <c r="B7899" s="0" t="n">
        <f aca="false">A7899*-1</f>
        <v>5.58405892025413</v>
      </c>
    </row>
    <row r="7900" customFormat="false" ht="15" hidden="false" customHeight="false" outlineLevel="0" collapsed="false">
      <c r="A7900" s="0" t="n">
        <v>-5.57343994424383</v>
      </c>
      <c r="B7900" s="0" t="n">
        <f aca="false">A7900*-1</f>
        <v>5.57343994424383</v>
      </c>
    </row>
    <row r="7901" customFormat="false" ht="15" hidden="false" customHeight="false" outlineLevel="0" collapsed="false">
      <c r="A7901" s="0" t="n">
        <v>-5.53916227136659</v>
      </c>
      <c r="B7901" s="0" t="n">
        <f aca="false">A7901*-1</f>
        <v>5.53916227136659</v>
      </c>
    </row>
    <row r="7902" customFormat="false" ht="15" hidden="false" customHeight="false" outlineLevel="0" collapsed="false">
      <c r="A7902" s="0" t="n">
        <v>-5.52768245368316</v>
      </c>
      <c r="B7902" s="0" t="n">
        <f aca="false">A7902*-1</f>
        <v>5.52768245368316</v>
      </c>
    </row>
    <row r="7903" customFormat="false" ht="15" hidden="false" customHeight="false" outlineLevel="0" collapsed="false">
      <c r="A7903" s="0" t="n">
        <v>-5.54045674171959</v>
      </c>
      <c r="B7903" s="0" t="n">
        <f aca="false">A7903*-1</f>
        <v>5.54045674171959</v>
      </c>
    </row>
    <row r="7904" customFormat="false" ht="15" hidden="false" customHeight="false" outlineLevel="0" collapsed="false">
      <c r="A7904" s="0" t="n">
        <v>-5.54175508194487</v>
      </c>
      <c r="B7904" s="0" t="n">
        <f aca="false">A7904*-1</f>
        <v>5.54175508194487</v>
      </c>
    </row>
    <row r="7905" customFormat="false" ht="15" hidden="false" customHeight="false" outlineLevel="0" collapsed="false">
      <c r="A7905" s="0" t="n">
        <v>-5.57204349776124</v>
      </c>
      <c r="B7905" s="0" t="n">
        <f aca="false">A7905*-1</f>
        <v>5.57204349776124</v>
      </c>
    </row>
    <row r="7906" customFormat="false" ht="15" hidden="false" customHeight="false" outlineLevel="0" collapsed="false">
      <c r="A7906" s="0" t="n">
        <v>-5.56103068626201</v>
      </c>
      <c r="B7906" s="0" t="n">
        <f aca="false">A7906*-1</f>
        <v>5.56103068626201</v>
      </c>
    </row>
    <row r="7907" customFormat="false" ht="15" hidden="false" customHeight="false" outlineLevel="0" collapsed="false">
      <c r="A7907" s="0" t="n">
        <v>-5.563074428772</v>
      </c>
      <c r="B7907" s="0" t="n">
        <f aca="false">A7907*-1</f>
        <v>5.563074428772</v>
      </c>
    </row>
    <row r="7908" customFormat="false" ht="15" hidden="false" customHeight="false" outlineLevel="0" collapsed="false">
      <c r="A7908" s="0" t="n">
        <v>-5.57413985492216</v>
      </c>
      <c r="B7908" s="0" t="n">
        <f aca="false">A7908*-1</f>
        <v>5.57413985492216</v>
      </c>
    </row>
    <row r="7909" customFormat="false" ht="15" hidden="false" customHeight="false" outlineLevel="0" collapsed="false">
      <c r="A7909" s="0" t="n">
        <v>-5.55629902642533</v>
      </c>
      <c r="B7909" s="0" t="n">
        <f aca="false">A7909*-1</f>
        <v>5.55629902642533</v>
      </c>
    </row>
    <row r="7910" customFormat="false" ht="15" hidden="false" customHeight="false" outlineLevel="0" collapsed="false">
      <c r="A7910" s="0" t="n">
        <v>-5.56788089897514</v>
      </c>
      <c r="B7910" s="0" t="n">
        <f aca="false">A7910*-1</f>
        <v>5.56788089897514</v>
      </c>
    </row>
    <row r="7911" customFormat="false" ht="15" hidden="false" customHeight="false" outlineLevel="0" collapsed="false">
      <c r="A7911" s="0" t="n">
        <v>-5.58049033417786</v>
      </c>
      <c r="B7911" s="0" t="n">
        <f aca="false">A7911*-1</f>
        <v>5.58049033417786</v>
      </c>
    </row>
    <row r="7912" customFormat="false" ht="15" hidden="false" customHeight="false" outlineLevel="0" collapsed="false">
      <c r="A7912" s="0" t="n">
        <v>-5.57204349776124</v>
      </c>
      <c r="B7912" s="0" t="n">
        <f aca="false">A7912*-1</f>
        <v>5.57204349776124</v>
      </c>
    </row>
    <row r="7913" customFormat="false" ht="15" hidden="false" customHeight="false" outlineLevel="0" collapsed="false">
      <c r="A7913" s="0" t="n">
        <v>-5.55095379609615</v>
      </c>
      <c r="B7913" s="0" t="n">
        <f aca="false">A7913*-1</f>
        <v>5.55095379609615</v>
      </c>
    </row>
    <row r="7914" customFormat="false" ht="15" hidden="false" customHeight="false" outlineLevel="0" collapsed="false">
      <c r="A7914" s="0" t="n">
        <v>-5.57978012227485</v>
      </c>
      <c r="B7914" s="0" t="n">
        <f aca="false">A7914*-1</f>
        <v>5.57978012227485</v>
      </c>
    </row>
    <row r="7915" customFormat="false" ht="15" hidden="false" customHeight="false" outlineLevel="0" collapsed="false">
      <c r="A7915" s="0" t="n">
        <v>-5.58765707241767</v>
      </c>
      <c r="B7915" s="0" t="n">
        <f aca="false">A7915*-1</f>
        <v>5.58765707241767</v>
      </c>
    </row>
    <row r="7916" customFormat="false" ht="15" hidden="false" customHeight="false" outlineLevel="0" collapsed="false">
      <c r="A7916" s="0" t="n">
        <v>-5.577656428645</v>
      </c>
      <c r="B7916" s="0" t="n">
        <f aca="false">A7916*-1</f>
        <v>5.577656428645</v>
      </c>
    </row>
    <row r="7917" customFormat="false" ht="15" hidden="false" customHeight="false" outlineLevel="0" collapsed="false">
      <c r="A7917" s="0" t="n">
        <v>-5.58621423228026</v>
      </c>
      <c r="B7917" s="0" t="n">
        <f aca="false">A7917*-1</f>
        <v>5.58621423228026</v>
      </c>
    </row>
    <row r="7918" customFormat="false" ht="15" hidden="false" customHeight="false" outlineLevel="0" collapsed="false">
      <c r="A7918" s="0" t="n">
        <v>-5.58765707241767</v>
      </c>
      <c r="B7918" s="0" t="n">
        <f aca="false">A7918*-1</f>
        <v>5.58765707241767</v>
      </c>
    </row>
    <row r="7919" customFormat="false" ht="15" hidden="false" customHeight="false" outlineLevel="0" collapsed="false">
      <c r="A7919" s="0" t="n">
        <v>-5.59201457869186</v>
      </c>
      <c r="B7919" s="0" t="n">
        <f aca="false">A7919*-1</f>
        <v>5.59201457869186</v>
      </c>
    </row>
    <row r="7920" customFormat="false" ht="15" hidden="false" customHeight="false" outlineLevel="0" collapsed="false">
      <c r="A7920" s="0" t="n">
        <v>-5.61756868316425</v>
      </c>
      <c r="B7920" s="0" t="n">
        <f aca="false">A7920*-1</f>
        <v>5.61756868316425</v>
      </c>
    </row>
    <row r="7921" customFormat="false" ht="15" hidden="false" customHeight="false" outlineLevel="0" collapsed="false">
      <c r="A7921" s="0" t="n">
        <v>-5.57695083225599</v>
      </c>
      <c r="B7921" s="0" t="n">
        <f aca="false">A7921*-1</f>
        <v>5.57695083225599</v>
      </c>
    </row>
    <row r="7922" customFormat="false" ht="15" hidden="false" customHeight="false" outlineLevel="0" collapsed="false">
      <c r="A7922" s="0" t="n">
        <v>-5.59347685105615</v>
      </c>
      <c r="B7922" s="0" t="n">
        <f aca="false">A7922*-1</f>
        <v>5.59347685105615</v>
      </c>
    </row>
    <row r="7923" customFormat="false" ht="15" hidden="false" customHeight="false" outlineLevel="0" collapsed="false">
      <c r="A7923" s="0" t="n">
        <v>-5.62537994556863</v>
      </c>
      <c r="B7923" s="0" t="n">
        <f aca="false">A7923*-1</f>
        <v>5.62537994556863</v>
      </c>
    </row>
    <row r="7924" customFormat="false" ht="15" hidden="false" customHeight="false" outlineLevel="0" collapsed="false">
      <c r="A7924" s="0" t="n">
        <v>-5.61911973653399</v>
      </c>
      <c r="B7924" s="0" t="n">
        <f aca="false">A7924*-1</f>
        <v>5.61911973653399</v>
      </c>
    </row>
    <row r="7925" customFormat="false" ht="15" hidden="false" customHeight="false" outlineLevel="0" collapsed="false">
      <c r="A7925" s="0" t="n">
        <v>-5.58549460579928</v>
      </c>
      <c r="B7925" s="0" t="n">
        <f aca="false">A7925*-1</f>
        <v>5.58549460579928</v>
      </c>
    </row>
    <row r="7926" customFormat="false" ht="15" hidden="false" customHeight="false" outlineLevel="0" collapsed="false">
      <c r="A7926" s="0" t="n">
        <v>-5.56857190068322</v>
      </c>
      <c r="B7926" s="0" t="n">
        <f aca="false">A7926*-1</f>
        <v>5.56857190068322</v>
      </c>
    </row>
    <row r="7927" customFormat="false" ht="15" hidden="false" customHeight="false" outlineLevel="0" collapsed="false">
      <c r="A7927" s="0" t="n">
        <v>-5.57413985492216</v>
      </c>
      <c r="B7927" s="0" t="n">
        <f aca="false">A7927*-1</f>
        <v>5.57413985492216</v>
      </c>
    </row>
    <row r="7928" customFormat="false" ht="15" hidden="false" customHeight="false" outlineLevel="0" collapsed="false">
      <c r="A7928" s="0" t="n">
        <v>-5.61065668874792</v>
      </c>
      <c r="B7928" s="0" t="n">
        <f aca="false">A7928*-1</f>
        <v>5.61065668874792</v>
      </c>
    </row>
    <row r="7929" customFormat="false" ht="15" hidden="false" customHeight="false" outlineLevel="0" collapsed="false">
      <c r="A7929" s="0" t="n">
        <v>-5.56512783440306</v>
      </c>
      <c r="B7929" s="0" t="n">
        <f aca="false">A7929*-1</f>
        <v>5.56512783440306</v>
      </c>
    </row>
    <row r="7930" customFormat="false" ht="15" hidden="false" customHeight="false" outlineLevel="0" collapsed="false">
      <c r="A7930" s="0" t="n">
        <v>-5.5978934431728</v>
      </c>
      <c r="B7930" s="0" t="n">
        <f aca="false">A7930*-1</f>
        <v>5.5978934431728</v>
      </c>
    </row>
    <row r="7931" customFormat="false" ht="15" hidden="false" customHeight="false" outlineLevel="0" collapsed="false">
      <c r="A7931" s="0" t="n">
        <v>-5.61371511323214</v>
      </c>
      <c r="B7931" s="0" t="n">
        <f aca="false">A7931*-1</f>
        <v>5.61371511323214</v>
      </c>
    </row>
    <row r="7932" customFormat="false" ht="15" hidden="false" customHeight="false" outlineLevel="0" collapsed="false">
      <c r="A7932" s="0" t="n">
        <v>-5.59347685105615</v>
      </c>
      <c r="B7932" s="0" t="n">
        <f aca="false">A7932*-1</f>
        <v>5.59347685105615</v>
      </c>
    </row>
    <row r="7933" customFormat="false" ht="15" hidden="false" customHeight="false" outlineLevel="0" collapsed="false">
      <c r="A7933" s="0" t="n">
        <v>-5.63253225788203</v>
      </c>
      <c r="B7933" s="0" t="n">
        <f aca="false">A7933*-1</f>
        <v>5.63253225788203</v>
      </c>
    </row>
    <row r="7934" customFormat="false" ht="15" hidden="false" customHeight="false" outlineLevel="0" collapsed="false">
      <c r="A7934" s="0" t="n">
        <v>-5.64225567481962</v>
      </c>
      <c r="B7934" s="0" t="n">
        <f aca="false">A7934*-1</f>
        <v>5.64225567481962</v>
      </c>
    </row>
    <row r="7935" customFormat="false" ht="15" hidden="false" customHeight="false" outlineLevel="0" collapsed="false">
      <c r="A7935" s="0" t="n">
        <v>-5.60235541203008</v>
      </c>
      <c r="B7935" s="0" t="n">
        <f aca="false">A7935*-1</f>
        <v>5.60235541203008</v>
      </c>
    </row>
    <row r="7936" customFormat="false" ht="15" hidden="false" customHeight="false" outlineLevel="0" collapsed="false">
      <c r="A7936" s="0" t="n">
        <v>-5.577656428645</v>
      </c>
      <c r="B7936" s="0" t="n">
        <f aca="false">A7936*-1</f>
        <v>5.577656428645</v>
      </c>
    </row>
    <row r="7937" customFormat="false" ht="15" hidden="false" customHeight="false" outlineLevel="0" collapsed="false">
      <c r="A7937" s="0" t="n">
        <v>-5.56171086569925</v>
      </c>
      <c r="B7937" s="0" t="n">
        <f aca="false">A7937*-1</f>
        <v>5.56171086569925</v>
      </c>
    </row>
    <row r="7938" customFormat="false" ht="15" hidden="false" customHeight="false" outlineLevel="0" collapsed="false">
      <c r="A7938" s="0" t="n">
        <v>-5.60011869730801</v>
      </c>
      <c r="B7938" s="0" t="n">
        <f aca="false">A7938*-1</f>
        <v>5.60011869730801</v>
      </c>
    </row>
    <row r="7939" customFormat="false" ht="15" hidden="false" customHeight="false" outlineLevel="0" collapsed="false">
      <c r="A7939" s="0" t="n">
        <v>-5.5891047220311</v>
      </c>
      <c r="B7939" s="0" t="n">
        <f aca="false">A7939*-1</f>
        <v>5.5891047220311</v>
      </c>
    </row>
    <row r="7940" customFormat="false" ht="15" hidden="false" customHeight="false" outlineLevel="0" collapsed="false">
      <c r="A7940" s="0" t="n">
        <v>-5.58693505316259</v>
      </c>
      <c r="B7940" s="0" t="n">
        <f aca="false">A7940*-1</f>
        <v>5.58693505316259</v>
      </c>
    </row>
    <row r="7941" customFormat="false" ht="15" hidden="false" customHeight="false" outlineLevel="0" collapsed="false">
      <c r="A7941" s="0" t="n">
        <v>-5.60837692245302</v>
      </c>
      <c r="B7941" s="0" t="n">
        <f aca="false">A7941*-1</f>
        <v>5.60837692245302</v>
      </c>
    </row>
    <row r="7942" customFormat="false" ht="15" hidden="false" customHeight="false" outlineLevel="0" collapsed="false">
      <c r="A7942" s="0" t="n">
        <v>-5.62223856129774</v>
      </c>
      <c r="B7942" s="0" t="n">
        <f aca="false">A7942*-1</f>
        <v>5.62223856129774</v>
      </c>
    </row>
    <row r="7943" customFormat="false" ht="15" hidden="false" customHeight="false" outlineLevel="0" collapsed="false">
      <c r="A7943" s="0" t="n">
        <v>-5.57065152707634</v>
      </c>
      <c r="B7943" s="0" t="n">
        <f aca="false">A7943*-1</f>
        <v>5.57065152707634</v>
      </c>
    </row>
    <row r="7944" customFormat="false" ht="15" hidden="false" customHeight="false" outlineLevel="0" collapsed="false">
      <c r="A7944" s="0" t="n">
        <v>-5.57343994424383</v>
      </c>
      <c r="B7944" s="0" t="n">
        <f aca="false">A7944*-1</f>
        <v>5.57343994424383</v>
      </c>
    </row>
    <row r="7945" customFormat="false" ht="15" hidden="false" customHeight="false" outlineLevel="0" collapsed="false">
      <c r="A7945" s="0" t="n">
        <v>-5.56171086569925</v>
      </c>
      <c r="B7945" s="0" t="n">
        <f aca="false">A7945*-1</f>
        <v>5.56171086569925</v>
      </c>
    </row>
    <row r="7946" customFormat="false" ht="15" hidden="false" customHeight="false" outlineLevel="0" collapsed="false">
      <c r="A7946" s="0" t="n">
        <v>-5.54240571050386</v>
      </c>
      <c r="B7946" s="0" t="n">
        <f aca="false">A7946*-1</f>
        <v>5.54240571050386</v>
      </c>
    </row>
    <row r="7947" customFormat="false" ht="15" hidden="false" customHeight="false" outlineLevel="0" collapsed="false">
      <c r="A7947" s="0" t="n">
        <v>-5.577656428645</v>
      </c>
      <c r="B7947" s="0" t="n">
        <f aca="false">A7947*-1</f>
        <v>5.577656428645</v>
      </c>
    </row>
    <row r="7948" customFormat="false" ht="15" hidden="false" customHeight="false" outlineLevel="0" collapsed="false">
      <c r="A7948" s="0" t="n">
        <v>-5.6008629896614</v>
      </c>
      <c r="B7948" s="0" t="n">
        <f aca="false">A7948*-1</f>
        <v>5.6008629896614</v>
      </c>
    </row>
    <row r="7949" customFormat="false" ht="15" hidden="false" customHeight="false" outlineLevel="0" collapsed="false">
      <c r="A7949" s="0" t="n">
        <v>-5.589830360432</v>
      </c>
      <c r="B7949" s="0" t="n">
        <f aca="false">A7949*-1</f>
        <v>5.589830360432</v>
      </c>
    </row>
    <row r="7950" customFormat="false" ht="15" hidden="false" customHeight="false" outlineLevel="0" collapsed="false">
      <c r="A7950" s="0" t="n">
        <v>-5.58477616976794</v>
      </c>
      <c r="B7950" s="0" t="n">
        <f aca="false">A7950*-1</f>
        <v>5.58477616976794</v>
      </c>
    </row>
    <row r="7951" customFormat="false" ht="15" hidden="false" customHeight="false" outlineLevel="0" collapsed="false">
      <c r="A7951" s="0" t="n">
        <v>-5.579071069902</v>
      </c>
      <c r="B7951" s="0" t="n">
        <f aca="false">A7951*-1</f>
        <v>5.579071069902</v>
      </c>
    </row>
    <row r="7952" customFormat="false" ht="15" hidden="false" customHeight="false" outlineLevel="0" collapsed="false">
      <c r="A7952" s="0" t="n">
        <v>-5.63817776239918</v>
      </c>
      <c r="B7952" s="0" t="n">
        <f aca="false">A7952*-1</f>
        <v>5.63817776239918</v>
      </c>
    </row>
    <row r="7953" customFormat="false" ht="15" hidden="false" customHeight="false" outlineLevel="0" collapsed="false">
      <c r="A7953" s="0" t="n">
        <v>-5.64225567481962</v>
      </c>
      <c r="B7953" s="0" t="n">
        <f aca="false">A7953*-1</f>
        <v>5.64225567481962</v>
      </c>
    </row>
    <row r="7954" customFormat="false" ht="15" hidden="false" customHeight="false" outlineLevel="0" collapsed="false">
      <c r="A7954" s="0" t="n">
        <v>-5.57065152707634</v>
      </c>
      <c r="B7954" s="0" t="n">
        <f aca="false">A7954*-1</f>
        <v>5.57065152707634</v>
      </c>
    </row>
    <row r="7955" customFormat="false" ht="15" hidden="false" customHeight="false" outlineLevel="0" collapsed="false">
      <c r="A7955" s="0" t="n">
        <v>-5.57978012227485</v>
      </c>
      <c r="B7955" s="0" t="n">
        <f aca="false">A7955*-1</f>
        <v>5.57978012227485</v>
      </c>
    </row>
    <row r="7956" customFormat="false" ht="15" hidden="false" customHeight="false" outlineLevel="0" collapsed="false">
      <c r="A7956" s="0" t="n">
        <v>-5.56171086569925</v>
      </c>
      <c r="B7956" s="0" t="n">
        <f aca="false">A7956*-1</f>
        <v>5.56171086569925</v>
      </c>
    </row>
    <row r="7957" customFormat="false" ht="15" hidden="false" customHeight="false" outlineLevel="0" collapsed="false">
      <c r="A7957" s="0" t="n">
        <v>-5.56512783440306</v>
      </c>
      <c r="B7957" s="0" t="n">
        <f aca="false">A7957*-1</f>
        <v>5.56512783440306</v>
      </c>
    </row>
    <row r="7958" customFormat="false" ht="15" hidden="false" customHeight="false" outlineLevel="0" collapsed="false">
      <c r="A7958" s="0" t="n">
        <v>-4.6564141793086</v>
      </c>
      <c r="B7958" s="0" t="n">
        <f aca="false">A7958*-1</f>
        <v>4.6564141793086</v>
      </c>
    </row>
    <row r="7959" customFormat="false" ht="15" hidden="false" customHeight="false" outlineLevel="0" collapsed="false">
      <c r="A7959" s="0" t="n">
        <v>-4.61218320870939</v>
      </c>
      <c r="B7959" s="0" t="n">
        <f aca="false">A7959*-1</f>
        <v>4.61218320870939</v>
      </c>
    </row>
    <row r="7960" customFormat="false" ht="15" hidden="false" customHeight="false" outlineLevel="0" collapsed="false">
      <c r="A7960" s="0" t="n">
        <v>-4.55832057149619</v>
      </c>
      <c r="B7960" s="0" t="n">
        <f aca="false">A7960*-1</f>
        <v>4.55832057149619</v>
      </c>
    </row>
    <row r="7961" customFormat="false" ht="15" hidden="false" customHeight="false" outlineLevel="0" collapsed="false">
      <c r="A7961" s="0" t="n">
        <v>-4.53594287573527</v>
      </c>
      <c r="B7961" s="0" t="n">
        <f aca="false">A7961*-1</f>
        <v>4.53594287573527</v>
      </c>
    </row>
    <row r="7962" customFormat="false" ht="15" hidden="false" customHeight="false" outlineLevel="0" collapsed="false">
      <c r="A7962" s="0" t="n">
        <v>-5.15701652987778</v>
      </c>
      <c r="B7962" s="0" t="n">
        <f aca="false">A7962*-1</f>
        <v>5.15701652987778</v>
      </c>
    </row>
    <row r="7963" customFormat="false" ht="15" hidden="false" customHeight="false" outlineLevel="0" collapsed="false">
      <c r="A7963" s="0" t="n">
        <v>-5.58262796514768</v>
      </c>
      <c r="B7963" s="0" t="n">
        <f aca="false">A7963*-1</f>
        <v>5.58262796514768</v>
      </c>
    </row>
    <row r="7964" customFormat="false" ht="15" hidden="false" customHeight="false" outlineLevel="0" collapsed="false">
      <c r="A7964" s="0" t="n">
        <v>-5.55629902642533</v>
      </c>
      <c r="B7964" s="0" t="n">
        <f aca="false">A7964*-1</f>
        <v>5.55629902642533</v>
      </c>
    </row>
    <row r="7965" customFormat="false" ht="15" hidden="false" customHeight="false" outlineLevel="0" collapsed="false">
      <c r="A7965" s="0" t="n">
        <v>-5.577656428645</v>
      </c>
      <c r="B7965" s="0" t="n">
        <f aca="false">A7965*-1</f>
        <v>5.577656428645</v>
      </c>
    </row>
    <row r="7966" customFormat="false" ht="15" hidden="false" customHeight="false" outlineLevel="0" collapsed="false">
      <c r="A7966" s="0" t="n">
        <v>-5.57065152707634</v>
      </c>
      <c r="B7966" s="0" t="n">
        <f aca="false">A7966*-1</f>
        <v>5.57065152707634</v>
      </c>
    </row>
    <row r="7967" customFormat="false" ht="15" hidden="false" customHeight="false" outlineLevel="0" collapsed="false">
      <c r="A7967" s="0" t="n">
        <v>-5.58334285334516</v>
      </c>
      <c r="B7967" s="0" t="n">
        <f aca="false">A7967*-1</f>
        <v>5.58334285334516</v>
      </c>
    </row>
    <row r="7968" customFormat="false" ht="15" hidden="false" customHeight="false" outlineLevel="0" collapsed="false">
      <c r="A7968" s="0" t="n">
        <v>-5.57065152707634</v>
      </c>
      <c r="B7968" s="0" t="n">
        <f aca="false">A7968*-1</f>
        <v>5.57065152707634</v>
      </c>
    </row>
    <row r="7969" customFormat="false" ht="15" hidden="false" customHeight="false" outlineLevel="0" collapsed="false">
      <c r="A7969" s="0" t="n">
        <v>-5.58765707241767</v>
      </c>
      <c r="B7969" s="0" t="n">
        <f aca="false">A7969*-1</f>
        <v>5.58765707241767</v>
      </c>
    </row>
    <row r="7970" customFormat="false" ht="15" hidden="false" customHeight="false" outlineLevel="0" collapsed="false">
      <c r="A7970" s="0" t="n">
        <v>-5.56103068626201</v>
      </c>
      <c r="B7970" s="0" t="n">
        <f aca="false">A7970*-1</f>
        <v>5.56103068626201</v>
      </c>
    </row>
    <row r="7971" customFormat="false" ht="15" hidden="false" customHeight="false" outlineLevel="0" collapsed="false">
      <c r="A7971" s="0" t="n">
        <v>-5.57343994424383</v>
      </c>
      <c r="B7971" s="0" t="n">
        <f aca="false">A7971*-1</f>
        <v>5.57343994424383</v>
      </c>
    </row>
    <row r="7972" customFormat="false" ht="15" hidden="false" customHeight="false" outlineLevel="0" collapsed="false">
      <c r="A7972" s="0" t="n">
        <v>-5.58477616976794</v>
      </c>
      <c r="B7972" s="0" t="n">
        <f aca="false">A7972*-1</f>
        <v>5.58477616976794</v>
      </c>
    </row>
    <row r="7973" customFormat="false" ht="15" hidden="false" customHeight="false" outlineLevel="0" collapsed="false">
      <c r="A7973" s="0" t="n">
        <v>-5.58120170940965</v>
      </c>
      <c r="B7973" s="0" t="n">
        <f aca="false">A7973*-1</f>
        <v>5.58120170940965</v>
      </c>
    </row>
    <row r="7974" customFormat="false" ht="15" hidden="false" customHeight="false" outlineLevel="0" collapsed="false">
      <c r="A7974" s="0" t="n">
        <v>-5.57204349776124</v>
      </c>
      <c r="B7974" s="0" t="n">
        <f aca="false">A7974*-1</f>
        <v>5.57204349776124</v>
      </c>
    </row>
    <row r="7975" customFormat="false" ht="15" hidden="false" customHeight="false" outlineLevel="0" collapsed="false">
      <c r="A7975" s="0" t="n">
        <v>-5.60385298069298</v>
      </c>
      <c r="B7975" s="0" t="n">
        <f aca="false">A7975*-1</f>
        <v>5.60385298069298</v>
      </c>
    </row>
    <row r="7976" customFormat="false" ht="15" hidden="false" customHeight="false" outlineLevel="0" collapsed="false">
      <c r="A7976" s="0" t="n">
        <v>-5.62302177969198</v>
      </c>
      <c r="B7976" s="0" t="n">
        <f aca="false">A7976*-1</f>
        <v>5.62302177969198</v>
      </c>
    </row>
    <row r="7977" customFormat="false" ht="15" hidden="false" customHeight="false" outlineLevel="0" collapsed="false">
      <c r="A7977" s="0" t="n">
        <v>-5.59347685105615</v>
      </c>
      <c r="B7977" s="0" t="n">
        <f aca="false">A7977*-1</f>
        <v>5.59347685105615</v>
      </c>
    </row>
    <row r="7978" customFormat="false" ht="15" hidden="false" customHeight="false" outlineLevel="0" collapsed="false">
      <c r="A7978" s="0" t="n">
        <v>-5.57204349776124</v>
      </c>
      <c r="B7978" s="0" t="n">
        <f aca="false">A7978*-1</f>
        <v>5.57204349776124</v>
      </c>
    </row>
    <row r="7979" customFormat="false" ht="15" hidden="false" customHeight="false" outlineLevel="0" collapsed="false">
      <c r="A7979" s="0" t="n">
        <v>-5.5692640035897</v>
      </c>
      <c r="B7979" s="0" t="n">
        <f aca="false">A7979*-1</f>
        <v>5.5692640035897</v>
      </c>
    </row>
    <row r="7980" customFormat="false" ht="15" hidden="false" customHeight="false" outlineLevel="0" collapsed="false">
      <c r="A7980" s="0" t="n">
        <v>-5.59937567833823</v>
      </c>
      <c r="B7980" s="0" t="n">
        <f aca="false">A7980*-1</f>
        <v>5.59937567833823</v>
      </c>
    </row>
    <row r="7981" customFormat="false" ht="15" hidden="false" customHeight="false" outlineLevel="0" collapsed="false">
      <c r="A7981" s="0" t="n">
        <v>-5.59055721329104</v>
      </c>
      <c r="B7981" s="0" t="n">
        <f aca="false">A7981*-1</f>
        <v>5.59055721329104</v>
      </c>
    </row>
    <row r="7982" customFormat="false" ht="15" hidden="false" customHeight="false" outlineLevel="0" collapsed="false">
      <c r="A7982" s="0" t="n">
        <v>-5.57695083225599</v>
      </c>
      <c r="B7982" s="0" t="n">
        <f aca="false">A7982*-1</f>
        <v>5.57695083225599</v>
      </c>
    </row>
    <row r="7983" customFormat="false" ht="15" hidden="false" customHeight="false" outlineLevel="0" collapsed="false">
      <c r="A7983" s="0" t="n">
        <v>-5.59420983769749</v>
      </c>
      <c r="B7983" s="0" t="n">
        <f aca="false">A7983*-1</f>
        <v>5.59420983769749</v>
      </c>
    </row>
    <row r="7984" customFormat="false" ht="15" hidden="false" customHeight="false" outlineLevel="0" collapsed="false">
      <c r="A7984" s="0" t="n">
        <v>-5.57836317327925</v>
      </c>
      <c r="B7984" s="0" t="n">
        <f aca="false">A7984*-1</f>
        <v>5.57836317327925</v>
      </c>
    </row>
    <row r="7985" customFormat="false" ht="15" hidden="false" customHeight="false" outlineLevel="0" collapsed="false">
      <c r="A7985" s="0" t="n">
        <v>-5.56719099496683</v>
      </c>
      <c r="B7985" s="0" t="n">
        <f aca="false">A7985*-1</f>
        <v>5.56719099496683</v>
      </c>
    </row>
    <row r="7986" customFormat="false" ht="15" hidden="false" customHeight="false" outlineLevel="0" collapsed="false">
      <c r="A7986" s="0" t="n">
        <v>-5.589830360432</v>
      </c>
      <c r="B7986" s="0" t="n">
        <f aca="false">A7986*-1</f>
        <v>5.589830360432</v>
      </c>
    </row>
    <row r="7987" customFormat="false" ht="15" hidden="false" customHeight="false" outlineLevel="0" collapsed="false">
      <c r="A7987" s="0" t="n">
        <v>-5.55295055585222</v>
      </c>
      <c r="B7987" s="0" t="n">
        <f aca="false">A7987*-1</f>
        <v>5.55295055585222</v>
      </c>
    </row>
    <row r="7988" customFormat="false" ht="15" hidden="false" customHeight="false" outlineLevel="0" collapsed="false">
      <c r="A7988" s="0" t="n">
        <v>-5.57695083225599</v>
      </c>
      <c r="B7988" s="0" t="n">
        <f aca="false">A7988*-1</f>
        <v>5.57695083225599</v>
      </c>
    </row>
    <row r="7989" customFormat="false" ht="15" hidden="false" customHeight="false" outlineLevel="0" collapsed="false">
      <c r="A7989" s="0" t="n">
        <v>-5.58191425178754</v>
      </c>
      <c r="B7989" s="0" t="n">
        <f aca="false">A7989*-1</f>
        <v>5.58191425178754</v>
      </c>
    </row>
    <row r="7990" customFormat="false" ht="15" hidden="false" customHeight="false" outlineLevel="0" collapsed="false">
      <c r="A7990" s="0" t="n">
        <v>-5.58549460579928</v>
      </c>
      <c r="B7990" s="0" t="n">
        <f aca="false">A7990*-1</f>
        <v>5.58549460579928</v>
      </c>
    </row>
    <row r="7991" customFormat="false" ht="15" hidden="false" customHeight="false" outlineLevel="0" collapsed="false">
      <c r="A7991" s="0" t="n">
        <v>-5.57274115972959</v>
      </c>
      <c r="B7991" s="0" t="n">
        <f aca="false">A7991*-1</f>
        <v>5.57274115972959</v>
      </c>
    </row>
    <row r="7992" customFormat="false" ht="15" hidden="false" customHeight="false" outlineLevel="0" collapsed="false">
      <c r="A7992" s="0" t="n">
        <v>-5.59715421834427</v>
      </c>
      <c r="B7992" s="0" t="n">
        <f aca="false">A7992*-1</f>
        <v>5.59715421834427</v>
      </c>
    </row>
    <row r="7993" customFormat="false" ht="15" hidden="false" customHeight="false" outlineLevel="0" collapsed="false">
      <c r="A7993" s="0" t="n">
        <v>-5.60837692245302</v>
      </c>
      <c r="B7993" s="0" t="n">
        <f aca="false">A7993*-1</f>
        <v>5.60837692245302</v>
      </c>
    </row>
    <row r="7994" customFormat="false" ht="15" hidden="false" customHeight="false" outlineLevel="0" collapsed="false">
      <c r="A7994" s="0" t="n">
        <v>-5.58120170940965</v>
      </c>
      <c r="B7994" s="0" t="n">
        <f aca="false">A7994*-1</f>
        <v>5.58120170940965</v>
      </c>
    </row>
    <row r="7995" customFormat="false" ht="15" hidden="false" customHeight="false" outlineLevel="0" collapsed="false">
      <c r="A7995" s="0" t="n">
        <v>-5.58765707241767</v>
      </c>
      <c r="B7995" s="0" t="n">
        <f aca="false">A7995*-1</f>
        <v>5.58765707241767</v>
      </c>
    </row>
    <row r="7996" customFormat="false" ht="15" hidden="false" customHeight="false" outlineLevel="0" collapsed="false">
      <c r="A7996" s="0" t="n">
        <v>-5.579071069902</v>
      </c>
      <c r="B7996" s="0" t="n">
        <f aca="false">A7996*-1</f>
        <v>5.579071069902</v>
      </c>
    </row>
    <row r="7997" customFormat="false" ht="15" hidden="false" customHeight="false" outlineLevel="0" collapsed="false">
      <c r="A7997" s="0" t="n">
        <v>-5.58405892025413</v>
      </c>
      <c r="B7997" s="0" t="n">
        <f aca="false">A7997*-1</f>
        <v>5.58405892025413</v>
      </c>
    </row>
    <row r="7998" customFormat="false" ht="15" hidden="false" customHeight="false" outlineLevel="0" collapsed="false">
      <c r="A7998" s="0" t="n">
        <v>-5.57695083225599</v>
      </c>
      <c r="B7998" s="0" t="n">
        <f aca="false">A7998*-1</f>
        <v>5.57695083225599</v>
      </c>
    </row>
    <row r="7999" customFormat="false" ht="15" hidden="false" customHeight="false" outlineLevel="0" collapsed="false">
      <c r="A7999" s="0" t="n">
        <v>-5.55095379609615</v>
      </c>
      <c r="B7999" s="0" t="n">
        <f aca="false">A7999*-1</f>
        <v>5.55095379609615</v>
      </c>
    </row>
    <row r="8000" customFormat="false" ht="15" hidden="false" customHeight="false" outlineLevel="0" collapsed="false">
      <c r="A8000" s="0" t="n">
        <v>-5.60913551562739</v>
      </c>
      <c r="B8000" s="0" t="n">
        <f aca="false">A8000*-1</f>
        <v>5.60913551562739</v>
      </c>
    </row>
    <row r="8001" customFormat="false" ht="15" hidden="false" customHeight="false" outlineLevel="0" collapsed="false">
      <c r="A8001" s="0" t="n">
        <v>-5.563074428772</v>
      </c>
      <c r="B8001" s="0" t="n">
        <f aca="false">A8001*-1</f>
        <v>5.563074428772</v>
      </c>
    </row>
    <row r="8002" customFormat="false" ht="15" hidden="false" customHeight="false" outlineLevel="0" collapsed="false">
      <c r="A8002" s="0" t="n">
        <v>-5.55832057149619</v>
      </c>
      <c r="B8002" s="0" t="n">
        <f aca="false">A8002*-1</f>
        <v>5.55832057149619</v>
      </c>
    </row>
    <row r="8003" customFormat="false" ht="15" hidden="false" customHeight="false" outlineLevel="0" collapsed="false">
      <c r="A8003" s="0" t="n">
        <v>-5.59347685105615</v>
      </c>
      <c r="B8003" s="0" t="n">
        <f aca="false">A8003*-1</f>
        <v>5.59347685105615</v>
      </c>
    </row>
    <row r="8004" customFormat="false" ht="15" hidden="false" customHeight="false" outlineLevel="0" collapsed="false">
      <c r="A8004" s="0" t="n">
        <v>-5.55295055585222</v>
      </c>
      <c r="B8004" s="0" t="n">
        <f aca="false">A8004*-1</f>
        <v>5.55295055585222</v>
      </c>
    </row>
    <row r="8005" customFormat="false" ht="15" hidden="false" customHeight="false" outlineLevel="0" collapsed="false">
      <c r="A8005" s="0" t="n">
        <v>-5.57343994424383</v>
      </c>
      <c r="B8005" s="0" t="n">
        <f aca="false">A8005*-1</f>
        <v>5.57343994424383</v>
      </c>
    </row>
    <row r="8006" customFormat="false" ht="15" hidden="false" customHeight="false" outlineLevel="0" collapsed="false">
      <c r="A8006" s="0" t="n">
        <v>-5.54175508194487</v>
      </c>
      <c r="B8006" s="0" t="n">
        <f aca="false">A8006*-1</f>
        <v>5.54175508194487</v>
      </c>
    </row>
    <row r="8007" customFormat="false" ht="15" hidden="false" customHeight="false" outlineLevel="0" collapsed="false">
      <c r="A8007" s="0" t="n">
        <v>-5.5576456770606</v>
      </c>
      <c r="B8007" s="0" t="n">
        <f aca="false">A8007*-1</f>
        <v>5.5576456770606</v>
      </c>
    </row>
    <row r="8008" customFormat="false" ht="15" hidden="false" customHeight="false" outlineLevel="0" collapsed="false">
      <c r="A8008" s="0" t="n">
        <v>-5.577656428645</v>
      </c>
      <c r="B8008" s="0" t="n">
        <f aca="false">A8008*-1</f>
        <v>5.577656428645</v>
      </c>
    </row>
    <row r="8009" customFormat="false" ht="15" hidden="false" customHeight="false" outlineLevel="0" collapsed="false">
      <c r="A8009" s="0" t="n">
        <v>-5.55562726375171</v>
      </c>
      <c r="B8009" s="0" t="n">
        <f aca="false">A8009*-1</f>
        <v>5.55562726375171</v>
      </c>
    </row>
    <row r="8010" customFormat="false" ht="15" hidden="false" customHeight="false" outlineLevel="0" collapsed="false">
      <c r="A8010" s="0" t="n">
        <v>-5.55095379609615</v>
      </c>
      <c r="B8010" s="0" t="n">
        <f aca="false">A8010*-1</f>
        <v>5.55095379609615</v>
      </c>
    </row>
    <row r="8011" customFormat="false" ht="15" hidden="false" customHeight="false" outlineLevel="0" collapsed="false">
      <c r="A8011" s="0" t="n">
        <v>-5.55629902642533</v>
      </c>
      <c r="B8011" s="0" t="n">
        <f aca="false">A8011*-1</f>
        <v>5.55629902642533</v>
      </c>
    </row>
    <row r="8012" customFormat="false" ht="15" hidden="false" customHeight="false" outlineLevel="0" collapsed="false">
      <c r="A8012" s="0" t="n">
        <v>-5.55228394868849</v>
      </c>
      <c r="B8012" s="0" t="n">
        <f aca="false">A8012*-1</f>
        <v>5.55228394868849</v>
      </c>
    </row>
    <row r="8013" customFormat="false" ht="15" hidden="false" customHeight="false" outlineLevel="0" collapsed="false">
      <c r="A8013" s="0" t="n">
        <v>-5.57836317327925</v>
      </c>
      <c r="B8013" s="0" t="n">
        <f aca="false">A8013*-1</f>
        <v>5.57836317327925</v>
      </c>
    </row>
    <row r="8014" customFormat="false" ht="15" hidden="false" customHeight="false" outlineLevel="0" collapsed="false">
      <c r="A8014" s="0" t="n">
        <v>-5.53466177013991</v>
      </c>
      <c r="B8014" s="0" t="n">
        <f aca="false">A8014*-1</f>
        <v>5.53466177013991</v>
      </c>
    </row>
    <row r="8015" customFormat="false" ht="15" hidden="false" customHeight="false" outlineLevel="0" collapsed="false">
      <c r="A8015" s="0" t="n">
        <v>-5.56444228653868</v>
      </c>
      <c r="B8015" s="0" t="n">
        <f aca="false">A8015*-1</f>
        <v>5.56444228653868</v>
      </c>
    </row>
    <row r="8016" customFormat="false" ht="15" hidden="false" customHeight="false" outlineLevel="0" collapsed="false">
      <c r="A8016" s="0" t="n">
        <v>-5.54240571050386</v>
      </c>
      <c r="B8016" s="0" t="n">
        <f aca="false">A8016*-1</f>
        <v>5.54240571050386</v>
      </c>
    </row>
    <row r="8017" customFormat="false" ht="15" hidden="false" customHeight="false" outlineLevel="0" collapsed="false">
      <c r="A8017" s="0" t="n">
        <v>-5.56512783440306</v>
      </c>
      <c r="B8017" s="0" t="n">
        <f aca="false">A8017*-1</f>
        <v>5.56512783440306</v>
      </c>
    </row>
    <row r="8018" customFormat="false" ht="15" hidden="false" customHeight="false" outlineLevel="0" collapsed="false">
      <c r="A8018" s="0" t="n">
        <v>-5.52205436867473</v>
      </c>
      <c r="B8018" s="0" t="n">
        <f aca="false">A8018*-1</f>
        <v>5.52205436867473</v>
      </c>
    </row>
    <row r="8019" customFormat="false" ht="15" hidden="false" customHeight="false" outlineLevel="0" collapsed="false">
      <c r="A8019" s="0" t="n">
        <v>-5.55428684762004</v>
      </c>
      <c r="B8019" s="0" t="n">
        <f aca="false">A8019*-1</f>
        <v>5.55428684762004</v>
      </c>
    </row>
    <row r="8020" customFormat="false" ht="15" hidden="false" customHeight="false" outlineLevel="0" collapsed="false">
      <c r="A8020" s="0" t="n">
        <v>-5.55029024442863</v>
      </c>
      <c r="B8020" s="0" t="n">
        <f aca="false">A8020*-1</f>
        <v>5.55029024442863</v>
      </c>
    </row>
    <row r="8021" customFormat="false" ht="15" hidden="false" customHeight="false" outlineLevel="0" collapsed="false">
      <c r="A8021" s="0" t="n">
        <v>-5.53274716976393</v>
      </c>
      <c r="B8021" s="0" t="n">
        <f aca="false">A8021*-1</f>
        <v>5.53274716976393</v>
      </c>
    </row>
    <row r="8022" customFormat="false" ht="15" hidden="false" customHeight="false" outlineLevel="0" collapsed="false">
      <c r="A8022" s="0" t="n">
        <v>-5.56171086569925</v>
      </c>
      <c r="B8022" s="0" t="n">
        <f aca="false">A8022*-1</f>
        <v>5.56171086569925</v>
      </c>
    </row>
    <row r="8023" customFormat="false" ht="15" hidden="false" customHeight="false" outlineLevel="0" collapsed="false">
      <c r="A8023" s="0" t="n">
        <v>-5.51527319570134</v>
      </c>
      <c r="B8023" s="0" t="n">
        <f aca="false">A8023*-1</f>
        <v>5.51527319570134</v>
      </c>
    </row>
    <row r="8024" customFormat="false" ht="15" hidden="false" customHeight="false" outlineLevel="0" collapsed="false">
      <c r="A8024" s="0" t="n">
        <v>-5.5596735149016</v>
      </c>
      <c r="B8024" s="0" t="n">
        <f aca="false">A8024*-1</f>
        <v>5.5596735149016</v>
      </c>
    </row>
    <row r="8025" customFormat="false" ht="15" hidden="false" customHeight="false" outlineLevel="0" collapsed="false">
      <c r="A8025" s="0" t="n">
        <v>-5.589830360432</v>
      </c>
      <c r="B8025" s="0" t="n">
        <f aca="false">A8025*-1</f>
        <v>5.589830360432</v>
      </c>
    </row>
    <row r="8026" customFormat="false" ht="15" hidden="false" customHeight="false" outlineLevel="0" collapsed="false">
      <c r="A8026" s="0" t="n">
        <v>-5.56650218517628</v>
      </c>
      <c r="B8026" s="0" t="n">
        <f aca="false">A8026*-1</f>
        <v>5.56650218517628</v>
      </c>
    </row>
    <row r="8027" customFormat="false" ht="15" hidden="false" customHeight="false" outlineLevel="0" collapsed="false">
      <c r="A8027" s="0" t="n">
        <v>-5.56512783440306</v>
      </c>
      <c r="B8027" s="0" t="n">
        <f aca="false">A8027*-1</f>
        <v>5.56512783440306</v>
      </c>
    </row>
    <row r="8028" customFormat="false" ht="15" hidden="false" customHeight="false" outlineLevel="0" collapsed="false">
      <c r="A8028" s="0" t="n">
        <v>-5.55295055585222</v>
      </c>
      <c r="B8028" s="0" t="n">
        <f aca="false">A8028*-1</f>
        <v>5.55295055585222</v>
      </c>
    </row>
    <row r="8029" customFormat="false" ht="15" hidden="false" customHeight="false" outlineLevel="0" collapsed="false">
      <c r="A8029" s="0" t="n">
        <v>-5.54830565080646</v>
      </c>
      <c r="B8029" s="0" t="n">
        <f aca="false">A8029*-1</f>
        <v>5.54830565080646</v>
      </c>
    </row>
    <row r="8030" customFormat="false" ht="15" hidden="false" customHeight="false" outlineLevel="0" collapsed="false">
      <c r="A8030" s="0" t="n">
        <v>-5.57695083225599</v>
      </c>
      <c r="B8030" s="0" t="n">
        <f aca="false">A8030*-1</f>
        <v>5.57695083225599</v>
      </c>
    </row>
    <row r="8031" customFormat="false" ht="15" hidden="false" customHeight="false" outlineLevel="0" collapsed="false">
      <c r="A8031" s="0" t="n">
        <v>-5.57204349776124</v>
      </c>
      <c r="B8031" s="0" t="n">
        <f aca="false">A8031*-1</f>
        <v>5.57204349776124</v>
      </c>
    </row>
    <row r="8032" customFormat="false" ht="15" hidden="false" customHeight="false" outlineLevel="0" collapsed="false">
      <c r="A8032" s="0" t="n">
        <v>-5.57065152707634</v>
      </c>
      <c r="B8032" s="0" t="n">
        <f aca="false">A8032*-1</f>
        <v>5.57065152707634</v>
      </c>
    </row>
    <row r="8033" customFormat="false" ht="15" hidden="false" customHeight="false" outlineLevel="0" collapsed="false">
      <c r="A8033" s="0" t="n">
        <v>-5.57134695473799</v>
      </c>
      <c r="B8033" s="0" t="n">
        <f aca="false">A8033*-1</f>
        <v>5.57134695473799</v>
      </c>
    </row>
    <row r="8034" customFormat="false" ht="15" hidden="false" customHeight="false" outlineLevel="0" collapsed="false">
      <c r="A8034" s="0" t="n">
        <v>-5.57065152707634</v>
      </c>
      <c r="B8034" s="0" t="n">
        <f aca="false">A8034*-1</f>
        <v>5.57065152707634</v>
      </c>
    </row>
    <row r="8035" customFormat="false" ht="15" hidden="false" customHeight="false" outlineLevel="0" collapsed="false">
      <c r="A8035" s="0" t="n">
        <v>-5.54962770504475</v>
      </c>
      <c r="B8035" s="0" t="n">
        <f aca="false">A8035*-1</f>
        <v>5.54962770504475</v>
      </c>
    </row>
    <row r="8036" customFormat="false" ht="15" hidden="false" customHeight="false" outlineLevel="0" collapsed="false">
      <c r="A8036" s="0" t="n">
        <v>-5.563074428772</v>
      </c>
      <c r="B8036" s="0" t="n">
        <f aca="false">A8036*-1</f>
        <v>5.563074428772</v>
      </c>
    </row>
    <row r="8037" customFormat="false" ht="15" hidden="false" customHeight="false" outlineLevel="0" collapsed="false">
      <c r="A8037" s="0" t="n">
        <v>-5.55697182978515</v>
      </c>
      <c r="B8037" s="0" t="n">
        <f aca="false">A8037*-1</f>
        <v>5.55697182978515</v>
      </c>
    </row>
    <row r="8038" customFormat="false" ht="15" hidden="false" customHeight="false" outlineLevel="0" collapsed="false">
      <c r="A8038" s="0" t="n">
        <v>-5.56857190068322</v>
      </c>
      <c r="B8038" s="0" t="n">
        <f aca="false">A8038*-1</f>
        <v>5.56857190068322</v>
      </c>
    </row>
    <row r="8039" customFormat="false" ht="15" hidden="false" customHeight="false" outlineLevel="0" collapsed="false">
      <c r="A8039" s="0" t="n">
        <v>-5.58477616976794</v>
      </c>
      <c r="B8039" s="0" t="n">
        <f aca="false">A8039*-1</f>
        <v>5.58477616976794</v>
      </c>
    </row>
    <row r="8040" customFormat="false" ht="15" hidden="false" customHeight="false" outlineLevel="0" collapsed="false">
      <c r="A8040" s="0" t="n">
        <v>-5.57624638038717</v>
      </c>
      <c r="B8040" s="0" t="n">
        <f aca="false">A8040*-1</f>
        <v>5.57624638038717</v>
      </c>
    </row>
    <row r="8041" customFormat="false" ht="15" hidden="false" customHeight="false" outlineLevel="0" collapsed="false">
      <c r="A8041" s="0" t="n">
        <v>-5.56995721120998</v>
      </c>
      <c r="B8041" s="0" t="n">
        <f aca="false">A8041*-1</f>
        <v>5.56995721120998</v>
      </c>
    </row>
    <row r="8042" customFormat="false" ht="15" hidden="false" customHeight="false" outlineLevel="0" collapsed="false">
      <c r="A8042" s="0" t="n">
        <v>-5.60235541203008</v>
      </c>
      <c r="B8042" s="0" t="n">
        <f aca="false">A8042*-1</f>
        <v>5.60235541203008</v>
      </c>
    </row>
    <row r="8043" customFormat="false" ht="15" hidden="false" customHeight="false" outlineLevel="0" collapsed="false">
      <c r="A8043" s="0" t="n">
        <v>-5.56719099496683</v>
      </c>
      <c r="B8043" s="0" t="n">
        <f aca="false">A8043*-1</f>
        <v>5.56719099496683</v>
      </c>
    </row>
    <row r="8044" customFormat="false" ht="15" hidden="false" customHeight="false" outlineLevel="0" collapsed="false">
      <c r="A8044" s="0" t="n">
        <v>-5.56650218517628</v>
      </c>
      <c r="B8044" s="0" t="n">
        <f aca="false">A8044*-1</f>
        <v>5.56650218517628</v>
      </c>
    </row>
    <row r="8045" customFormat="false" ht="15" hidden="false" customHeight="false" outlineLevel="0" collapsed="false">
      <c r="A8045" s="0" t="n">
        <v>-5.57695083225599</v>
      </c>
      <c r="B8045" s="0" t="n">
        <f aca="false">A8045*-1</f>
        <v>5.57695083225599</v>
      </c>
    </row>
    <row r="8046" customFormat="false" ht="15" hidden="false" customHeight="false" outlineLevel="0" collapsed="false">
      <c r="A8046" s="0" t="n">
        <v>-5.57413985492216</v>
      </c>
      <c r="B8046" s="0" t="n">
        <f aca="false">A8046*-1</f>
        <v>5.57413985492216</v>
      </c>
    </row>
    <row r="8047" customFormat="false" ht="15" hidden="false" customHeight="false" outlineLevel="0" collapsed="false">
      <c r="A8047" s="0" t="n">
        <v>-5.56719099496683</v>
      </c>
      <c r="B8047" s="0" t="n">
        <f aca="false">A8047*-1</f>
        <v>5.56719099496683</v>
      </c>
    </row>
    <row r="8048" customFormat="false" ht="15" hidden="false" customHeight="false" outlineLevel="0" collapsed="false">
      <c r="A8048" s="0" t="n">
        <v>-5.55697182978515</v>
      </c>
      <c r="B8048" s="0" t="n">
        <f aca="false">A8048*-1</f>
        <v>5.55697182978515</v>
      </c>
    </row>
    <row r="8049" customFormat="false" ht="15" hidden="false" customHeight="false" outlineLevel="0" collapsed="false">
      <c r="A8049" s="0" t="n">
        <v>-5.56444228653868</v>
      </c>
      <c r="B8049" s="0" t="n">
        <f aca="false">A8049*-1</f>
        <v>5.56444228653868</v>
      </c>
    </row>
    <row r="8050" customFormat="false" ht="15" hidden="false" customHeight="false" outlineLevel="0" collapsed="false">
      <c r="A8050" s="0" t="n">
        <v>-5.58049033417786</v>
      </c>
      <c r="B8050" s="0" t="n">
        <f aca="false">A8050*-1</f>
        <v>5.58049033417786</v>
      </c>
    </row>
    <row r="8051" customFormat="false" ht="15" hidden="false" customHeight="false" outlineLevel="0" collapsed="false">
      <c r="A8051" s="0" t="n">
        <v>-5.56719099496683</v>
      </c>
      <c r="B8051" s="0" t="n">
        <f aca="false">A8051*-1</f>
        <v>5.56719099496683</v>
      </c>
    </row>
    <row r="8052" customFormat="false" ht="15" hidden="false" customHeight="false" outlineLevel="0" collapsed="false">
      <c r="A8052" s="0" t="n">
        <v>-5.58049033417786</v>
      </c>
      <c r="B8052" s="0" t="n">
        <f aca="false">A8052*-1</f>
        <v>5.58049033417786</v>
      </c>
    </row>
    <row r="8053" customFormat="false" ht="15" hidden="false" customHeight="false" outlineLevel="0" collapsed="false">
      <c r="A8053" s="0" t="n">
        <v>-5.57343994424383</v>
      </c>
      <c r="B8053" s="0" t="n">
        <f aca="false">A8053*-1</f>
        <v>5.57343994424383</v>
      </c>
    </row>
    <row r="8054" customFormat="false" ht="15" hidden="false" customHeight="false" outlineLevel="0" collapsed="false">
      <c r="A8054" s="0" t="n">
        <v>-5.55095379609615</v>
      </c>
      <c r="B8054" s="0" t="n">
        <f aca="false">A8054*-1</f>
        <v>5.55095379609615</v>
      </c>
    </row>
    <row r="8055" customFormat="false" ht="15" hidden="false" customHeight="false" outlineLevel="0" collapsed="false">
      <c r="A8055" s="0" t="n">
        <v>-5.57274115972959</v>
      </c>
      <c r="B8055" s="0" t="n">
        <f aca="false">A8055*-1</f>
        <v>5.57274115972959</v>
      </c>
    </row>
    <row r="8056" customFormat="false" ht="15" hidden="false" customHeight="false" outlineLevel="0" collapsed="false">
      <c r="A8056" s="0" t="n">
        <v>-5.56719099496683</v>
      </c>
      <c r="B8056" s="0" t="n">
        <f aca="false">A8056*-1</f>
        <v>5.56719099496683</v>
      </c>
    </row>
    <row r="8057" customFormat="false" ht="15" hidden="false" customHeight="false" outlineLevel="0" collapsed="false">
      <c r="A8057" s="0" t="n">
        <v>-5.58405892025413</v>
      </c>
      <c r="B8057" s="0" t="n">
        <f aca="false">A8057*-1</f>
        <v>5.58405892025413</v>
      </c>
    </row>
    <row r="8058" customFormat="false" ht="15" hidden="false" customHeight="false" outlineLevel="0" collapsed="false">
      <c r="A8058" s="0" t="n">
        <v>-5.589830360432</v>
      </c>
      <c r="B8058" s="0" t="n">
        <f aca="false">A8058*-1</f>
        <v>5.589830360432</v>
      </c>
    </row>
    <row r="8059" customFormat="false" ht="15" hidden="false" customHeight="false" outlineLevel="0" collapsed="false">
      <c r="A8059" s="0" t="n">
        <v>-5.58120170940965</v>
      </c>
      <c r="B8059" s="0" t="n">
        <f aca="false">A8059*-1</f>
        <v>5.58120170940965</v>
      </c>
    </row>
    <row r="8060" customFormat="false" ht="15" hidden="false" customHeight="false" outlineLevel="0" collapsed="false">
      <c r="A8060" s="0" t="n">
        <v>-5.57624638038717</v>
      </c>
      <c r="B8060" s="0" t="n">
        <f aca="false">A8060*-1</f>
        <v>5.57624638038717</v>
      </c>
    </row>
    <row r="8061" customFormat="false" ht="15" hidden="false" customHeight="false" outlineLevel="0" collapsed="false">
      <c r="A8061" s="0" t="n">
        <v>-5.55899651635156</v>
      </c>
      <c r="B8061" s="0" t="n">
        <f aca="false">A8061*-1</f>
        <v>5.55899651635156</v>
      </c>
    </row>
    <row r="8062" customFormat="false" ht="15" hidden="false" customHeight="false" outlineLevel="0" collapsed="false">
      <c r="A8062" s="0" t="n">
        <v>-5.56788089897514</v>
      </c>
      <c r="B8062" s="0" t="n">
        <f aca="false">A8062*-1</f>
        <v>5.56788089897514</v>
      </c>
    </row>
    <row r="8063" customFormat="false" ht="15" hidden="false" customHeight="false" outlineLevel="0" collapsed="false">
      <c r="A8063" s="0" t="n">
        <v>-5.58621423228026</v>
      </c>
      <c r="B8063" s="0" t="n">
        <f aca="false">A8063*-1</f>
        <v>5.58621423228026</v>
      </c>
    </row>
    <row r="8064" customFormat="false" ht="15" hidden="false" customHeight="false" outlineLevel="0" collapsed="false">
      <c r="A8064" s="0" t="n">
        <v>-5.577656428645</v>
      </c>
      <c r="B8064" s="0" t="n">
        <f aca="false">A8064*-1</f>
        <v>5.577656428645</v>
      </c>
    </row>
    <row r="8065" customFormat="false" ht="15" hidden="false" customHeight="false" outlineLevel="0" collapsed="false">
      <c r="A8065" s="0" t="n">
        <v>-5.5596735149016</v>
      </c>
      <c r="B8065" s="0" t="n">
        <f aca="false">A8065*-1</f>
        <v>5.5596735149016</v>
      </c>
    </row>
    <row r="8066" customFormat="false" ht="15" hidden="false" customHeight="false" outlineLevel="0" collapsed="false">
      <c r="A8066" s="0" t="n">
        <v>-5.55629902642533</v>
      </c>
      <c r="B8066" s="0" t="n">
        <f aca="false">A8066*-1</f>
        <v>5.55629902642533</v>
      </c>
    </row>
    <row r="8067" customFormat="false" ht="15" hidden="false" customHeight="false" outlineLevel="0" collapsed="false">
      <c r="A8067" s="0" t="n">
        <v>-5.57204349776124</v>
      </c>
      <c r="B8067" s="0" t="n">
        <f aca="false">A8067*-1</f>
        <v>5.57204349776124</v>
      </c>
    </row>
    <row r="8068" customFormat="false" ht="15" hidden="false" customHeight="false" outlineLevel="0" collapsed="false">
      <c r="A8068" s="0" t="n">
        <v>-5.58120170940965</v>
      </c>
      <c r="B8068" s="0" t="n">
        <f aca="false">A8068*-1</f>
        <v>5.58120170940965</v>
      </c>
    </row>
    <row r="8069" customFormat="false" ht="15" hidden="false" customHeight="false" outlineLevel="0" collapsed="false">
      <c r="A8069" s="0" t="n">
        <v>-5.57978012227485</v>
      </c>
      <c r="B8069" s="0" t="n">
        <f aca="false">A8069*-1</f>
        <v>5.57978012227485</v>
      </c>
    </row>
    <row r="8070" customFormat="false" ht="15" hidden="false" customHeight="false" outlineLevel="0" collapsed="false">
      <c r="A8070" s="0" t="n">
        <v>-5.589830360432</v>
      </c>
      <c r="B8070" s="0" t="n">
        <f aca="false">A8070*-1</f>
        <v>5.589830360432</v>
      </c>
    </row>
    <row r="8071" customFormat="false" ht="15" hidden="false" customHeight="false" outlineLevel="0" collapsed="false">
      <c r="A8071" s="0" t="n">
        <v>-5.5891047220311</v>
      </c>
      <c r="B8071" s="0" t="n">
        <f aca="false">A8071*-1</f>
        <v>5.5891047220311</v>
      </c>
    </row>
    <row r="8072" customFormat="false" ht="15" hidden="false" customHeight="false" outlineLevel="0" collapsed="false">
      <c r="A8072" s="0" t="n">
        <v>-5.57204349776124</v>
      </c>
      <c r="B8072" s="0" t="n">
        <f aca="false">A8072*-1</f>
        <v>5.57204349776124</v>
      </c>
    </row>
    <row r="8073" customFormat="false" ht="15" hidden="false" customHeight="false" outlineLevel="0" collapsed="false">
      <c r="A8073" s="0" t="n">
        <v>-5.57836317327925</v>
      </c>
      <c r="B8073" s="0" t="n">
        <f aca="false">A8073*-1</f>
        <v>5.57836317327925</v>
      </c>
    </row>
    <row r="8074" customFormat="false" ht="15" hidden="false" customHeight="false" outlineLevel="0" collapsed="false">
      <c r="A8074" s="0" t="n">
        <v>-5.58120170940965</v>
      </c>
      <c r="B8074" s="0" t="n">
        <f aca="false">A8074*-1</f>
        <v>5.58120170940965</v>
      </c>
    </row>
    <row r="8075" customFormat="false" ht="15" hidden="false" customHeight="false" outlineLevel="0" collapsed="false">
      <c r="A8075" s="0" t="n">
        <v>-5.58838029403677</v>
      </c>
      <c r="B8075" s="0" t="n">
        <f aca="false">A8075*-1</f>
        <v>5.58838029403677</v>
      </c>
    </row>
    <row r="8076" customFormat="false" ht="15" hidden="false" customHeight="false" outlineLevel="0" collapsed="false">
      <c r="A8076" s="0" t="n">
        <v>-5.53980902425142</v>
      </c>
      <c r="B8076" s="0" t="n">
        <f aca="false">A8076*-1</f>
        <v>5.53980902425142</v>
      </c>
    </row>
    <row r="8077" customFormat="false" ht="15" hidden="false" customHeight="false" outlineLevel="0" collapsed="false">
      <c r="A8077" s="0" t="n">
        <v>-5.52205436867473</v>
      </c>
      <c r="B8077" s="0" t="n">
        <f aca="false">A8077*-1</f>
        <v>5.52205436867473</v>
      </c>
    </row>
    <row r="8078" customFormat="false" ht="15" hidden="false" customHeight="false" outlineLevel="0" collapsed="false">
      <c r="A8078" s="0" t="n">
        <v>-5.52579830980861</v>
      </c>
      <c r="B8078" s="0" t="n">
        <f aca="false">A8078*-1</f>
        <v>5.52579830980861</v>
      </c>
    </row>
    <row r="8079" customFormat="false" ht="15" hidden="false" customHeight="false" outlineLevel="0" collapsed="false">
      <c r="A8079" s="0" t="n">
        <v>-5.60913551562739</v>
      </c>
      <c r="B8079" s="0" t="n">
        <f aca="false">A8079*-1</f>
        <v>5.60913551562739</v>
      </c>
    </row>
    <row r="8080" customFormat="false" ht="15" hidden="false" customHeight="false" outlineLevel="0" collapsed="false">
      <c r="A8080" s="0" t="n">
        <v>-5.6538818427932</v>
      </c>
      <c r="B8080" s="0" t="n">
        <f aca="false">A8080*-1</f>
        <v>5.6538818427932</v>
      </c>
    </row>
    <row r="8081" customFormat="false" ht="15" hidden="false" customHeight="false" outlineLevel="0" collapsed="false">
      <c r="A8081" s="0" t="n">
        <v>-5.57065152707634</v>
      </c>
      <c r="B8081" s="0" t="n">
        <f aca="false">A8081*-1</f>
        <v>5.57065152707634</v>
      </c>
    </row>
    <row r="8082" customFormat="false" ht="15" hidden="false" customHeight="false" outlineLevel="0" collapsed="false">
      <c r="A8082" s="0" t="n">
        <v>-5.59128528468018</v>
      </c>
      <c r="B8082" s="0" t="n">
        <f aca="false">A8082*-1</f>
        <v>5.59128528468018</v>
      </c>
    </row>
    <row r="8083" customFormat="false" ht="15" hidden="false" customHeight="false" outlineLevel="0" collapsed="false">
      <c r="A8083" s="0" t="n">
        <v>-5.57204349776124</v>
      </c>
      <c r="B8083" s="0" t="n">
        <f aca="false">A8083*-1</f>
        <v>5.57204349776124</v>
      </c>
    </row>
    <row r="8084" customFormat="false" ht="15" hidden="false" customHeight="false" outlineLevel="0" collapsed="false">
      <c r="A8084" s="0" t="n">
        <v>-5.64061991212537</v>
      </c>
      <c r="B8084" s="0" t="n">
        <f aca="false">A8084*-1</f>
        <v>5.64061991212537</v>
      </c>
    </row>
    <row r="8085" customFormat="false" ht="15" hidden="false" customHeight="false" outlineLevel="0" collapsed="false">
      <c r="A8085" s="0" t="n">
        <v>-5.63253225788203</v>
      </c>
      <c r="B8085" s="0" t="n">
        <f aca="false">A8085*-1</f>
        <v>5.63253225788203</v>
      </c>
    </row>
    <row r="8086" customFormat="false" ht="15" hidden="false" customHeight="false" outlineLevel="0" collapsed="false">
      <c r="A8086" s="0" t="n">
        <v>-5.6581106442857</v>
      </c>
      <c r="B8086" s="0" t="n">
        <f aca="false">A8086*-1</f>
        <v>5.6581106442857</v>
      </c>
    </row>
    <row r="8087" customFormat="false" ht="15" hidden="false" customHeight="false" outlineLevel="0" collapsed="false">
      <c r="A8087" s="0" t="n">
        <v>-5.64225567481962</v>
      </c>
      <c r="B8087" s="0" t="n">
        <f aca="false">A8087*-1</f>
        <v>5.64225567481962</v>
      </c>
    </row>
    <row r="8088" customFormat="false" ht="15" hidden="false" customHeight="false" outlineLevel="0" collapsed="false">
      <c r="A8088" s="0" t="n">
        <v>-5.63736675472764</v>
      </c>
      <c r="B8088" s="0" t="n">
        <f aca="false">A8088*-1</f>
        <v>5.63736675472764</v>
      </c>
    </row>
    <row r="8089" customFormat="false" ht="15" hidden="false" customHeight="false" outlineLevel="0" collapsed="false">
      <c r="A8089" s="0" t="n">
        <v>-5.64637224101446</v>
      </c>
      <c r="B8089" s="0" t="n">
        <f aca="false">A8089*-1</f>
        <v>5.64637224101446</v>
      </c>
    </row>
    <row r="8090" customFormat="false" ht="15" hidden="false" customHeight="false" outlineLevel="0" collapsed="false">
      <c r="A8090" s="0" t="n">
        <v>-5.6008629896614</v>
      </c>
      <c r="B8090" s="0" t="n">
        <f aca="false">A8090*-1</f>
        <v>5.6008629896614</v>
      </c>
    </row>
    <row r="8091" customFormat="false" ht="15" hidden="false" customHeight="false" outlineLevel="0" collapsed="false">
      <c r="A8091" s="0" t="n">
        <v>-5.58120170940965</v>
      </c>
      <c r="B8091" s="0" t="n">
        <f aca="false">A8091*-1</f>
        <v>5.58120170940965</v>
      </c>
    </row>
    <row r="8092" customFormat="false" ht="15" hidden="false" customHeight="false" outlineLevel="0" collapsed="false">
      <c r="A8092" s="0" t="n">
        <v>-5.57836317327925</v>
      </c>
      <c r="B8092" s="0" t="n">
        <f aca="false">A8092*-1</f>
        <v>5.57836317327925</v>
      </c>
    </row>
    <row r="8093" customFormat="false" ht="15" hidden="false" customHeight="false" outlineLevel="0" collapsed="false">
      <c r="A8093" s="0" t="n">
        <v>-5.59128528468018</v>
      </c>
      <c r="B8093" s="0" t="n">
        <f aca="false">A8093*-1</f>
        <v>5.59128528468018</v>
      </c>
    </row>
    <row r="8094" customFormat="false" ht="15" hidden="false" customHeight="false" outlineLevel="0" collapsed="false">
      <c r="A8094" s="0" t="n">
        <v>-5.61756868316425</v>
      </c>
      <c r="B8094" s="0" t="n">
        <f aca="false">A8094*-1</f>
        <v>5.61756868316425</v>
      </c>
    </row>
    <row r="8095" customFormat="false" ht="15" hidden="false" customHeight="false" outlineLevel="0" collapsed="false">
      <c r="A8095" s="0" t="n">
        <v>-5.61294848552751</v>
      </c>
      <c r="B8095" s="0" t="n">
        <f aca="false">A8095*-1</f>
        <v>5.61294848552751</v>
      </c>
    </row>
    <row r="8096" customFormat="false" ht="15" hidden="false" customHeight="false" outlineLevel="0" collapsed="false">
      <c r="A8096" s="0" t="n">
        <v>-5.54896617486063</v>
      </c>
      <c r="B8096" s="0" t="n">
        <f aca="false">A8096*-1</f>
        <v>5.54896617486063</v>
      </c>
    </row>
    <row r="8097" customFormat="false" ht="15" hidden="false" customHeight="false" outlineLevel="0" collapsed="false">
      <c r="A8097" s="0" t="n">
        <v>-5.60686369973078</v>
      </c>
      <c r="B8097" s="0" t="n">
        <f aca="false">A8097*-1</f>
        <v>5.60686369973078</v>
      </c>
    </row>
    <row r="8098" customFormat="false" ht="15" hidden="false" customHeight="false" outlineLevel="0" collapsed="false">
      <c r="A8098" s="0" t="n">
        <v>-5.59201457869186</v>
      </c>
      <c r="B8098" s="0" t="n">
        <f aca="false">A8098*-1</f>
        <v>5.59201457869186</v>
      </c>
    </row>
    <row r="8099" customFormat="false" ht="15" hidden="false" customHeight="false" outlineLevel="0" collapsed="false">
      <c r="A8099" s="0" t="n">
        <v>-5.60385298069298</v>
      </c>
      <c r="B8099" s="0" t="n">
        <f aca="false">A8099*-1</f>
        <v>5.60385298069298</v>
      </c>
    </row>
    <row r="8100" customFormat="false" ht="15" hidden="false" customHeight="false" outlineLevel="0" collapsed="false">
      <c r="A8100" s="0" t="n">
        <v>-5.56719099496683</v>
      </c>
      <c r="B8100" s="0" t="n">
        <f aca="false">A8100*-1</f>
        <v>5.56719099496683</v>
      </c>
    </row>
    <row r="8101" customFormat="false" ht="15" hidden="false" customHeight="false" outlineLevel="0" collapsed="false">
      <c r="A8101" s="0" t="n">
        <v>-5.58405892025413</v>
      </c>
      <c r="B8101" s="0" t="n">
        <f aca="false">A8101*-1</f>
        <v>5.58405892025413</v>
      </c>
    </row>
    <row r="8102" customFormat="false" ht="15" hidden="false" customHeight="false" outlineLevel="0" collapsed="false">
      <c r="A8102" s="0" t="n">
        <v>-5.57065152707634</v>
      </c>
      <c r="B8102" s="0" t="n">
        <f aca="false">A8102*-1</f>
        <v>5.57065152707634</v>
      </c>
    </row>
    <row r="8103" customFormat="false" ht="15" hidden="false" customHeight="false" outlineLevel="0" collapsed="false">
      <c r="A8103" s="0" t="n">
        <v>-5.55161836314534</v>
      </c>
      <c r="B8103" s="0" t="n">
        <f aca="false">A8103*-1</f>
        <v>5.55161836314534</v>
      </c>
    </row>
    <row r="8104" customFormat="false" ht="15" hidden="false" customHeight="false" outlineLevel="0" collapsed="false">
      <c r="A8104" s="0" t="n">
        <v>-5.55629902642533</v>
      </c>
      <c r="B8104" s="0" t="n">
        <f aca="false">A8104*-1</f>
        <v>5.55629902642533</v>
      </c>
    </row>
    <row r="8105" customFormat="false" ht="15" hidden="false" customHeight="false" outlineLevel="0" collapsed="false">
      <c r="A8105" s="0" t="n">
        <v>-5.55629902642533</v>
      </c>
      <c r="B8105" s="0" t="n">
        <f aca="false">A8105*-1</f>
        <v>5.55629902642533</v>
      </c>
    </row>
    <row r="8106" customFormat="false" ht="15" hidden="false" customHeight="false" outlineLevel="0" collapsed="false">
      <c r="A8106" s="0" t="n">
        <v>-5.55832057149619</v>
      </c>
      <c r="B8106" s="0" t="n">
        <f aca="false">A8106*-1</f>
        <v>5.55832057149619</v>
      </c>
    </row>
    <row r="8107" customFormat="false" ht="15" hidden="false" customHeight="false" outlineLevel="0" collapsed="false">
      <c r="A8107" s="0" t="n">
        <v>-5.5576456770606</v>
      </c>
      <c r="B8107" s="0" t="n">
        <f aca="false">A8107*-1</f>
        <v>5.5576456770606</v>
      </c>
    </row>
    <row r="8108" customFormat="false" ht="15" hidden="false" customHeight="false" outlineLevel="0" collapsed="false">
      <c r="A8108" s="0" t="n">
        <v>-5.55295055585222</v>
      </c>
      <c r="B8108" s="0" t="n">
        <f aca="false">A8108*-1</f>
        <v>5.55295055585222</v>
      </c>
    </row>
    <row r="8109" customFormat="false" ht="15" hidden="false" customHeight="false" outlineLevel="0" collapsed="false">
      <c r="A8109" s="0" t="n">
        <v>-5.56857190068322</v>
      </c>
      <c r="B8109" s="0" t="n">
        <f aca="false">A8109*-1</f>
        <v>5.56857190068322</v>
      </c>
    </row>
    <row r="8110" customFormat="false" ht="15" hidden="false" customHeight="false" outlineLevel="0" collapsed="false">
      <c r="A8110" s="0" t="n">
        <v>-5.58334285334516</v>
      </c>
      <c r="B8110" s="0" t="n">
        <f aca="false">A8110*-1</f>
        <v>5.58334285334516</v>
      </c>
    </row>
    <row r="8111" customFormat="false" ht="15" hidden="false" customHeight="false" outlineLevel="0" collapsed="false">
      <c r="A8111" s="0" t="n">
        <v>-5.58477616976794</v>
      </c>
      <c r="B8111" s="0" t="n">
        <f aca="false">A8111*-1</f>
        <v>5.58477616976794</v>
      </c>
    </row>
    <row r="8112" customFormat="false" ht="15" hidden="false" customHeight="false" outlineLevel="0" collapsed="false">
      <c r="A8112" s="0" t="n">
        <v>-5.57134695473799</v>
      </c>
      <c r="B8112" s="0" t="n">
        <f aca="false">A8112*-1</f>
        <v>5.57134695473799</v>
      </c>
    </row>
    <row r="8113" customFormat="false" ht="15" hidden="false" customHeight="false" outlineLevel="0" collapsed="false">
      <c r="A8113" s="0" t="n">
        <v>-5.58120170940965</v>
      </c>
      <c r="B8113" s="0" t="n">
        <f aca="false">A8113*-1</f>
        <v>5.58120170940965</v>
      </c>
    </row>
    <row r="8114" customFormat="false" ht="15" hidden="false" customHeight="false" outlineLevel="0" collapsed="false">
      <c r="A8114" s="0" t="n">
        <v>-5.56788089897514</v>
      </c>
      <c r="B8114" s="0" t="n">
        <f aca="false">A8114*-1</f>
        <v>5.56788089897514</v>
      </c>
    </row>
    <row r="8115" customFormat="false" ht="15" hidden="false" customHeight="false" outlineLevel="0" collapsed="false">
      <c r="A8115" s="0" t="n">
        <v>-5.58693505316259</v>
      </c>
      <c r="B8115" s="0" t="n">
        <f aca="false">A8115*-1</f>
        <v>5.58693505316259</v>
      </c>
    </row>
    <row r="8116" customFormat="false" ht="15" hidden="false" customHeight="false" outlineLevel="0" collapsed="false">
      <c r="A8116" s="0" t="n">
        <v>-5.57204349776124</v>
      </c>
      <c r="B8116" s="0" t="n">
        <f aca="false">A8116*-1</f>
        <v>5.57204349776124</v>
      </c>
    </row>
    <row r="8117" customFormat="false" ht="15" hidden="false" customHeight="false" outlineLevel="0" collapsed="false">
      <c r="A8117" s="0" t="n">
        <v>-5.58621423228026</v>
      </c>
      <c r="B8117" s="0" t="n">
        <f aca="false">A8117*-1</f>
        <v>5.58621423228026</v>
      </c>
    </row>
    <row r="8118" customFormat="false" ht="15" hidden="false" customHeight="false" outlineLevel="0" collapsed="false">
      <c r="A8118" s="0" t="n">
        <v>-5.59274509943922</v>
      </c>
      <c r="B8118" s="0" t="n">
        <f aca="false">A8118*-1</f>
        <v>5.59274509943922</v>
      </c>
    </row>
    <row r="8119" customFormat="false" ht="15" hidden="false" customHeight="false" outlineLevel="0" collapsed="false">
      <c r="A8119" s="0" t="n">
        <v>-5.59641624963331</v>
      </c>
      <c r="B8119" s="0" t="n">
        <f aca="false">A8119*-1</f>
        <v>5.59641624963331</v>
      </c>
    </row>
    <row r="8120" customFormat="false" ht="15" hidden="false" customHeight="false" outlineLevel="0" collapsed="false">
      <c r="A8120" s="0" t="n">
        <v>-5.59641624963331</v>
      </c>
      <c r="B8120" s="0" t="n">
        <f aca="false">A8120*-1</f>
        <v>5.59641624963331</v>
      </c>
    </row>
    <row r="8121" customFormat="false" ht="15" hidden="false" customHeight="false" outlineLevel="0" collapsed="false">
      <c r="A8121" s="0" t="n">
        <v>-5.577656428645</v>
      </c>
      <c r="B8121" s="0" t="n">
        <f aca="false">A8121*-1</f>
        <v>5.577656428645</v>
      </c>
    </row>
    <row r="8122" customFormat="false" ht="15" hidden="false" customHeight="false" outlineLevel="0" collapsed="false">
      <c r="A8122" s="0" t="n">
        <v>-5.59494406353916</v>
      </c>
      <c r="B8122" s="0" t="n">
        <f aca="false">A8122*-1</f>
        <v>5.59494406353916</v>
      </c>
    </row>
    <row r="8123" customFormat="false" ht="15" hidden="false" customHeight="false" outlineLevel="0" collapsed="false">
      <c r="A8123" s="0" t="n">
        <v>-5.62302177969198</v>
      </c>
      <c r="B8123" s="0" t="n">
        <f aca="false">A8123*-1</f>
        <v>5.62302177969198</v>
      </c>
    </row>
    <row r="8124" customFormat="false" ht="15" hidden="false" customHeight="false" outlineLevel="0" collapsed="false">
      <c r="A8124" s="0" t="n">
        <v>-5.59201457869186</v>
      </c>
      <c r="B8124" s="0" t="n">
        <f aca="false">A8124*-1</f>
        <v>5.59201457869186</v>
      </c>
    </row>
    <row r="8125" customFormat="false" ht="15" hidden="false" customHeight="false" outlineLevel="0" collapsed="false">
      <c r="A8125" s="0" t="n">
        <v>-5.57134695473799</v>
      </c>
      <c r="B8125" s="0" t="n">
        <f aca="false">A8125*-1</f>
        <v>5.57134695473799</v>
      </c>
    </row>
    <row r="8126" customFormat="false" ht="15" hidden="false" customHeight="false" outlineLevel="0" collapsed="false">
      <c r="A8126" s="0" t="n">
        <v>-5.54110542665259</v>
      </c>
      <c r="B8126" s="0" t="n">
        <f aca="false">A8126*-1</f>
        <v>5.54110542665259</v>
      </c>
    </row>
    <row r="8127" customFormat="false" ht="15" hidden="false" customHeight="false" outlineLevel="0" collapsed="false">
      <c r="A8127" s="0" t="n">
        <v>-5.58191425178754</v>
      </c>
      <c r="B8127" s="0" t="n">
        <f aca="false">A8127*-1</f>
        <v>5.58191425178754</v>
      </c>
    </row>
    <row r="8128" customFormat="false" ht="15" hidden="false" customHeight="false" outlineLevel="0" collapsed="false">
      <c r="A8128" s="0" t="n">
        <v>-5.58693505316259</v>
      </c>
      <c r="B8128" s="0" t="n">
        <f aca="false">A8128*-1</f>
        <v>5.58693505316259</v>
      </c>
    </row>
    <row r="8129" customFormat="false" ht="15" hidden="false" customHeight="false" outlineLevel="0" collapsed="false">
      <c r="A8129" s="0" t="n">
        <v>-5.59863392840232</v>
      </c>
      <c r="B8129" s="0" t="n">
        <f aca="false">A8129*-1</f>
        <v>5.59863392840232</v>
      </c>
    </row>
    <row r="8130" customFormat="false" ht="15" hidden="false" customHeight="false" outlineLevel="0" collapsed="false">
      <c r="A8130" s="0" t="n">
        <v>-5.577656428645</v>
      </c>
      <c r="B8130" s="0" t="n">
        <f aca="false">A8130*-1</f>
        <v>5.577656428645</v>
      </c>
    </row>
    <row r="8131" customFormat="false" ht="15" hidden="false" customHeight="false" outlineLevel="0" collapsed="false">
      <c r="A8131" s="0" t="n">
        <v>-5.579071069902</v>
      </c>
      <c r="B8131" s="0" t="n">
        <f aca="false">A8131*-1</f>
        <v>5.579071069902</v>
      </c>
    </row>
    <row r="8132" customFormat="false" ht="15" hidden="false" customHeight="false" outlineLevel="0" collapsed="false">
      <c r="A8132" s="0" t="n">
        <v>-5.59274509943922</v>
      </c>
      <c r="B8132" s="0" t="n">
        <f aca="false">A8132*-1</f>
        <v>5.59274509943922</v>
      </c>
    </row>
    <row r="8133" customFormat="false" ht="15" hidden="false" customHeight="false" outlineLevel="0" collapsed="false">
      <c r="A8133" s="0" t="n">
        <v>-5.563074428772</v>
      </c>
      <c r="B8133" s="0" t="n">
        <f aca="false">A8133*-1</f>
        <v>5.563074428772</v>
      </c>
    </row>
    <row r="8134" customFormat="false" ht="15" hidden="false" customHeight="false" outlineLevel="0" collapsed="false">
      <c r="A8134" s="0" t="n">
        <v>-5.5891047220311</v>
      </c>
      <c r="B8134" s="0" t="n">
        <f aca="false">A8134*-1</f>
        <v>5.5891047220311</v>
      </c>
    </row>
    <row r="8135" customFormat="false" ht="15" hidden="false" customHeight="false" outlineLevel="0" collapsed="false">
      <c r="A8135" s="0" t="n">
        <v>-5.63899028739186</v>
      </c>
      <c r="B8135" s="0" t="n">
        <f aca="false">A8135*-1</f>
        <v>5.63899028739186</v>
      </c>
    </row>
    <row r="8136" customFormat="false" ht="15" hidden="false" customHeight="false" outlineLevel="0" collapsed="false">
      <c r="A8136" s="0" t="n">
        <v>-5.59937567833823</v>
      </c>
      <c r="B8136" s="0" t="n">
        <f aca="false">A8136*-1</f>
        <v>5.59937567833823</v>
      </c>
    </row>
    <row r="8137" customFormat="false" ht="15" hidden="false" customHeight="false" outlineLevel="0" collapsed="false">
      <c r="A8137" s="0" t="n">
        <v>-5.60913551562739</v>
      </c>
      <c r="B8137" s="0" t="n">
        <f aca="false">A8137*-1</f>
        <v>5.60913551562739</v>
      </c>
    </row>
    <row r="8138" customFormat="false" ht="15" hidden="false" customHeight="false" outlineLevel="0" collapsed="false">
      <c r="A8138" s="0" t="n">
        <v>-5.57624638038717</v>
      </c>
      <c r="B8138" s="0" t="n">
        <f aca="false">A8138*-1</f>
        <v>5.57624638038717</v>
      </c>
    </row>
    <row r="8139" customFormat="false" ht="15" hidden="false" customHeight="false" outlineLevel="0" collapsed="false">
      <c r="A8139" s="0" t="n">
        <v>-5.56995721120998</v>
      </c>
      <c r="B8139" s="0" t="n">
        <f aca="false">A8139*-1</f>
        <v>5.56995721120998</v>
      </c>
    </row>
    <row r="8140" customFormat="false" ht="15" hidden="false" customHeight="false" outlineLevel="0" collapsed="false">
      <c r="A8140" s="0" t="n">
        <v>-5.58621423228026</v>
      </c>
      <c r="B8140" s="0" t="n">
        <f aca="false">A8140*-1</f>
        <v>5.58621423228026</v>
      </c>
    </row>
    <row r="8141" customFormat="false" ht="15" hidden="false" customHeight="false" outlineLevel="0" collapsed="false">
      <c r="A8141" s="0" t="n">
        <v>-5.5576456770606</v>
      </c>
      <c r="B8141" s="0" t="n">
        <f aca="false">A8141*-1</f>
        <v>5.5576456770606</v>
      </c>
    </row>
    <row r="8142" customFormat="false" ht="15" hidden="false" customHeight="false" outlineLevel="0" collapsed="false">
      <c r="A8142" s="0" t="n">
        <v>-5.5596735149016</v>
      </c>
      <c r="B8142" s="0" t="n">
        <f aca="false">A8142*-1</f>
        <v>5.5596735149016</v>
      </c>
    </row>
    <row r="8143" customFormat="false" ht="15" hidden="false" customHeight="false" outlineLevel="0" collapsed="false">
      <c r="A8143" s="0" t="n">
        <v>-5.5755430693316</v>
      </c>
      <c r="B8143" s="0" t="n">
        <f aca="false">A8143*-1</f>
        <v>5.5755430693316</v>
      </c>
    </row>
    <row r="8144" customFormat="false" ht="15" hidden="false" customHeight="false" outlineLevel="0" collapsed="false">
      <c r="A8144" s="0" t="n">
        <v>-5.577656428645</v>
      </c>
      <c r="B8144" s="0" t="n">
        <f aca="false">A8144*-1</f>
        <v>5.577656428645</v>
      </c>
    </row>
    <row r="8145" customFormat="false" ht="15" hidden="false" customHeight="false" outlineLevel="0" collapsed="false">
      <c r="A8145" s="0" t="n">
        <v>-5.5891047220311</v>
      </c>
      <c r="B8145" s="0" t="n">
        <f aca="false">A8145*-1</f>
        <v>5.5891047220311</v>
      </c>
    </row>
    <row r="8146" customFormat="false" ht="15" hidden="false" customHeight="false" outlineLevel="0" collapsed="false">
      <c r="A8146" s="0" t="n">
        <v>-5.57134695473799</v>
      </c>
      <c r="B8146" s="0" t="n">
        <f aca="false">A8146*-1</f>
        <v>5.57134695473799</v>
      </c>
    </row>
    <row r="8147" customFormat="false" ht="15" hidden="false" customHeight="false" outlineLevel="0" collapsed="false">
      <c r="A8147" s="0" t="n">
        <v>-5.56375781912844</v>
      </c>
      <c r="B8147" s="0" t="n">
        <f aca="false">A8147*-1</f>
        <v>5.56375781912844</v>
      </c>
    </row>
    <row r="8148" customFormat="false" ht="15" hidden="false" customHeight="false" outlineLevel="0" collapsed="false">
      <c r="A8148" s="0" t="n">
        <v>-5.56239211208506</v>
      </c>
      <c r="B8148" s="0" t="n">
        <f aca="false">A8148*-1</f>
        <v>5.56239211208506</v>
      </c>
    </row>
    <row r="8149" customFormat="false" ht="15" hidden="false" customHeight="false" outlineLevel="0" collapsed="false">
      <c r="A8149" s="0" t="n">
        <v>-5.58477616976794</v>
      </c>
      <c r="B8149" s="0" t="n">
        <f aca="false">A8149*-1</f>
        <v>5.58477616976794</v>
      </c>
    </row>
    <row r="8150" customFormat="false" ht="15" hidden="false" customHeight="false" outlineLevel="0" collapsed="false">
      <c r="A8150" s="0" t="n">
        <v>-5.563074428772</v>
      </c>
      <c r="B8150" s="0" t="n">
        <f aca="false">A8150*-1</f>
        <v>5.563074428772</v>
      </c>
    </row>
    <row r="8151" customFormat="false" ht="15" hidden="false" customHeight="false" outlineLevel="0" collapsed="false">
      <c r="A8151" s="0" t="n">
        <v>-5.57624638038717</v>
      </c>
      <c r="B8151" s="0" t="n">
        <f aca="false">A8151*-1</f>
        <v>5.57624638038717</v>
      </c>
    </row>
    <row r="8152" customFormat="false" ht="15" hidden="false" customHeight="false" outlineLevel="0" collapsed="false">
      <c r="A8152" s="0" t="n">
        <v>-5.58191425178754</v>
      </c>
      <c r="B8152" s="0" t="n">
        <f aca="false">A8152*-1</f>
        <v>5.58191425178754</v>
      </c>
    </row>
    <row r="8153" customFormat="false" ht="15" hidden="false" customHeight="false" outlineLevel="0" collapsed="false">
      <c r="A8153" s="0" t="n">
        <v>-5.55899651635156</v>
      </c>
      <c r="B8153" s="0" t="n">
        <f aca="false">A8153*-1</f>
        <v>5.55899651635156</v>
      </c>
    </row>
    <row r="8154" customFormat="false" ht="15" hidden="false" customHeight="false" outlineLevel="0" collapsed="false">
      <c r="A8154" s="0" t="n">
        <v>-5.58334285334516</v>
      </c>
      <c r="B8154" s="0" t="n">
        <f aca="false">A8154*-1</f>
        <v>5.58334285334516</v>
      </c>
    </row>
    <row r="8155" customFormat="false" ht="15" hidden="false" customHeight="false" outlineLevel="0" collapsed="false">
      <c r="A8155" s="0" t="n">
        <v>-5.61371511323214</v>
      </c>
      <c r="B8155" s="0" t="n">
        <f aca="false">A8155*-1</f>
        <v>5.61371511323214</v>
      </c>
    </row>
    <row r="8156" customFormat="false" ht="15" hidden="false" customHeight="false" outlineLevel="0" collapsed="false">
      <c r="A8156" s="0" t="n">
        <v>-5.59937567833823</v>
      </c>
      <c r="B8156" s="0" t="n">
        <f aca="false">A8156*-1</f>
        <v>5.59937567833823</v>
      </c>
    </row>
    <row r="8157" customFormat="false" ht="15" hidden="false" customHeight="false" outlineLevel="0" collapsed="false">
      <c r="A8157" s="0" t="n">
        <v>-5.60686369973078</v>
      </c>
      <c r="B8157" s="0" t="n">
        <f aca="false">A8157*-1</f>
        <v>5.60686369973078</v>
      </c>
    </row>
    <row r="8158" customFormat="false" ht="15" hidden="false" customHeight="false" outlineLevel="0" collapsed="false">
      <c r="A8158" s="0" t="n">
        <v>-5.6008629896614</v>
      </c>
      <c r="B8158" s="0" t="n">
        <f aca="false">A8158*-1</f>
        <v>5.6008629896614</v>
      </c>
    </row>
    <row r="8159" customFormat="false" ht="15" hidden="false" customHeight="false" outlineLevel="0" collapsed="false">
      <c r="A8159" s="0" t="n">
        <v>-5.61371511323214</v>
      </c>
      <c r="B8159" s="0" t="n">
        <f aca="false">A8159*-1</f>
        <v>5.61371511323214</v>
      </c>
    </row>
    <row r="8160" customFormat="false" ht="15" hidden="false" customHeight="false" outlineLevel="0" collapsed="false">
      <c r="A8160" s="0" t="n">
        <v>-5.62459246669121</v>
      </c>
      <c r="B8160" s="0" t="n">
        <f aca="false">A8160*-1</f>
        <v>5.62459246669121</v>
      </c>
    </row>
    <row r="8161" customFormat="false" ht="15" hidden="false" customHeight="false" outlineLevel="0" collapsed="false">
      <c r="A8161" s="0" t="n">
        <v>-5.58262796514768</v>
      </c>
      <c r="B8161" s="0" t="n">
        <f aca="false">A8161*-1</f>
        <v>5.58262796514768</v>
      </c>
    </row>
    <row r="8162" customFormat="false" ht="15" hidden="false" customHeight="false" outlineLevel="0" collapsed="false">
      <c r="A8162" s="0" t="n">
        <v>-5.55697182978515</v>
      </c>
      <c r="B8162" s="0" t="n">
        <f aca="false">A8162*-1</f>
        <v>5.55697182978515</v>
      </c>
    </row>
    <row r="8163" customFormat="false" ht="15" hidden="false" customHeight="false" outlineLevel="0" collapsed="false">
      <c r="A8163" s="0" t="n">
        <v>-5.55428684762004</v>
      </c>
      <c r="B8163" s="0" t="n">
        <f aca="false">A8163*-1</f>
        <v>5.55428684762004</v>
      </c>
    </row>
    <row r="8164" customFormat="false" ht="15" hidden="false" customHeight="false" outlineLevel="0" collapsed="false">
      <c r="A8164" s="0" t="n">
        <v>-5.57978012227485</v>
      </c>
      <c r="B8164" s="0" t="n">
        <f aca="false">A8164*-1</f>
        <v>5.57978012227485</v>
      </c>
    </row>
    <row r="8165" customFormat="false" ht="15" hidden="false" customHeight="false" outlineLevel="0" collapsed="false">
      <c r="A8165" s="0" t="n">
        <v>-5.57978012227485</v>
      </c>
      <c r="B8165" s="0" t="n">
        <f aca="false">A8165*-1</f>
        <v>5.57978012227485</v>
      </c>
    </row>
    <row r="8166" customFormat="false" ht="15" hidden="false" customHeight="false" outlineLevel="0" collapsed="false">
      <c r="A8166" s="0" t="n">
        <v>-5.57978012227485</v>
      </c>
      <c r="B8166" s="0" t="n">
        <f aca="false">A8166*-1</f>
        <v>5.57978012227485</v>
      </c>
    </row>
    <row r="8167" customFormat="false" ht="15" hidden="false" customHeight="false" outlineLevel="0" collapsed="false">
      <c r="A8167" s="0" t="n">
        <v>-5.59567953277827</v>
      </c>
      <c r="B8167" s="0" t="n">
        <f aca="false">A8167*-1</f>
        <v>5.59567953277827</v>
      </c>
    </row>
    <row r="8168" customFormat="false" ht="15" hidden="false" customHeight="false" outlineLevel="0" collapsed="false">
      <c r="A8168" s="0" t="n">
        <v>-5.5748408954003</v>
      </c>
      <c r="B8168" s="0" t="n">
        <f aca="false">A8168*-1</f>
        <v>5.5748408954003</v>
      </c>
    </row>
    <row r="8169" customFormat="false" ht="15" hidden="false" customHeight="false" outlineLevel="0" collapsed="false">
      <c r="A8169" s="0" t="n">
        <v>-5.58693505316259</v>
      </c>
      <c r="B8169" s="0" t="n">
        <f aca="false">A8169*-1</f>
        <v>5.58693505316259</v>
      </c>
    </row>
    <row r="8170" customFormat="false" ht="15" hidden="false" customHeight="false" outlineLevel="0" collapsed="false">
      <c r="A8170" s="0" t="n">
        <v>-5.58838029403677</v>
      </c>
      <c r="B8170" s="0" t="n">
        <f aca="false">A8170*-1</f>
        <v>5.58838029403677</v>
      </c>
    </row>
    <row r="8171" customFormat="false" ht="15" hidden="false" customHeight="false" outlineLevel="0" collapsed="false">
      <c r="A8171" s="0" t="n">
        <v>-5.59128528468018</v>
      </c>
      <c r="B8171" s="0" t="n">
        <f aca="false">A8171*-1</f>
        <v>5.59128528468018</v>
      </c>
    </row>
    <row r="8172" customFormat="false" ht="15" hidden="false" customHeight="false" outlineLevel="0" collapsed="false">
      <c r="A8172" s="0" t="n">
        <v>-5.5978934431728</v>
      </c>
      <c r="B8172" s="0" t="n">
        <f aca="false">A8172*-1</f>
        <v>5.5978934431728</v>
      </c>
    </row>
    <row r="8173" customFormat="false" ht="15" hidden="false" customHeight="false" outlineLevel="0" collapsed="false">
      <c r="A8173" s="0" t="n">
        <v>-5.58049033417786</v>
      </c>
      <c r="B8173" s="0" t="n">
        <f aca="false">A8173*-1</f>
        <v>5.58049033417786</v>
      </c>
    </row>
    <row r="8174" customFormat="false" ht="15" hidden="false" customHeight="false" outlineLevel="0" collapsed="false">
      <c r="A8174" s="0" t="n">
        <v>-5.60989543617457</v>
      </c>
      <c r="B8174" s="0" t="n">
        <f aca="false">A8174*-1</f>
        <v>5.60989543617457</v>
      </c>
    </row>
    <row r="8175" customFormat="false" ht="15" hidden="false" customHeight="false" outlineLevel="0" collapsed="false">
      <c r="A8175" s="0" t="n">
        <v>-5.58120170940965</v>
      </c>
      <c r="B8175" s="0" t="n">
        <f aca="false">A8175*-1</f>
        <v>5.58120170940965</v>
      </c>
    </row>
    <row r="8176" customFormat="false" ht="15" hidden="false" customHeight="false" outlineLevel="0" collapsed="false">
      <c r="A8176" s="0" t="n">
        <v>-5.58765707241767</v>
      </c>
      <c r="B8176" s="0" t="n">
        <f aca="false">A8176*-1</f>
        <v>5.58765707241767</v>
      </c>
    </row>
    <row r="8177" customFormat="false" ht="15" hidden="false" customHeight="false" outlineLevel="0" collapsed="false">
      <c r="A8177" s="0" t="n">
        <v>-5.54370989911731</v>
      </c>
      <c r="B8177" s="0" t="n">
        <f aca="false">A8177*-1</f>
        <v>5.54370989911731</v>
      </c>
    </row>
    <row r="8178" customFormat="false" ht="15" hidden="false" customHeight="false" outlineLevel="0" collapsed="false">
      <c r="A8178" s="0" t="n">
        <v>-5.58049033417786</v>
      </c>
      <c r="B8178" s="0" t="n">
        <f aca="false">A8178*-1</f>
        <v>5.58049033417786</v>
      </c>
    </row>
    <row r="8179" customFormat="false" ht="15" hidden="false" customHeight="false" outlineLevel="0" collapsed="false">
      <c r="A8179" s="0" t="n">
        <v>-5.579071069902</v>
      </c>
      <c r="B8179" s="0" t="n">
        <f aca="false">A8179*-1</f>
        <v>5.579071069902</v>
      </c>
    </row>
    <row r="8180" customFormat="false" ht="15" hidden="false" customHeight="false" outlineLevel="0" collapsed="false">
      <c r="A8180" s="0" t="n">
        <v>-5.57343994424383</v>
      </c>
      <c r="B8180" s="0" t="n">
        <f aca="false">A8180*-1</f>
        <v>5.57343994424383</v>
      </c>
    </row>
    <row r="8181" customFormat="false" ht="15" hidden="false" customHeight="false" outlineLevel="0" collapsed="false">
      <c r="A8181" s="0" t="n">
        <v>-5.56103068626201</v>
      </c>
      <c r="B8181" s="0" t="n">
        <f aca="false">A8181*-1</f>
        <v>5.56103068626201</v>
      </c>
    </row>
    <row r="8182" customFormat="false" ht="15" hidden="false" customHeight="false" outlineLevel="0" collapsed="false">
      <c r="A8182" s="0" t="n">
        <v>-5.56788089897514</v>
      </c>
      <c r="B8182" s="0" t="n">
        <f aca="false">A8182*-1</f>
        <v>5.56788089897514</v>
      </c>
    </row>
    <row r="8183" customFormat="false" ht="15" hidden="false" customHeight="false" outlineLevel="0" collapsed="false">
      <c r="A8183" s="0" t="n">
        <v>-5.55697182978515</v>
      </c>
      <c r="B8183" s="0" t="n">
        <f aca="false">A8183*-1</f>
        <v>5.55697182978515</v>
      </c>
    </row>
    <row r="8184" customFormat="false" ht="15" hidden="false" customHeight="false" outlineLevel="0" collapsed="false">
      <c r="A8184" s="0" t="n">
        <v>-5.577656428645</v>
      </c>
      <c r="B8184" s="0" t="n">
        <f aca="false">A8184*-1</f>
        <v>5.577656428645</v>
      </c>
    </row>
    <row r="8185" customFormat="false" ht="15" hidden="false" customHeight="false" outlineLevel="0" collapsed="false">
      <c r="A8185" s="0" t="n">
        <v>-5.57134695473799</v>
      </c>
      <c r="B8185" s="0" t="n">
        <f aca="false">A8185*-1</f>
        <v>5.57134695473799</v>
      </c>
    </row>
    <row r="8186" customFormat="false" ht="15" hidden="false" customHeight="false" outlineLevel="0" collapsed="false">
      <c r="A8186" s="0" t="n">
        <v>-5.55899651635156</v>
      </c>
      <c r="B8186" s="0" t="n">
        <f aca="false">A8186*-1</f>
        <v>5.55899651635156</v>
      </c>
    </row>
    <row r="8187" customFormat="false" ht="15" hidden="false" customHeight="false" outlineLevel="0" collapsed="false">
      <c r="A8187" s="0" t="n">
        <v>-5.57836317327925</v>
      </c>
      <c r="B8187" s="0" t="n">
        <f aca="false">A8187*-1</f>
        <v>5.57836317327925</v>
      </c>
    </row>
    <row r="8188" customFormat="false" ht="15" hidden="false" customHeight="false" outlineLevel="0" collapsed="false">
      <c r="A8188" s="0" t="n">
        <v>-5.56995721120998</v>
      </c>
      <c r="B8188" s="0" t="n">
        <f aca="false">A8188*-1</f>
        <v>5.56995721120998</v>
      </c>
    </row>
    <row r="8189" customFormat="false" ht="15" hidden="false" customHeight="false" outlineLevel="0" collapsed="false">
      <c r="A8189" s="0" t="n">
        <v>-5.58120170940965</v>
      </c>
      <c r="B8189" s="0" t="n">
        <f aca="false">A8189*-1</f>
        <v>5.58120170940965</v>
      </c>
    </row>
    <row r="8190" customFormat="false" ht="15" hidden="false" customHeight="false" outlineLevel="0" collapsed="false">
      <c r="A8190" s="0" t="n">
        <v>-5.59420983769749</v>
      </c>
      <c r="B8190" s="0" t="n">
        <f aca="false">A8190*-1</f>
        <v>5.59420983769749</v>
      </c>
    </row>
    <row r="8191" customFormat="false" ht="15" hidden="false" customHeight="false" outlineLevel="0" collapsed="false">
      <c r="A8191" s="0" t="n">
        <v>-5.5692640035897</v>
      </c>
      <c r="B8191" s="0" t="n">
        <f aca="false">A8191*-1</f>
        <v>5.5692640035897</v>
      </c>
    </row>
    <row r="8192" customFormat="false" ht="15" hidden="false" customHeight="false" outlineLevel="0" collapsed="false">
      <c r="A8192" s="0" t="n">
        <v>-5.5692640035897</v>
      </c>
      <c r="B8192" s="0" t="n">
        <f aca="false">A8192*-1</f>
        <v>5.5692640035897</v>
      </c>
    </row>
    <row r="8193" customFormat="false" ht="15" hidden="false" customHeight="false" outlineLevel="0" collapsed="false">
      <c r="A8193" s="0" t="n">
        <v>-5.54110542665259</v>
      </c>
      <c r="B8193" s="0" t="n">
        <f aca="false">A8193*-1</f>
        <v>5.54110542665259</v>
      </c>
    </row>
    <row r="8194" customFormat="false" ht="15" hidden="false" customHeight="false" outlineLevel="0" collapsed="false">
      <c r="A8194" s="0" t="n">
        <v>-5.5692640035897</v>
      </c>
      <c r="B8194" s="0" t="n">
        <f aca="false">A8194*-1</f>
        <v>5.5692640035897</v>
      </c>
    </row>
    <row r="8195" customFormat="false" ht="15" hidden="false" customHeight="false" outlineLevel="0" collapsed="false">
      <c r="A8195" s="0" t="n">
        <v>-5.54698760887854</v>
      </c>
      <c r="B8195" s="0" t="n">
        <f aca="false">A8195*-1</f>
        <v>5.54698760887854</v>
      </c>
    </row>
    <row r="8196" customFormat="false" ht="15" hidden="false" customHeight="false" outlineLevel="0" collapsed="false">
      <c r="A8196" s="0" t="n">
        <v>-5.61141927802534</v>
      </c>
      <c r="B8196" s="0" t="n">
        <f aca="false">A8196*-1</f>
        <v>5.61141927802534</v>
      </c>
    </row>
    <row r="8197" customFormat="false" ht="15" hidden="false" customHeight="false" outlineLevel="0" collapsed="false">
      <c r="A8197" s="0" t="n">
        <v>-5.60235541203008</v>
      </c>
      <c r="B8197" s="0" t="n">
        <f aca="false">A8197*-1</f>
        <v>5.60235541203008</v>
      </c>
    </row>
    <row r="8198" customFormat="false" ht="15" hidden="false" customHeight="false" outlineLevel="0" collapsed="false">
      <c r="A8198" s="0" t="n">
        <v>-5.58693505316259</v>
      </c>
      <c r="B8198" s="0" t="n">
        <f aca="false">A8198*-1</f>
        <v>5.58693505316259</v>
      </c>
    </row>
    <row r="8199" customFormat="false" ht="15" hidden="false" customHeight="false" outlineLevel="0" collapsed="false">
      <c r="A8199" s="0" t="n">
        <v>-5.57836317327925</v>
      </c>
      <c r="B8199" s="0" t="n">
        <f aca="false">A8199*-1</f>
        <v>5.57836317327925</v>
      </c>
    </row>
    <row r="8200" customFormat="false" ht="15" hidden="false" customHeight="false" outlineLevel="0" collapsed="false">
      <c r="A8200" s="0" t="n">
        <v>-5.57204349776124</v>
      </c>
      <c r="B8200" s="0" t="n">
        <f aca="false">A8200*-1</f>
        <v>5.57204349776124</v>
      </c>
    </row>
    <row r="8201" customFormat="false" ht="15" hidden="false" customHeight="false" outlineLevel="0" collapsed="false">
      <c r="A8201" s="0" t="n">
        <v>-5.56239211208506</v>
      </c>
      <c r="B8201" s="0" t="n">
        <f aca="false">A8201*-1</f>
        <v>5.56239211208506</v>
      </c>
    </row>
    <row r="8202" customFormat="false" ht="15" hidden="false" customHeight="false" outlineLevel="0" collapsed="false">
      <c r="A8202" s="0" t="n">
        <v>-5.56103068626201</v>
      </c>
      <c r="B8202" s="0" t="n">
        <f aca="false">A8202*-1</f>
        <v>5.56103068626201</v>
      </c>
    </row>
    <row r="8203" customFormat="false" ht="15" hidden="false" customHeight="false" outlineLevel="0" collapsed="false">
      <c r="A8203" s="0" t="n">
        <v>-5.57836317327925</v>
      </c>
      <c r="B8203" s="0" t="n">
        <f aca="false">A8203*-1</f>
        <v>5.57836317327925</v>
      </c>
    </row>
    <row r="8204" customFormat="false" ht="15" hidden="false" customHeight="false" outlineLevel="0" collapsed="false">
      <c r="A8204" s="0" t="n">
        <v>-5.6008629896614</v>
      </c>
      <c r="B8204" s="0" t="n">
        <f aca="false">A8204*-1</f>
        <v>5.6008629896614</v>
      </c>
    </row>
    <row r="8205" customFormat="false" ht="15" hidden="false" customHeight="false" outlineLevel="0" collapsed="false">
      <c r="A8205" s="0" t="n">
        <v>-5.57343994424383</v>
      </c>
      <c r="B8205" s="0" t="n">
        <f aca="false">A8205*-1</f>
        <v>5.57343994424383</v>
      </c>
    </row>
    <row r="8206" customFormat="false" ht="15" hidden="false" customHeight="false" outlineLevel="0" collapsed="false">
      <c r="A8206" s="0" t="n">
        <v>-5.56857190068322</v>
      </c>
      <c r="B8206" s="0" t="n">
        <f aca="false">A8206*-1</f>
        <v>5.56857190068322</v>
      </c>
    </row>
    <row r="8207" customFormat="false" ht="15" hidden="false" customHeight="false" outlineLevel="0" collapsed="false">
      <c r="A8207" s="0" t="n">
        <v>-5.55832057149619</v>
      </c>
      <c r="B8207" s="0" t="n">
        <f aca="false">A8207*-1</f>
        <v>5.55832057149619</v>
      </c>
    </row>
    <row r="8208" customFormat="false" ht="15" hidden="false" customHeight="false" outlineLevel="0" collapsed="false">
      <c r="A8208" s="0" t="n">
        <v>-5.61141927802534</v>
      </c>
      <c r="B8208" s="0" t="n">
        <f aca="false">A8208*-1</f>
        <v>5.61141927802534</v>
      </c>
    </row>
    <row r="8209" customFormat="false" ht="15" hidden="false" customHeight="false" outlineLevel="0" collapsed="false">
      <c r="A8209" s="0" t="n">
        <v>-5.59128528468018</v>
      </c>
      <c r="B8209" s="0" t="n">
        <f aca="false">A8209*-1</f>
        <v>5.59128528468018</v>
      </c>
    </row>
    <row r="8210" customFormat="false" ht="15" hidden="false" customHeight="false" outlineLevel="0" collapsed="false">
      <c r="A8210" s="0" t="n">
        <v>-5.6061090609972</v>
      </c>
      <c r="B8210" s="0" t="n">
        <f aca="false">A8210*-1</f>
        <v>5.6061090609972</v>
      </c>
    </row>
    <row r="8211" customFormat="false" ht="15" hidden="false" customHeight="false" outlineLevel="0" collapsed="false">
      <c r="A8211" s="0" t="n">
        <v>-5.57413985492216</v>
      </c>
      <c r="B8211" s="0" t="n">
        <f aca="false">A8211*-1</f>
        <v>5.57413985492216</v>
      </c>
    </row>
    <row r="8212" customFormat="false" ht="15" hidden="false" customHeight="false" outlineLevel="0" collapsed="false">
      <c r="A8212" s="0" t="n">
        <v>-5.60761965202244</v>
      </c>
      <c r="B8212" s="0" t="n">
        <f aca="false">A8212*-1</f>
        <v>5.60761965202244</v>
      </c>
    </row>
    <row r="8213" customFormat="false" ht="15" hidden="false" customHeight="false" outlineLevel="0" collapsed="false">
      <c r="A8213" s="0" t="n">
        <v>-5.60913551562739</v>
      </c>
      <c r="B8213" s="0" t="n">
        <f aca="false">A8213*-1</f>
        <v>5.60913551562739</v>
      </c>
    </row>
    <row r="8214" customFormat="false" ht="15" hidden="false" customHeight="false" outlineLevel="0" collapsed="false">
      <c r="A8214" s="0" t="n">
        <v>-5.65052820078561</v>
      </c>
      <c r="B8214" s="0" t="n">
        <f aca="false">A8214*-1</f>
        <v>5.65052820078561</v>
      </c>
    </row>
    <row r="8215" customFormat="false" ht="15" hidden="false" customHeight="false" outlineLevel="0" collapsed="false">
      <c r="A8215" s="0" t="n">
        <v>-5.59641624963331</v>
      </c>
      <c r="B8215" s="0" t="n">
        <f aca="false">A8215*-1</f>
        <v>5.59641624963331</v>
      </c>
    </row>
    <row r="8216" customFormat="false" ht="15" hidden="false" customHeight="false" outlineLevel="0" collapsed="false">
      <c r="A8216" s="0" t="n">
        <v>-5.58334285334516</v>
      </c>
      <c r="B8216" s="0" t="n">
        <f aca="false">A8216*-1</f>
        <v>5.58334285334516</v>
      </c>
    </row>
    <row r="8217" customFormat="false" ht="15" hidden="false" customHeight="false" outlineLevel="0" collapsed="false">
      <c r="A8217" s="0" t="n">
        <v>-5.59641624963331</v>
      </c>
      <c r="B8217" s="0" t="n">
        <f aca="false">A8217*-1</f>
        <v>5.59641624963331</v>
      </c>
    </row>
    <row r="8218" customFormat="false" ht="15" hidden="false" customHeight="false" outlineLevel="0" collapsed="false">
      <c r="A8218" s="0" t="n">
        <v>-5.58477616976794</v>
      </c>
      <c r="B8218" s="0" t="n">
        <f aca="false">A8218*-1</f>
        <v>5.58477616976794</v>
      </c>
    </row>
    <row r="8219" customFormat="false" ht="15" hidden="false" customHeight="false" outlineLevel="0" collapsed="false">
      <c r="A8219" s="0" t="n">
        <v>-5.60913551562739</v>
      </c>
      <c r="B8219" s="0" t="n">
        <f aca="false">A8219*-1</f>
        <v>5.60913551562739</v>
      </c>
    </row>
    <row r="8220" customFormat="false" ht="15" hidden="false" customHeight="false" outlineLevel="0" collapsed="false">
      <c r="A8220" s="0" t="n">
        <v>-5.60761965202244</v>
      </c>
      <c r="B8220" s="0" t="n">
        <f aca="false">A8220*-1</f>
        <v>5.60761965202244</v>
      </c>
    </row>
    <row r="8221" customFormat="false" ht="15" hidden="false" customHeight="false" outlineLevel="0" collapsed="false">
      <c r="A8221" s="0" t="n">
        <v>-5.58262796514768</v>
      </c>
      <c r="B8221" s="0" t="n">
        <f aca="false">A8221*-1</f>
        <v>5.58262796514768</v>
      </c>
    </row>
    <row r="8222" customFormat="false" ht="15" hidden="false" customHeight="false" outlineLevel="0" collapsed="false">
      <c r="A8222" s="0" t="n">
        <v>-5.589830360432</v>
      </c>
      <c r="B8222" s="0" t="n">
        <f aca="false">A8222*-1</f>
        <v>5.589830360432</v>
      </c>
    </row>
    <row r="8223" customFormat="false" ht="15" hidden="false" customHeight="false" outlineLevel="0" collapsed="false">
      <c r="A8223" s="0" t="n">
        <v>-5.56719099496683</v>
      </c>
      <c r="B8223" s="0" t="n">
        <f aca="false">A8223*-1</f>
        <v>5.56719099496683</v>
      </c>
    </row>
    <row r="8224" customFormat="false" ht="15" hidden="false" customHeight="false" outlineLevel="0" collapsed="false">
      <c r="A8224" s="0" t="n">
        <v>-5.57413985492216</v>
      </c>
      <c r="B8224" s="0" t="n">
        <f aca="false">A8224*-1</f>
        <v>5.57413985492216</v>
      </c>
    </row>
    <row r="8225" customFormat="false" ht="15" hidden="false" customHeight="false" outlineLevel="0" collapsed="false">
      <c r="A8225" s="0" t="n">
        <v>-5.56995721120998</v>
      </c>
      <c r="B8225" s="0" t="n">
        <f aca="false">A8225*-1</f>
        <v>5.56995721120998</v>
      </c>
    </row>
    <row r="8226" customFormat="false" ht="15" hidden="false" customHeight="false" outlineLevel="0" collapsed="false">
      <c r="A8226" s="0" t="n">
        <v>-5.56857190068322</v>
      </c>
      <c r="B8226" s="0" t="n">
        <f aca="false">A8226*-1</f>
        <v>5.56857190068322</v>
      </c>
    </row>
    <row r="8227" customFormat="false" ht="15" hidden="false" customHeight="false" outlineLevel="0" collapsed="false">
      <c r="A8227" s="0" t="n">
        <v>-5.57978012227485</v>
      </c>
      <c r="B8227" s="0" t="n">
        <f aca="false">A8227*-1</f>
        <v>5.57978012227485</v>
      </c>
    </row>
    <row r="8228" customFormat="false" ht="15" hidden="false" customHeight="false" outlineLevel="0" collapsed="false">
      <c r="A8228" s="0" t="n">
        <v>-5.59274509943922</v>
      </c>
      <c r="B8228" s="0" t="n">
        <f aca="false">A8228*-1</f>
        <v>5.59274509943922</v>
      </c>
    </row>
    <row r="8229" customFormat="false" ht="15" hidden="false" customHeight="false" outlineLevel="0" collapsed="false">
      <c r="A8229" s="0" t="n">
        <v>-5.61141927802534</v>
      </c>
      <c r="B8229" s="0" t="n">
        <f aca="false">A8229*-1</f>
        <v>5.61141927802534</v>
      </c>
    </row>
    <row r="8230" customFormat="false" ht="15" hidden="false" customHeight="false" outlineLevel="0" collapsed="false">
      <c r="A8230" s="0" t="n">
        <v>-5.57343994424383</v>
      </c>
      <c r="B8230" s="0" t="n">
        <f aca="false">A8230*-1</f>
        <v>5.57343994424383</v>
      </c>
    </row>
    <row r="8231" customFormat="false" ht="15" hidden="false" customHeight="false" outlineLevel="0" collapsed="false">
      <c r="A8231" s="0" t="n">
        <v>-5.55228394868849</v>
      </c>
      <c r="B8231" s="0" t="n">
        <f aca="false">A8231*-1</f>
        <v>5.55228394868849</v>
      </c>
    </row>
    <row r="8232" customFormat="false" ht="15" hidden="false" customHeight="false" outlineLevel="0" collapsed="false">
      <c r="A8232" s="0" t="n">
        <v>-5.56375781912844</v>
      </c>
      <c r="B8232" s="0" t="n">
        <f aca="false">A8232*-1</f>
        <v>5.56375781912844</v>
      </c>
    </row>
    <row r="8233" customFormat="false" ht="15" hidden="false" customHeight="false" outlineLevel="0" collapsed="false">
      <c r="A8233" s="0" t="n">
        <v>-5.55361818777756</v>
      </c>
      <c r="B8233" s="0" t="n">
        <f aca="false">A8233*-1</f>
        <v>5.55361818777756</v>
      </c>
    </row>
    <row r="8234" customFormat="false" ht="15" hidden="false" customHeight="false" outlineLevel="0" collapsed="false">
      <c r="A8234" s="0" t="n">
        <v>-5.59715421834427</v>
      </c>
      <c r="B8234" s="0" t="n">
        <f aca="false">A8234*-1</f>
        <v>5.59715421834427</v>
      </c>
    </row>
    <row r="8235" customFormat="false" ht="15" hidden="false" customHeight="false" outlineLevel="0" collapsed="false">
      <c r="A8235" s="0" t="n">
        <v>-5.56857190068322</v>
      </c>
      <c r="B8235" s="0" t="n">
        <f aca="false">A8235*-1</f>
        <v>5.56857190068322</v>
      </c>
    </row>
    <row r="8236" customFormat="false" ht="15" hidden="false" customHeight="false" outlineLevel="0" collapsed="false">
      <c r="A8236" s="0" t="n">
        <v>-5.5978934431728</v>
      </c>
      <c r="B8236" s="0" t="n">
        <f aca="false">A8236*-1</f>
        <v>5.5978934431728</v>
      </c>
    </row>
    <row r="8237" customFormat="false" ht="15" hidden="false" customHeight="false" outlineLevel="0" collapsed="false">
      <c r="A8237" s="0" t="n">
        <v>-5.58191425178754</v>
      </c>
      <c r="B8237" s="0" t="n">
        <f aca="false">A8237*-1</f>
        <v>5.58191425178754</v>
      </c>
    </row>
    <row r="8238" customFormat="false" ht="15" hidden="false" customHeight="false" outlineLevel="0" collapsed="false">
      <c r="A8238" s="0" t="n">
        <v>-5.56103068626201</v>
      </c>
      <c r="B8238" s="0" t="n">
        <f aca="false">A8238*-1</f>
        <v>5.56103068626201</v>
      </c>
    </row>
    <row r="8239" customFormat="false" ht="15" hidden="false" customHeight="false" outlineLevel="0" collapsed="false">
      <c r="A8239" s="0" t="n">
        <v>-5.56171086569925</v>
      </c>
      <c r="B8239" s="0" t="n">
        <f aca="false">A8239*-1</f>
        <v>5.56171086569925</v>
      </c>
    </row>
    <row r="8240" customFormat="false" ht="15" hidden="false" customHeight="false" outlineLevel="0" collapsed="false">
      <c r="A8240" s="0" t="n">
        <v>-5.59128528468018</v>
      </c>
      <c r="B8240" s="0" t="n">
        <f aca="false">A8240*-1</f>
        <v>5.59128528468018</v>
      </c>
    </row>
    <row r="8241" customFormat="false" ht="15" hidden="false" customHeight="false" outlineLevel="0" collapsed="false">
      <c r="A8241" s="0" t="n">
        <v>-5.5748408954003</v>
      </c>
      <c r="B8241" s="0" t="n">
        <f aca="false">A8241*-1</f>
        <v>5.5748408954003</v>
      </c>
    </row>
    <row r="8242" customFormat="false" ht="15" hidden="false" customHeight="false" outlineLevel="0" collapsed="false">
      <c r="A8242" s="0" t="n">
        <v>-5.57836317327925</v>
      </c>
      <c r="B8242" s="0" t="n">
        <f aca="false">A8242*-1</f>
        <v>5.57836317327925</v>
      </c>
    </row>
    <row r="8243" customFormat="false" ht="15" hidden="false" customHeight="false" outlineLevel="0" collapsed="false">
      <c r="A8243" s="0" t="n">
        <v>-5.53466177013991</v>
      </c>
      <c r="B8243" s="0" t="n">
        <f aca="false">A8243*-1</f>
        <v>5.53466177013991</v>
      </c>
    </row>
    <row r="8244" customFormat="false" ht="15" hidden="false" customHeight="false" outlineLevel="0" collapsed="false">
      <c r="A8244" s="0" t="n">
        <v>-5.56650218517628</v>
      </c>
      <c r="B8244" s="0" t="n">
        <f aca="false">A8244*-1</f>
        <v>5.56650218517628</v>
      </c>
    </row>
    <row r="8245" customFormat="false" ht="15" hidden="false" customHeight="false" outlineLevel="0" collapsed="false">
      <c r="A8245" s="0" t="n">
        <v>-5.5476461298264</v>
      </c>
      <c r="B8245" s="0" t="n">
        <f aca="false">A8245*-1</f>
        <v>5.5476461298264</v>
      </c>
    </row>
    <row r="8246" customFormat="false" ht="15" hidden="false" customHeight="false" outlineLevel="0" collapsed="false">
      <c r="A8246" s="0" t="n">
        <v>-5.56375781912844</v>
      </c>
      <c r="B8246" s="0" t="n">
        <f aca="false">A8246*-1</f>
        <v>5.56375781912844</v>
      </c>
    </row>
    <row r="8247" customFormat="false" ht="15" hidden="false" customHeight="false" outlineLevel="0" collapsed="false">
      <c r="A8247" s="0" t="n">
        <v>-5.54896617486063</v>
      </c>
      <c r="B8247" s="0" t="n">
        <f aca="false">A8247*-1</f>
        <v>5.54896617486063</v>
      </c>
    </row>
    <row r="8248" customFormat="false" ht="15" hidden="false" customHeight="false" outlineLevel="0" collapsed="false">
      <c r="A8248" s="0" t="n">
        <v>-5.57134695473799</v>
      </c>
      <c r="B8248" s="0" t="n">
        <f aca="false">A8248*-1</f>
        <v>5.57134695473799</v>
      </c>
    </row>
    <row r="8249" customFormat="false" ht="15" hidden="false" customHeight="false" outlineLevel="0" collapsed="false">
      <c r="A8249" s="0" t="n">
        <v>-5.60989543617457</v>
      </c>
      <c r="B8249" s="0" t="n">
        <f aca="false">A8249*-1</f>
        <v>5.60989543617457</v>
      </c>
    </row>
    <row r="8250" customFormat="false" ht="15" hidden="false" customHeight="false" outlineLevel="0" collapsed="false">
      <c r="A8250" s="0" t="n">
        <v>-5.61218320870939</v>
      </c>
      <c r="B8250" s="0" t="n">
        <f aca="false">A8250*-1</f>
        <v>5.61218320870939</v>
      </c>
    </row>
    <row r="8251" customFormat="false" ht="15" hidden="false" customHeight="false" outlineLevel="0" collapsed="false">
      <c r="A8251" s="0" t="n">
        <v>-5.57978012227485</v>
      </c>
      <c r="B8251" s="0" t="n">
        <f aca="false">A8251*-1</f>
        <v>5.57978012227485</v>
      </c>
    </row>
    <row r="8252" customFormat="false" ht="15" hidden="false" customHeight="false" outlineLevel="0" collapsed="false">
      <c r="A8252" s="0" t="n">
        <v>-5.61989734548283</v>
      </c>
      <c r="B8252" s="0" t="n">
        <f aca="false">A8252*-1</f>
        <v>5.61989734548283</v>
      </c>
    </row>
    <row r="8253" customFormat="false" ht="15" hidden="false" customHeight="false" outlineLevel="0" collapsed="false">
      <c r="A8253" s="0" t="n">
        <v>-5.62775098593604</v>
      </c>
      <c r="B8253" s="0" t="n">
        <f aca="false">A8253*-1</f>
        <v>5.62775098593604</v>
      </c>
    </row>
    <row r="8254" customFormat="false" ht="15" hidden="false" customHeight="false" outlineLevel="0" collapsed="false">
      <c r="A8254" s="0" t="n">
        <v>-5.55428684762004</v>
      </c>
      <c r="B8254" s="0" t="n">
        <f aca="false">A8254*-1</f>
        <v>5.55428684762004</v>
      </c>
    </row>
    <row r="8255" customFormat="false" ht="15" hidden="false" customHeight="false" outlineLevel="0" collapsed="false">
      <c r="A8255" s="0" t="n">
        <v>-5.60310355085748</v>
      </c>
      <c r="B8255" s="0" t="n">
        <f aca="false">A8255*-1</f>
        <v>5.60310355085748</v>
      </c>
    </row>
    <row r="8256" customFormat="false" ht="15" hidden="false" customHeight="false" outlineLevel="0" collapsed="false">
      <c r="A8256" s="0" t="n">
        <v>-5.58191425178754</v>
      </c>
      <c r="B8256" s="0" t="n">
        <f aca="false">A8256*-1</f>
        <v>5.58191425178754</v>
      </c>
    </row>
    <row r="8257" customFormat="false" ht="15" hidden="false" customHeight="false" outlineLevel="0" collapsed="false">
      <c r="A8257" s="0" t="n">
        <v>-5.5443634650524</v>
      </c>
      <c r="B8257" s="0" t="n">
        <f aca="false">A8257*-1</f>
        <v>5.5443634650524</v>
      </c>
    </row>
    <row r="8258" customFormat="false" ht="15" hidden="false" customHeight="false" outlineLevel="0" collapsed="false">
      <c r="A8258" s="0" t="n">
        <v>-5.55361818777756</v>
      </c>
      <c r="B8258" s="0" t="n">
        <f aca="false">A8258*-1</f>
        <v>5.55361818777756</v>
      </c>
    </row>
    <row r="8259" customFormat="false" ht="15" hidden="false" customHeight="false" outlineLevel="0" collapsed="false">
      <c r="A8259" s="0" t="n">
        <v>-5.5576456770606</v>
      </c>
      <c r="B8259" s="0" t="n">
        <f aca="false">A8259*-1</f>
        <v>5.5576456770606</v>
      </c>
    </row>
    <row r="8260" customFormat="false" ht="15" hidden="false" customHeight="false" outlineLevel="0" collapsed="false">
      <c r="A8260" s="0" t="n">
        <v>-5.53211084073888</v>
      </c>
      <c r="B8260" s="0" t="n">
        <f aca="false">A8260*-1</f>
        <v>5.53211084073888</v>
      </c>
    </row>
    <row r="8261" customFormat="false" ht="15" hidden="false" customHeight="false" outlineLevel="0" collapsed="false">
      <c r="A8261" s="0" t="n">
        <v>-5.5476461298264</v>
      </c>
      <c r="B8261" s="0" t="n">
        <f aca="false">A8261*-1</f>
        <v>5.5476461298264</v>
      </c>
    </row>
    <row r="8262" customFormat="false" ht="15" hidden="false" customHeight="false" outlineLevel="0" collapsed="false">
      <c r="A8262" s="0" t="n">
        <v>-5.56375781912844</v>
      </c>
      <c r="B8262" s="0" t="n">
        <f aca="false">A8262*-1</f>
        <v>5.56375781912844</v>
      </c>
    </row>
    <row r="8263" customFormat="false" ht="15" hidden="false" customHeight="false" outlineLevel="0" collapsed="false">
      <c r="A8263" s="0" t="n">
        <v>-5.57204349776124</v>
      </c>
      <c r="B8263" s="0" t="n">
        <f aca="false">A8263*-1</f>
        <v>5.57204349776124</v>
      </c>
    </row>
    <row r="8264" customFormat="false" ht="15" hidden="false" customHeight="false" outlineLevel="0" collapsed="false">
      <c r="A8264" s="0" t="n">
        <v>-5.58693505316259</v>
      </c>
      <c r="B8264" s="0" t="n">
        <f aca="false">A8264*-1</f>
        <v>5.58693505316259</v>
      </c>
    </row>
    <row r="8265" customFormat="false" ht="15" hidden="false" customHeight="false" outlineLevel="0" collapsed="false">
      <c r="A8265" s="0" t="n">
        <v>-5.57204349776124</v>
      </c>
      <c r="B8265" s="0" t="n">
        <f aca="false">A8265*-1</f>
        <v>5.57204349776124</v>
      </c>
    </row>
    <row r="8266" customFormat="false" ht="15" hidden="false" customHeight="false" outlineLevel="0" collapsed="false">
      <c r="A8266" s="0" t="n">
        <v>-5.61602314956907</v>
      </c>
      <c r="B8266" s="0" t="n">
        <f aca="false">A8266*-1</f>
        <v>5.61602314956907</v>
      </c>
    </row>
    <row r="8267" customFormat="false" ht="15" hidden="false" customHeight="false" outlineLevel="0" collapsed="false">
      <c r="A8267" s="0" t="n">
        <v>-5.58693505316259</v>
      </c>
      <c r="B8267" s="0" t="n">
        <f aca="false">A8267*-1</f>
        <v>5.58693505316259</v>
      </c>
    </row>
    <row r="8268" customFormat="false" ht="15" hidden="false" customHeight="false" outlineLevel="0" collapsed="false">
      <c r="A8268" s="0" t="n">
        <v>-5.60460370599988</v>
      </c>
      <c r="B8268" s="0" t="n">
        <f aca="false">A8268*-1</f>
        <v>5.60460370599988</v>
      </c>
    </row>
    <row r="8269" customFormat="false" ht="15" hidden="false" customHeight="false" outlineLevel="0" collapsed="false">
      <c r="A8269" s="0" t="n">
        <v>-5.60989543617457</v>
      </c>
      <c r="B8269" s="0" t="n">
        <f aca="false">A8269*-1</f>
        <v>5.60989543617457</v>
      </c>
    </row>
    <row r="8270" customFormat="false" ht="15" hidden="false" customHeight="false" outlineLevel="0" collapsed="false">
      <c r="A8270" s="0" t="n">
        <v>-5.60310355085748</v>
      </c>
      <c r="B8270" s="0" t="n">
        <f aca="false">A8270*-1</f>
        <v>5.60310355085748</v>
      </c>
    </row>
    <row r="8271" customFormat="false" ht="15" hidden="false" customHeight="false" outlineLevel="0" collapsed="false">
      <c r="A8271" s="0" t="n">
        <v>-5.56995721120998</v>
      </c>
      <c r="B8271" s="0" t="n">
        <f aca="false">A8271*-1</f>
        <v>5.56995721120998</v>
      </c>
    </row>
    <row r="8272" customFormat="false" ht="15" hidden="false" customHeight="false" outlineLevel="0" collapsed="false">
      <c r="A8272" s="0" t="n">
        <v>-5.57204349776124</v>
      </c>
      <c r="B8272" s="0" t="n">
        <f aca="false">A8272*-1</f>
        <v>5.57204349776124</v>
      </c>
    </row>
    <row r="8273" customFormat="false" ht="15" hidden="false" customHeight="false" outlineLevel="0" collapsed="false">
      <c r="A8273" s="0" t="n">
        <v>-5.54567355498071</v>
      </c>
      <c r="B8273" s="0" t="n">
        <f aca="false">A8273*-1</f>
        <v>5.54567355498071</v>
      </c>
    </row>
    <row r="8274" customFormat="false" ht="15" hidden="false" customHeight="false" outlineLevel="0" collapsed="false">
      <c r="A8274" s="0" t="n">
        <v>-5.58621423228026</v>
      </c>
      <c r="B8274" s="0" t="n">
        <f aca="false">A8274*-1</f>
        <v>5.58621423228026</v>
      </c>
    </row>
    <row r="8275" customFormat="false" ht="15" hidden="false" customHeight="false" outlineLevel="0" collapsed="false">
      <c r="A8275" s="0" t="n">
        <v>-5.57134695473799</v>
      </c>
      <c r="B8275" s="0" t="n">
        <f aca="false">A8275*-1</f>
        <v>5.57134695473799</v>
      </c>
    </row>
    <row r="8276" customFormat="false" ht="15" hidden="false" customHeight="false" outlineLevel="0" collapsed="false">
      <c r="A8276" s="0" t="n">
        <v>-5.55832057149619</v>
      </c>
      <c r="B8276" s="0" t="n">
        <f aca="false">A8276*-1</f>
        <v>5.55832057149619</v>
      </c>
    </row>
    <row r="8277" customFormat="false" ht="15" hidden="false" customHeight="false" outlineLevel="0" collapsed="false">
      <c r="A8277" s="0" t="n">
        <v>-5.54175508194487</v>
      </c>
      <c r="B8277" s="0" t="n">
        <f aca="false">A8277*-1</f>
        <v>5.54175508194487</v>
      </c>
    </row>
    <row r="8278" customFormat="false" ht="15" hidden="false" customHeight="false" outlineLevel="0" collapsed="false">
      <c r="A8278" s="0" t="n">
        <v>-5.53466177013991</v>
      </c>
      <c r="B8278" s="0" t="n">
        <f aca="false">A8278*-1</f>
        <v>5.53466177013991</v>
      </c>
    </row>
    <row r="8279" customFormat="false" ht="15" hidden="false" customHeight="false" outlineLevel="0" collapsed="false">
      <c r="A8279" s="0" t="n">
        <v>-5.56581446613803</v>
      </c>
      <c r="B8279" s="0" t="n">
        <f aca="false">A8279*-1</f>
        <v>5.56581446613803</v>
      </c>
    </row>
    <row r="8280" customFormat="false" ht="15" hidden="false" customHeight="false" outlineLevel="0" collapsed="false">
      <c r="A8280" s="0" t="n">
        <v>-5.55697182978515</v>
      </c>
      <c r="B8280" s="0" t="n">
        <f aca="false">A8280*-1</f>
        <v>5.55697182978515</v>
      </c>
    </row>
    <row r="8281" customFormat="false" ht="15" hidden="false" customHeight="false" outlineLevel="0" collapsed="false">
      <c r="A8281" s="0" t="n">
        <v>-5.579071069902</v>
      </c>
      <c r="B8281" s="0" t="n">
        <f aca="false">A8281*-1</f>
        <v>5.579071069902</v>
      </c>
    </row>
    <row r="8282" customFormat="false" ht="15" hidden="false" customHeight="false" outlineLevel="0" collapsed="false">
      <c r="A8282" s="0" t="n">
        <v>-5.57274115972959</v>
      </c>
      <c r="B8282" s="0" t="n">
        <f aca="false">A8282*-1</f>
        <v>5.57274115972959</v>
      </c>
    </row>
    <row r="8283" customFormat="false" ht="15" hidden="false" customHeight="false" outlineLevel="0" collapsed="false">
      <c r="A8283" s="0" t="n">
        <v>-5.54830565080646</v>
      </c>
      <c r="B8283" s="0" t="n">
        <f aca="false">A8283*-1</f>
        <v>5.54830565080646</v>
      </c>
    </row>
    <row r="8284" customFormat="false" ht="15" hidden="false" customHeight="false" outlineLevel="0" collapsed="false">
      <c r="A8284" s="0" t="n">
        <v>-5.56375781912844</v>
      </c>
      <c r="B8284" s="0" t="n">
        <f aca="false">A8284*-1</f>
        <v>5.56375781912844</v>
      </c>
    </row>
    <row r="8285" customFormat="false" ht="15" hidden="false" customHeight="false" outlineLevel="0" collapsed="false">
      <c r="A8285" s="0" t="n">
        <v>-5.58262796514768</v>
      </c>
      <c r="B8285" s="0" t="n">
        <f aca="false">A8285*-1</f>
        <v>5.58262796514768</v>
      </c>
    </row>
    <row r="8286" customFormat="false" ht="15" hidden="false" customHeight="false" outlineLevel="0" collapsed="false">
      <c r="A8286" s="0" t="n">
        <v>-5.54567355498071</v>
      </c>
      <c r="B8286" s="0" t="n">
        <f aca="false">A8286*-1</f>
        <v>5.54567355498071</v>
      </c>
    </row>
    <row r="8287" customFormat="false" ht="15" hidden="false" customHeight="false" outlineLevel="0" collapsed="false">
      <c r="A8287" s="0" t="n">
        <v>-5.56650218517628</v>
      </c>
      <c r="B8287" s="0" t="n">
        <f aca="false">A8287*-1</f>
        <v>5.56650218517628</v>
      </c>
    </row>
    <row r="8288" customFormat="false" ht="15" hidden="false" customHeight="false" outlineLevel="0" collapsed="false">
      <c r="A8288" s="0" t="n">
        <v>-5.57413985492216</v>
      </c>
      <c r="B8288" s="0" t="n">
        <f aca="false">A8288*-1</f>
        <v>5.57413985492216</v>
      </c>
    </row>
    <row r="8289" customFormat="false" ht="15" hidden="false" customHeight="false" outlineLevel="0" collapsed="false">
      <c r="A8289" s="0" t="n">
        <v>-5.53722777158939</v>
      </c>
      <c r="B8289" s="0" t="n">
        <f aca="false">A8289*-1</f>
        <v>5.53722777158939</v>
      </c>
    </row>
    <row r="8290" customFormat="false" ht="15" hidden="false" customHeight="false" outlineLevel="0" collapsed="false">
      <c r="A8290" s="0" t="n">
        <v>-5.6061090609972</v>
      </c>
      <c r="B8290" s="0" t="n">
        <f aca="false">A8290*-1</f>
        <v>5.6061090609972</v>
      </c>
    </row>
    <row r="8291" customFormat="false" ht="15" hidden="false" customHeight="false" outlineLevel="0" collapsed="false">
      <c r="A8291" s="0" t="n">
        <v>-5.55697182978515</v>
      </c>
      <c r="B8291" s="0" t="n">
        <f aca="false">A8291*-1</f>
        <v>5.55697182978515</v>
      </c>
    </row>
    <row r="8292" customFormat="false" ht="15" hidden="false" customHeight="false" outlineLevel="0" collapsed="false">
      <c r="A8292" s="0" t="n">
        <v>-5.59567953277827</v>
      </c>
      <c r="B8292" s="0" t="n">
        <f aca="false">A8292*-1</f>
        <v>5.59567953277827</v>
      </c>
    </row>
    <row r="8293" customFormat="false" ht="15" hidden="false" customHeight="false" outlineLevel="0" collapsed="false">
      <c r="A8293" s="0" t="n">
        <v>-5.56788089897514</v>
      </c>
      <c r="B8293" s="0" t="n">
        <f aca="false">A8293*-1</f>
        <v>5.56788089897514</v>
      </c>
    </row>
    <row r="8294" customFormat="false" ht="15" hidden="false" customHeight="false" outlineLevel="0" collapsed="false">
      <c r="A8294" s="0" t="n">
        <v>-5.55495653854982</v>
      </c>
      <c r="B8294" s="0" t="n">
        <f aca="false">A8294*-1</f>
        <v>5.55495653854982</v>
      </c>
    </row>
    <row r="8295" customFormat="false" ht="15" hidden="false" customHeight="false" outlineLevel="0" collapsed="false">
      <c r="A8295" s="0" t="n">
        <v>-5.54896617486063</v>
      </c>
      <c r="B8295" s="0" t="n">
        <f aca="false">A8295*-1</f>
        <v>5.54896617486063</v>
      </c>
    </row>
    <row r="8296" customFormat="false" ht="15" hidden="false" customHeight="false" outlineLevel="0" collapsed="false">
      <c r="A8296" s="0" t="n">
        <v>-5.56581446613803</v>
      </c>
      <c r="B8296" s="0" t="n">
        <f aca="false">A8296*-1</f>
        <v>5.56581446613803</v>
      </c>
    </row>
    <row r="8297" customFormat="false" ht="15" hidden="false" customHeight="false" outlineLevel="0" collapsed="false">
      <c r="A8297" s="0" t="n">
        <v>-5.57836317327925</v>
      </c>
      <c r="B8297" s="0" t="n">
        <f aca="false">A8297*-1</f>
        <v>5.57836317327925</v>
      </c>
    </row>
    <row r="8298" customFormat="false" ht="15" hidden="false" customHeight="false" outlineLevel="0" collapsed="false">
      <c r="A8298" s="0" t="n">
        <v>-5.57065152707634</v>
      </c>
      <c r="B8298" s="0" t="n">
        <f aca="false">A8298*-1</f>
        <v>5.57065152707634</v>
      </c>
    </row>
    <row r="8299" customFormat="false" ht="15" hidden="false" customHeight="false" outlineLevel="0" collapsed="false">
      <c r="A8299" s="0" t="n">
        <v>-5.57978012227485</v>
      </c>
      <c r="B8299" s="0" t="n">
        <f aca="false">A8299*-1</f>
        <v>5.57978012227485</v>
      </c>
    </row>
    <row r="8300" customFormat="false" ht="15" hidden="false" customHeight="false" outlineLevel="0" collapsed="false">
      <c r="A8300" s="0" t="n">
        <v>-5.57624638038717</v>
      </c>
      <c r="B8300" s="0" t="n">
        <f aca="false">A8300*-1</f>
        <v>5.57624638038717</v>
      </c>
    </row>
    <row r="8301" customFormat="false" ht="15" hidden="false" customHeight="false" outlineLevel="0" collapsed="false">
      <c r="A8301" s="0" t="n">
        <v>-5.59128528468018</v>
      </c>
      <c r="B8301" s="0" t="n">
        <f aca="false">A8301*-1</f>
        <v>5.59128528468018</v>
      </c>
    </row>
    <row r="8302" customFormat="false" ht="15" hidden="false" customHeight="false" outlineLevel="0" collapsed="false">
      <c r="A8302" s="0" t="n">
        <v>-5.58621423228026</v>
      </c>
      <c r="B8302" s="0" t="n">
        <f aca="false">A8302*-1</f>
        <v>5.58621423228026</v>
      </c>
    </row>
    <row r="8303" customFormat="false" ht="15" hidden="false" customHeight="false" outlineLevel="0" collapsed="false">
      <c r="A8303" s="0" t="n">
        <v>-5.59863392840232</v>
      </c>
      <c r="B8303" s="0" t="n">
        <f aca="false">A8303*-1</f>
        <v>5.59863392840232</v>
      </c>
    </row>
    <row r="8304" customFormat="false" ht="15" hidden="false" customHeight="false" outlineLevel="0" collapsed="false">
      <c r="A8304" s="0" t="n">
        <v>-5.59420983769749</v>
      </c>
      <c r="B8304" s="0" t="n">
        <f aca="false">A8304*-1</f>
        <v>5.59420983769749</v>
      </c>
    </row>
    <row r="8305" customFormat="false" ht="15" hidden="false" customHeight="false" outlineLevel="0" collapsed="false">
      <c r="A8305" s="0" t="n">
        <v>-5.58765707241767</v>
      </c>
      <c r="B8305" s="0" t="n">
        <f aca="false">A8305*-1</f>
        <v>5.58765707241767</v>
      </c>
    </row>
    <row r="8306" customFormat="false" ht="15" hidden="false" customHeight="false" outlineLevel="0" collapsed="false">
      <c r="A8306" s="0" t="n">
        <v>-5.57274115972959</v>
      </c>
      <c r="B8306" s="0" t="n">
        <f aca="false">A8306*-1</f>
        <v>5.57274115972959</v>
      </c>
    </row>
    <row r="8307" customFormat="false" ht="15" hidden="false" customHeight="false" outlineLevel="0" collapsed="false">
      <c r="A8307" s="0" t="n">
        <v>-5.59128528468018</v>
      </c>
      <c r="B8307" s="0" t="n">
        <f aca="false">A8307*-1</f>
        <v>5.59128528468018</v>
      </c>
    </row>
    <row r="8308" customFormat="false" ht="15" hidden="false" customHeight="false" outlineLevel="0" collapsed="false">
      <c r="A8308" s="0" t="n">
        <v>-5.57204349776124</v>
      </c>
      <c r="B8308" s="0" t="n">
        <f aca="false">A8308*-1</f>
        <v>5.57204349776124</v>
      </c>
    </row>
    <row r="8309" customFormat="false" ht="15" hidden="false" customHeight="false" outlineLevel="0" collapsed="false">
      <c r="A8309" s="0" t="n">
        <v>-5.57695083225599</v>
      </c>
      <c r="B8309" s="0" t="n">
        <f aca="false">A8309*-1</f>
        <v>5.57695083225599</v>
      </c>
    </row>
    <row r="8310" customFormat="false" ht="15" hidden="false" customHeight="false" outlineLevel="0" collapsed="false">
      <c r="A8310" s="0" t="n">
        <v>-5.56581446613803</v>
      </c>
      <c r="B8310" s="0" t="n">
        <f aca="false">A8310*-1</f>
        <v>5.56581446613803</v>
      </c>
    </row>
    <row r="8311" customFormat="false" ht="15" hidden="false" customHeight="false" outlineLevel="0" collapsed="false">
      <c r="A8311" s="0" t="n">
        <v>-5.54962770504475</v>
      </c>
      <c r="B8311" s="0" t="n">
        <f aca="false">A8311*-1</f>
        <v>5.54962770504475</v>
      </c>
    </row>
    <row r="8312" customFormat="false" ht="15" hidden="false" customHeight="false" outlineLevel="0" collapsed="false">
      <c r="A8312" s="0" t="n">
        <v>-5.59274509943922</v>
      </c>
      <c r="B8312" s="0" t="n">
        <f aca="false">A8312*-1</f>
        <v>5.59274509943922</v>
      </c>
    </row>
    <row r="8313" customFormat="false" ht="15" hidden="false" customHeight="false" outlineLevel="0" collapsed="false">
      <c r="A8313" s="0" t="n">
        <v>-5.63736675472764</v>
      </c>
      <c r="B8313" s="0" t="n">
        <f aca="false">A8313*-1</f>
        <v>5.63736675472764</v>
      </c>
    </row>
    <row r="8314" customFormat="false" ht="15" hidden="false" customHeight="false" outlineLevel="0" collapsed="false">
      <c r="A8314" s="0" t="n">
        <v>-5.61911973653399</v>
      </c>
      <c r="B8314" s="0" t="n">
        <f aca="false">A8314*-1</f>
        <v>5.61911973653399</v>
      </c>
    </row>
    <row r="8315" customFormat="false" ht="15" hidden="false" customHeight="false" outlineLevel="0" collapsed="false">
      <c r="A8315" s="0" t="n">
        <v>-5.63494277923367</v>
      </c>
      <c r="B8315" s="0" t="n">
        <f aca="false">A8315*-1</f>
        <v>5.63494277923367</v>
      </c>
    </row>
    <row r="8316" customFormat="false" ht="15" hidden="false" customHeight="false" outlineLevel="0" collapsed="false">
      <c r="A8316" s="0" t="n">
        <v>-5.60686369973078</v>
      </c>
      <c r="B8316" s="0" t="n">
        <f aca="false">A8316*-1</f>
        <v>5.60686369973078</v>
      </c>
    </row>
    <row r="8317" customFormat="false" ht="15" hidden="false" customHeight="false" outlineLevel="0" collapsed="false">
      <c r="A8317" s="0" t="n">
        <v>-5.5748408954003</v>
      </c>
      <c r="B8317" s="0" t="n">
        <f aca="false">A8317*-1</f>
        <v>5.5748408954003</v>
      </c>
    </row>
    <row r="8318" customFormat="false" ht="15" hidden="false" customHeight="false" outlineLevel="0" collapsed="false">
      <c r="A8318" s="0" t="n">
        <v>-5.56857190068322</v>
      </c>
      <c r="B8318" s="0" t="n">
        <f aca="false">A8318*-1</f>
        <v>5.56857190068322</v>
      </c>
    </row>
    <row r="8319" customFormat="false" ht="15" hidden="false" customHeight="false" outlineLevel="0" collapsed="false">
      <c r="A8319" s="0" t="n">
        <v>-5.60460370599988</v>
      </c>
      <c r="B8319" s="0" t="n">
        <f aca="false">A8319*-1</f>
        <v>5.60460370599988</v>
      </c>
    </row>
    <row r="8320" customFormat="false" ht="15" hidden="false" customHeight="false" outlineLevel="0" collapsed="false">
      <c r="A8320" s="0" t="n">
        <v>-5.57413985492216</v>
      </c>
      <c r="B8320" s="0" t="n">
        <f aca="false">A8320*-1</f>
        <v>5.57413985492216</v>
      </c>
    </row>
    <row r="8321" customFormat="false" ht="15" hidden="false" customHeight="false" outlineLevel="0" collapsed="false">
      <c r="A8321" s="0" t="n">
        <v>-5.58334285334516</v>
      </c>
      <c r="B8321" s="0" t="n">
        <f aca="false">A8321*-1</f>
        <v>5.58334285334516</v>
      </c>
    </row>
    <row r="8322" customFormat="false" ht="15" hidden="false" customHeight="false" outlineLevel="0" collapsed="false">
      <c r="A8322" s="0" t="n">
        <v>-5.61602314956907</v>
      </c>
      <c r="B8322" s="0" t="n">
        <f aca="false">A8322*-1</f>
        <v>5.61602314956907</v>
      </c>
    </row>
    <row r="8323" customFormat="false" ht="15" hidden="false" customHeight="false" outlineLevel="0" collapsed="false">
      <c r="A8323" s="0" t="n">
        <v>-5.53084097292799</v>
      </c>
      <c r="B8323" s="0" t="n">
        <f aca="false">A8323*-1</f>
        <v>5.53084097292799</v>
      </c>
    </row>
    <row r="8324" customFormat="false" ht="15" hidden="false" customHeight="false" outlineLevel="0" collapsed="false">
      <c r="A8324" s="0" t="n">
        <v>-5.55029024442863</v>
      </c>
      <c r="B8324" s="0" t="n">
        <f aca="false">A8324*-1</f>
        <v>5.55029024442863</v>
      </c>
    </row>
    <row r="8325" customFormat="false" ht="15" hidden="false" customHeight="false" outlineLevel="0" collapsed="false">
      <c r="A8325" s="0" t="n">
        <v>-5.59201457869186</v>
      </c>
      <c r="B8325" s="0" t="n">
        <f aca="false">A8325*-1</f>
        <v>5.59201457869186</v>
      </c>
    </row>
    <row r="8326" customFormat="false" ht="15" hidden="false" customHeight="false" outlineLevel="0" collapsed="false">
      <c r="A8326" s="0" t="n">
        <v>-5.56719099496683</v>
      </c>
      <c r="B8326" s="0" t="n">
        <f aca="false">A8326*-1</f>
        <v>5.56719099496683</v>
      </c>
    </row>
    <row r="8327" customFormat="false" ht="15" hidden="false" customHeight="false" outlineLevel="0" collapsed="false">
      <c r="A8327" s="0" t="n">
        <v>-5.56375781912844</v>
      </c>
      <c r="B8327" s="0" t="n">
        <f aca="false">A8327*-1</f>
        <v>5.56375781912844</v>
      </c>
    </row>
    <row r="8328" customFormat="false" ht="15" hidden="false" customHeight="false" outlineLevel="0" collapsed="false">
      <c r="A8328" s="0" t="n">
        <v>-5.57695083225599</v>
      </c>
      <c r="B8328" s="0" t="n">
        <f aca="false">A8328*-1</f>
        <v>5.57695083225599</v>
      </c>
    </row>
    <row r="8329" customFormat="false" ht="15" hidden="false" customHeight="false" outlineLevel="0" collapsed="false">
      <c r="A8329" s="0" t="n">
        <v>-5.58621423228026</v>
      </c>
      <c r="B8329" s="0" t="n">
        <f aca="false">A8329*-1</f>
        <v>5.58621423228026</v>
      </c>
    </row>
    <row r="8330" customFormat="false" ht="15" hidden="false" customHeight="false" outlineLevel="0" collapsed="false">
      <c r="A8330" s="0" t="n">
        <v>-5.57065152707634</v>
      </c>
      <c r="B8330" s="0" t="n">
        <f aca="false">A8330*-1</f>
        <v>5.57065152707634</v>
      </c>
    </row>
    <row r="8331" customFormat="false" ht="15" hidden="false" customHeight="false" outlineLevel="0" collapsed="false">
      <c r="A8331" s="0" t="n">
        <v>-5.57413985492216</v>
      </c>
      <c r="B8331" s="0" t="n">
        <f aca="false">A8331*-1</f>
        <v>5.57413985492216</v>
      </c>
    </row>
    <row r="8332" customFormat="false" ht="15" hidden="false" customHeight="false" outlineLevel="0" collapsed="false">
      <c r="A8332" s="0" t="n">
        <v>-5.56512783440306</v>
      </c>
      <c r="B8332" s="0" t="n">
        <f aca="false">A8332*-1</f>
        <v>5.56512783440306</v>
      </c>
    </row>
    <row r="8333" customFormat="false" ht="15" hidden="false" customHeight="false" outlineLevel="0" collapsed="false">
      <c r="A8333" s="0" t="n">
        <v>-5.54633008493477</v>
      </c>
      <c r="B8333" s="0" t="n">
        <f aca="false">A8333*-1</f>
        <v>5.54633008493477</v>
      </c>
    </row>
    <row r="8334" customFormat="false" ht="15" hidden="false" customHeight="false" outlineLevel="0" collapsed="false">
      <c r="A8334" s="0" t="n">
        <v>-5.59274509943922</v>
      </c>
      <c r="B8334" s="0" t="n">
        <f aca="false">A8334*-1</f>
        <v>5.59274509943922</v>
      </c>
    </row>
    <row r="8335" customFormat="false" ht="15" hidden="false" customHeight="false" outlineLevel="0" collapsed="false">
      <c r="A8335" s="0" t="n">
        <v>-5.55428684762004</v>
      </c>
      <c r="B8335" s="0" t="n">
        <f aca="false">A8335*-1</f>
        <v>5.55428684762004</v>
      </c>
    </row>
    <row r="8336" customFormat="false" ht="15" hidden="false" customHeight="false" outlineLevel="0" collapsed="false">
      <c r="A8336" s="0" t="n">
        <v>-5.5755430693316</v>
      </c>
      <c r="B8336" s="0" t="n">
        <f aca="false">A8336*-1</f>
        <v>5.5755430693316</v>
      </c>
    </row>
    <row r="8337" customFormat="false" ht="15" hidden="false" customHeight="false" outlineLevel="0" collapsed="false">
      <c r="A8337" s="0" t="n">
        <v>-5.60837692245302</v>
      </c>
      <c r="B8337" s="0" t="n">
        <f aca="false">A8337*-1</f>
        <v>5.60837692245302</v>
      </c>
    </row>
    <row r="8338" customFormat="false" ht="15" hidden="false" customHeight="false" outlineLevel="0" collapsed="false">
      <c r="A8338" s="0" t="n">
        <v>-5.57624638038717</v>
      </c>
      <c r="B8338" s="0" t="n">
        <f aca="false">A8338*-1</f>
        <v>5.57624638038717</v>
      </c>
    </row>
    <row r="8339" customFormat="false" ht="15" hidden="false" customHeight="false" outlineLevel="0" collapsed="false">
      <c r="A8339" s="0" t="n">
        <v>-5.58120170940965</v>
      </c>
      <c r="B8339" s="0" t="n">
        <f aca="false">A8339*-1</f>
        <v>5.58120170940965</v>
      </c>
    </row>
    <row r="8340" customFormat="false" ht="15" hidden="false" customHeight="false" outlineLevel="0" collapsed="false">
      <c r="A8340" s="0" t="n">
        <v>-5.58477616976794</v>
      </c>
      <c r="B8340" s="0" t="n">
        <f aca="false">A8340*-1</f>
        <v>5.58477616976794</v>
      </c>
    </row>
    <row r="8341" customFormat="false" ht="15" hidden="false" customHeight="false" outlineLevel="0" collapsed="false">
      <c r="A8341" s="0" t="n">
        <v>-5.55562726375171</v>
      </c>
      <c r="B8341" s="0" t="n">
        <f aca="false">A8341*-1</f>
        <v>5.55562726375171</v>
      </c>
    </row>
    <row r="8342" customFormat="false" ht="15" hidden="false" customHeight="false" outlineLevel="0" collapsed="false">
      <c r="A8342" s="0" t="n">
        <v>-5.579071069902</v>
      </c>
      <c r="B8342" s="0" t="n">
        <f aca="false">A8342*-1</f>
        <v>5.579071069902</v>
      </c>
    </row>
    <row r="8343" customFormat="false" ht="15" hidden="false" customHeight="false" outlineLevel="0" collapsed="false">
      <c r="A8343" s="0" t="n">
        <v>-5.59055721329104</v>
      </c>
      <c r="B8343" s="0" t="n">
        <f aca="false">A8343*-1</f>
        <v>5.59055721329104</v>
      </c>
    </row>
    <row r="8344" customFormat="false" ht="15" hidden="false" customHeight="false" outlineLevel="0" collapsed="false">
      <c r="A8344" s="0" t="n">
        <v>-5.60460370599988</v>
      </c>
      <c r="B8344" s="0" t="n">
        <f aca="false">A8344*-1</f>
        <v>5.60460370599988</v>
      </c>
    </row>
    <row r="8345" customFormat="false" ht="15" hidden="false" customHeight="false" outlineLevel="0" collapsed="false">
      <c r="A8345" s="0" t="n">
        <v>-5.60235541203008</v>
      </c>
      <c r="B8345" s="0" t="n">
        <f aca="false">A8345*-1</f>
        <v>5.60235541203008</v>
      </c>
    </row>
    <row r="8346" customFormat="false" ht="15" hidden="false" customHeight="false" outlineLevel="0" collapsed="false">
      <c r="A8346" s="0" t="n">
        <v>-5.5978934431728</v>
      </c>
      <c r="B8346" s="0" t="n">
        <f aca="false">A8346*-1</f>
        <v>5.5978934431728</v>
      </c>
    </row>
    <row r="8347" customFormat="false" ht="15" hidden="false" customHeight="false" outlineLevel="0" collapsed="false">
      <c r="A8347" s="0" t="n">
        <v>-5.57343994424383</v>
      </c>
      <c r="B8347" s="0" t="n">
        <f aca="false">A8347*-1</f>
        <v>5.57343994424383</v>
      </c>
    </row>
    <row r="8348" customFormat="false" ht="15" hidden="false" customHeight="false" outlineLevel="0" collapsed="false">
      <c r="A8348" s="0" t="n">
        <v>-5.56103068626201</v>
      </c>
      <c r="B8348" s="0" t="n">
        <f aca="false">A8348*-1</f>
        <v>5.56103068626201</v>
      </c>
    </row>
    <row r="8349" customFormat="false" ht="15" hidden="false" customHeight="false" outlineLevel="0" collapsed="false">
      <c r="A8349" s="0" t="n">
        <v>-5.55029024442863</v>
      </c>
      <c r="B8349" s="0" t="n">
        <f aca="false">A8349*-1</f>
        <v>5.55029024442863</v>
      </c>
    </row>
    <row r="8350" customFormat="false" ht="15" hidden="false" customHeight="false" outlineLevel="0" collapsed="false">
      <c r="A8350" s="0" t="n">
        <v>-5.5692640035897</v>
      </c>
      <c r="B8350" s="0" t="n">
        <f aca="false">A8350*-1</f>
        <v>5.5692640035897</v>
      </c>
    </row>
    <row r="8351" customFormat="false" ht="15" hidden="false" customHeight="false" outlineLevel="0" collapsed="false">
      <c r="A8351" s="0" t="n">
        <v>-5.57624638038717</v>
      </c>
      <c r="B8351" s="0" t="n">
        <f aca="false">A8351*-1</f>
        <v>5.57624638038717</v>
      </c>
    </row>
    <row r="8352" customFormat="false" ht="15" hidden="false" customHeight="false" outlineLevel="0" collapsed="false">
      <c r="A8352" s="0" t="n">
        <v>-5.60535573126468</v>
      </c>
      <c r="B8352" s="0" t="n">
        <f aca="false">A8352*-1</f>
        <v>5.60535573126468</v>
      </c>
    </row>
    <row r="8353" customFormat="false" ht="15" hidden="false" customHeight="false" outlineLevel="0" collapsed="false">
      <c r="A8353" s="0" t="n">
        <v>-5.5748408954003</v>
      </c>
      <c r="B8353" s="0" t="n">
        <f aca="false">A8353*-1</f>
        <v>5.5748408954003</v>
      </c>
    </row>
    <row r="8354" customFormat="false" ht="15" hidden="false" customHeight="false" outlineLevel="0" collapsed="false">
      <c r="A8354" s="0" t="n">
        <v>-5.55428684762004</v>
      </c>
      <c r="B8354" s="0" t="n">
        <f aca="false">A8354*-1</f>
        <v>5.55428684762004</v>
      </c>
    </row>
    <row r="8355" customFormat="false" ht="15" hidden="false" customHeight="false" outlineLevel="0" collapsed="false">
      <c r="A8355" s="0" t="n">
        <v>-5.58621423228026</v>
      </c>
      <c r="B8355" s="0" t="n">
        <f aca="false">A8355*-1</f>
        <v>5.58621423228026</v>
      </c>
    </row>
    <row r="8356" customFormat="false" ht="15" hidden="false" customHeight="false" outlineLevel="0" collapsed="false">
      <c r="A8356" s="0" t="n">
        <v>-5.60235541203008</v>
      </c>
      <c r="B8356" s="0" t="n">
        <f aca="false">A8356*-1</f>
        <v>5.60235541203008</v>
      </c>
    </row>
    <row r="8357" customFormat="false" ht="15" hidden="false" customHeight="false" outlineLevel="0" collapsed="false">
      <c r="A8357" s="0" t="n">
        <v>-5.56581446613803</v>
      </c>
      <c r="B8357" s="0" t="n">
        <f aca="false">A8357*-1</f>
        <v>5.56581446613803</v>
      </c>
    </row>
    <row r="8358" customFormat="false" ht="15" hidden="false" customHeight="false" outlineLevel="0" collapsed="false">
      <c r="A8358" s="0" t="n">
        <v>-5.59641624963331</v>
      </c>
      <c r="B8358" s="0" t="n">
        <f aca="false">A8358*-1</f>
        <v>5.59641624963331</v>
      </c>
    </row>
    <row r="8359" customFormat="false" ht="15" hidden="false" customHeight="false" outlineLevel="0" collapsed="false">
      <c r="A8359" s="0" t="n">
        <v>-5.61911973653399</v>
      </c>
      <c r="B8359" s="0" t="n">
        <f aca="false">A8359*-1</f>
        <v>5.61911973653399</v>
      </c>
    </row>
    <row r="8360" customFormat="false" ht="15" hidden="false" customHeight="false" outlineLevel="0" collapsed="false">
      <c r="A8360" s="0" t="n">
        <v>-5.59347685105615</v>
      </c>
      <c r="B8360" s="0" t="n">
        <f aca="false">A8360*-1</f>
        <v>5.59347685105615</v>
      </c>
    </row>
    <row r="8361" customFormat="false" ht="15" hidden="false" customHeight="false" outlineLevel="0" collapsed="false">
      <c r="A8361" s="0" t="n">
        <v>-5.59274509943922</v>
      </c>
      <c r="B8361" s="0" t="n">
        <f aca="false">A8361*-1</f>
        <v>5.59274509943922</v>
      </c>
    </row>
    <row r="8362" customFormat="false" ht="15" hidden="false" customHeight="false" outlineLevel="0" collapsed="false">
      <c r="A8362" s="0" t="n">
        <v>-5.61679522885135</v>
      </c>
      <c r="B8362" s="0" t="n">
        <f aca="false">A8362*-1</f>
        <v>5.61679522885135</v>
      </c>
    </row>
    <row r="8363" customFormat="false" ht="15" hidden="false" customHeight="false" outlineLevel="0" collapsed="false">
      <c r="A8363" s="0" t="n">
        <v>-5.60686369973078</v>
      </c>
      <c r="B8363" s="0" t="n">
        <f aca="false">A8363*-1</f>
        <v>5.60686369973078</v>
      </c>
    </row>
    <row r="8364" customFormat="false" ht="15" hidden="false" customHeight="false" outlineLevel="0" collapsed="false">
      <c r="A8364" s="0" t="n">
        <v>-5.56995721120998</v>
      </c>
      <c r="B8364" s="0" t="n">
        <f aca="false">A8364*-1</f>
        <v>5.56995721120998</v>
      </c>
    </row>
    <row r="8365" customFormat="false" ht="15" hidden="false" customHeight="false" outlineLevel="0" collapsed="false">
      <c r="A8365" s="0" t="n">
        <v>-5.563074428772</v>
      </c>
      <c r="B8365" s="0" t="n">
        <f aca="false">A8365*-1</f>
        <v>5.563074428772</v>
      </c>
    </row>
    <row r="8366" customFormat="false" ht="15" hidden="false" customHeight="false" outlineLevel="0" collapsed="false">
      <c r="A8366" s="0" t="n">
        <v>-5.59863392840232</v>
      </c>
      <c r="B8366" s="0" t="n">
        <f aca="false">A8366*-1</f>
        <v>5.59863392840232</v>
      </c>
    </row>
    <row r="8367" customFormat="false" ht="15" hidden="false" customHeight="false" outlineLevel="0" collapsed="false">
      <c r="A8367" s="0" t="n">
        <v>-5.56719099496683</v>
      </c>
      <c r="B8367" s="0" t="n">
        <f aca="false">A8367*-1</f>
        <v>5.56719099496683</v>
      </c>
    </row>
    <row r="8368" customFormat="false" ht="15" hidden="false" customHeight="false" outlineLevel="0" collapsed="false">
      <c r="A8368" s="0" t="n">
        <v>-5.57413985492216</v>
      </c>
      <c r="B8368" s="0" t="n">
        <f aca="false">A8368*-1</f>
        <v>5.57413985492216</v>
      </c>
    </row>
    <row r="8369" customFormat="false" ht="15" hidden="false" customHeight="false" outlineLevel="0" collapsed="false">
      <c r="A8369" s="0" t="n">
        <v>-5.59347685105615</v>
      </c>
      <c r="B8369" s="0" t="n">
        <f aca="false">A8369*-1</f>
        <v>5.59347685105615</v>
      </c>
    </row>
    <row r="8370" customFormat="false" ht="15" hidden="false" customHeight="false" outlineLevel="0" collapsed="false">
      <c r="A8370" s="0" t="n">
        <v>-5.61448309660097</v>
      </c>
      <c r="B8370" s="0" t="n">
        <f aca="false">A8370*-1</f>
        <v>5.61448309660097</v>
      </c>
    </row>
    <row r="8371" customFormat="false" ht="15" hidden="false" customHeight="false" outlineLevel="0" collapsed="false">
      <c r="A8371" s="0" t="n">
        <v>-5.57065152707634</v>
      </c>
      <c r="B8371" s="0" t="n">
        <f aca="false">A8371*-1</f>
        <v>5.57065152707634</v>
      </c>
    </row>
    <row r="8372" customFormat="false" ht="15" hidden="false" customHeight="false" outlineLevel="0" collapsed="false">
      <c r="A8372" s="0" t="n">
        <v>-5.57413985492216</v>
      </c>
      <c r="B8372" s="0" t="n">
        <f aca="false">A8372*-1</f>
        <v>5.57413985492216</v>
      </c>
    </row>
    <row r="8373" customFormat="false" ht="15" hidden="false" customHeight="false" outlineLevel="0" collapsed="false">
      <c r="A8373" s="0" t="n">
        <v>-5.56857190068322</v>
      </c>
      <c r="B8373" s="0" t="n">
        <f aca="false">A8373*-1</f>
        <v>5.56857190068322</v>
      </c>
    </row>
    <row r="8374" customFormat="false" ht="15" hidden="false" customHeight="false" outlineLevel="0" collapsed="false">
      <c r="A8374" s="0" t="n">
        <v>-5.58120170940965</v>
      </c>
      <c r="B8374" s="0" t="n">
        <f aca="false">A8374*-1</f>
        <v>5.58120170940965</v>
      </c>
    </row>
    <row r="8375" customFormat="false" ht="15" hidden="false" customHeight="false" outlineLevel="0" collapsed="false">
      <c r="A8375" s="0" t="n">
        <v>-5.56650218517628</v>
      </c>
      <c r="B8375" s="0" t="n">
        <f aca="false">A8375*-1</f>
        <v>5.56650218517628</v>
      </c>
    </row>
    <row r="8376" customFormat="false" ht="15" hidden="false" customHeight="false" outlineLevel="0" collapsed="false">
      <c r="A8376" s="0" t="n">
        <v>-5.59347685105615</v>
      </c>
      <c r="B8376" s="0" t="n">
        <f aca="false">A8376*-1</f>
        <v>5.59347685105615</v>
      </c>
    </row>
    <row r="8377" customFormat="false" ht="15" hidden="false" customHeight="false" outlineLevel="0" collapsed="false">
      <c r="A8377" s="0" t="n">
        <v>-5.61602314956907</v>
      </c>
      <c r="B8377" s="0" t="n">
        <f aca="false">A8377*-1</f>
        <v>5.61602314956907</v>
      </c>
    </row>
    <row r="8378" customFormat="false" ht="15" hidden="false" customHeight="false" outlineLevel="0" collapsed="false">
      <c r="A8378" s="0" t="n">
        <v>-5.57978012227485</v>
      </c>
      <c r="B8378" s="0" t="n">
        <f aca="false">A8378*-1</f>
        <v>5.57978012227485</v>
      </c>
    </row>
    <row r="8379" customFormat="false" ht="15" hidden="false" customHeight="false" outlineLevel="0" collapsed="false">
      <c r="A8379" s="0" t="n">
        <v>-5.59863392840232</v>
      </c>
      <c r="B8379" s="0" t="n">
        <f aca="false">A8379*-1</f>
        <v>5.59863392840232</v>
      </c>
    </row>
    <row r="8380" customFormat="false" ht="15" hidden="false" customHeight="false" outlineLevel="0" collapsed="false">
      <c r="A8380" s="0" t="n">
        <v>-5.579071069902</v>
      </c>
      <c r="B8380" s="0" t="n">
        <f aca="false">A8380*-1</f>
        <v>5.579071069902</v>
      </c>
    </row>
    <row r="8381" customFormat="false" ht="15" hidden="false" customHeight="false" outlineLevel="0" collapsed="false">
      <c r="A8381" s="0" t="n">
        <v>-5.589830360432</v>
      </c>
      <c r="B8381" s="0" t="n">
        <f aca="false">A8381*-1</f>
        <v>5.589830360432</v>
      </c>
    </row>
    <row r="8382" customFormat="false" ht="15" hidden="false" customHeight="false" outlineLevel="0" collapsed="false">
      <c r="A8382" s="0" t="n">
        <v>-5.58262796514768</v>
      </c>
      <c r="B8382" s="0" t="n">
        <f aca="false">A8382*-1</f>
        <v>5.58262796514768</v>
      </c>
    </row>
    <row r="8383" customFormat="false" ht="15" hidden="false" customHeight="false" outlineLevel="0" collapsed="false">
      <c r="A8383" s="0" t="n">
        <v>-5.57695083225599</v>
      </c>
      <c r="B8383" s="0" t="n">
        <f aca="false">A8383*-1</f>
        <v>5.57695083225599</v>
      </c>
    </row>
    <row r="8384" customFormat="false" ht="15" hidden="false" customHeight="false" outlineLevel="0" collapsed="false">
      <c r="A8384" s="0" t="n">
        <v>-5.58405892025413</v>
      </c>
      <c r="B8384" s="0" t="n">
        <f aca="false">A8384*-1</f>
        <v>5.58405892025413</v>
      </c>
    </row>
    <row r="8385" customFormat="false" ht="15" hidden="false" customHeight="false" outlineLevel="0" collapsed="false">
      <c r="A8385" s="0" t="n">
        <v>-5.60913551562739</v>
      </c>
      <c r="B8385" s="0" t="n">
        <f aca="false">A8385*-1</f>
        <v>5.60913551562739</v>
      </c>
    </row>
    <row r="8386" customFormat="false" ht="15" hidden="false" customHeight="false" outlineLevel="0" collapsed="false">
      <c r="A8386" s="0" t="n">
        <v>-5.60535573126468</v>
      </c>
      <c r="B8386" s="0" t="n">
        <f aca="false">A8386*-1</f>
        <v>5.60535573126468</v>
      </c>
    </row>
    <row r="8387" customFormat="false" ht="15" hidden="false" customHeight="false" outlineLevel="0" collapsed="false">
      <c r="A8387" s="0" t="n">
        <v>-5.59347685105615</v>
      </c>
      <c r="B8387" s="0" t="n">
        <f aca="false">A8387*-1</f>
        <v>5.59347685105615</v>
      </c>
    </row>
    <row r="8388" customFormat="false" ht="15" hidden="false" customHeight="false" outlineLevel="0" collapsed="false">
      <c r="A8388" s="0" t="n">
        <v>-5.55832057149619</v>
      </c>
      <c r="B8388" s="0" t="n">
        <f aca="false">A8388*-1</f>
        <v>5.55832057149619</v>
      </c>
    </row>
    <row r="8389" customFormat="false" ht="15" hidden="false" customHeight="false" outlineLevel="0" collapsed="false">
      <c r="A8389" s="0" t="n">
        <v>-5.58549460579928</v>
      </c>
      <c r="B8389" s="0" t="n">
        <f aca="false">A8389*-1</f>
        <v>5.58549460579928</v>
      </c>
    </row>
    <row r="8390" customFormat="false" ht="15" hidden="false" customHeight="false" outlineLevel="0" collapsed="false">
      <c r="A8390" s="0" t="n">
        <v>-5.58191425178754</v>
      </c>
      <c r="B8390" s="0" t="n">
        <f aca="false">A8390*-1</f>
        <v>5.58191425178754</v>
      </c>
    </row>
    <row r="8391" customFormat="false" ht="15" hidden="false" customHeight="false" outlineLevel="0" collapsed="false">
      <c r="A8391" s="0" t="n">
        <v>-5.58334285334516</v>
      </c>
      <c r="B8391" s="0" t="n">
        <f aca="false">A8391*-1</f>
        <v>5.58334285334516</v>
      </c>
    </row>
    <row r="8392" customFormat="false" ht="15" hidden="false" customHeight="false" outlineLevel="0" collapsed="false">
      <c r="A8392" s="0" t="n">
        <v>-5.60761965202244</v>
      </c>
      <c r="B8392" s="0" t="n">
        <f aca="false">A8392*-1</f>
        <v>5.60761965202244</v>
      </c>
    </row>
    <row r="8393" customFormat="false" ht="15" hidden="false" customHeight="false" outlineLevel="0" collapsed="false">
      <c r="A8393" s="0" t="n">
        <v>-5.59274509943922</v>
      </c>
      <c r="B8393" s="0" t="n">
        <f aca="false">A8393*-1</f>
        <v>5.59274509943922</v>
      </c>
    </row>
    <row r="8394" customFormat="false" ht="15" hidden="false" customHeight="false" outlineLevel="0" collapsed="false">
      <c r="A8394" s="0" t="n">
        <v>-5.58549460579928</v>
      </c>
      <c r="B8394" s="0" t="n">
        <f aca="false">A8394*-1</f>
        <v>5.58549460579928</v>
      </c>
    </row>
    <row r="8395" customFormat="false" ht="15" hidden="false" customHeight="false" outlineLevel="0" collapsed="false">
      <c r="A8395" s="0" t="n">
        <v>-5.53020742871366</v>
      </c>
      <c r="B8395" s="0" t="n">
        <f aca="false">A8395*-1</f>
        <v>5.53020742871366</v>
      </c>
    </row>
    <row r="8396" customFormat="false" ht="15" hidden="false" customHeight="false" outlineLevel="0" collapsed="false">
      <c r="A8396" s="0" t="n">
        <v>-5.62302177969198</v>
      </c>
      <c r="B8396" s="0" t="n">
        <f aca="false">A8396*-1</f>
        <v>5.62302177969198</v>
      </c>
    </row>
    <row r="8397" customFormat="false" ht="15" hidden="false" customHeight="false" outlineLevel="0" collapsed="false">
      <c r="A8397" s="0" t="n">
        <v>-5.58477616976794</v>
      </c>
      <c r="B8397" s="0" t="n">
        <f aca="false">A8397*-1</f>
        <v>5.58477616976794</v>
      </c>
    </row>
    <row r="8398" customFormat="false" ht="15" hidden="false" customHeight="false" outlineLevel="0" collapsed="false">
      <c r="A8398" s="0" t="n">
        <v>-5.57274115972959</v>
      </c>
      <c r="B8398" s="0" t="n">
        <f aca="false">A8398*-1</f>
        <v>5.57274115972959</v>
      </c>
    </row>
    <row r="8399" customFormat="false" ht="15" hidden="false" customHeight="false" outlineLevel="0" collapsed="false">
      <c r="A8399" s="0" t="n">
        <v>-5.59420983769749</v>
      </c>
      <c r="B8399" s="0" t="n">
        <f aca="false">A8399*-1</f>
        <v>5.59420983769749</v>
      </c>
    </row>
    <row r="8400" customFormat="false" ht="15" hidden="false" customHeight="false" outlineLevel="0" collapsed="false">
      <c r="A8400" s="0" t="n">
        <v>-5.54501801601564</v>
      </c>
      <c r="B8400" s="0" t="n">
        <f aca="false">A8400*-1</f>
        <v>5.54501801601564</v>
      </c>
    </row>
    <row r="8401" customFormat="false" ht="15" hidden="false" customHeight="false" outlineLevel="0" collapsed="false">
      <c r="A8401" s="0" t="n">
        <v>-5.58549460579928</v>
      </c>
      <c r="B8401" s="0" t="n">
        <f aca="false">A8401*-1</f>
        <v>5.58549460579928</v>
      </c>
    </row>
    <row r="8402" customFormat="false" ht="15" hidden="false" customHeight="false" outlineLevel="0" collapsed="false">
      <c r="A8402" s="0" t="n">
        <v>-5.56444228653868</v>
      </c>
      <c r="B8402" s="0" t="n">
        <f aca="false">A8402*-1</f>
        <v>5.56444228653868</v>
      </c>
    </row>
    <row r="8403" customFormat="false" ht="15" hidden="false" customHeight="false" outlineLevel="0" collapsed="false">
      <c r="A8403" s="0" t="n">
        <v>-5.55029024442863</v>
      </c>
      <c r="B8403" s="0" t="n">
        <f aca="false">A8403*-1</f>
        <v>5.55029024442863</v>
      </c>
    </row>
    <row r="8404" customFormat="false" ht="15" hidden="false" customHeight="false" outlineLevel="0" collapsed="false">
      <c r="A8404" s="0" t="n">
        <v>-5.5755430693316</v>
      </c>
      <c r="B8404" s="0" t="n">
        <f aca="false">A8404*-1</f>
        <v>5.5755430693316</v>
      </c>
    </row>
    <row r="8405" customFormat="false" ht="15" hidden="false" customHeight="false" outlineLevel="0" collapsed="false">
      <c r="A8405" s="0" t="n">
        <v>-5.58120170940965</v>
      </c>
      <c r="B8405" s="0" t="n">
        <f aca="false">A8405*-1</f>
        <v>5.58120170940965</v>
      </c>
    </row>
    <row r="8406" customFormat="false" ht="15" hidden="false" customHeight="false" outlineLevel="0" collapsed="false">
      <c r="A8406" s="0" t="n">
        <v>-5.56171086569925</v>
      </c>
      <c r="B8406" s="0" t="n">
        <f aca="false">A8406*-1</f>
        <v>5.56171086569925</v>
      </c>
    </row>
    <row r="8407" customFormat="false" ht="15" hidden="false" customHeight="false" outlineLevel="0" collapsed="false">
      <c r="A8407" s="0" t="n">
        <v>-5.5748408954003</v>
      </c>
      <c r="B8407" s="0" t="n">
        <f aca="false">A8407*-1</f>
        <v>5.5748408954003</v>
      </c>
    </row>
    <row r="8408" customFormat="false" ht="15" hidden="false" customHeight="false" outlineLevel="0" collapsed="false">
      <c r="A8408" s="0" t="n">
        <v>-5.577656428645</v>
      </c>
      <c r="B8408" s="0" t="n">
        <f aca="false">A8408*-1</f>
        <v>5.577656428645</v>
      </c>
    </row>
    <row r="8409" customFormat="false" ht="15" hidden="false" customHeight="false" outlineLevel="0" collapsed="false">
      <c r="A8409" s="0" t="n">
        <v>-5.5692640035897</v>
      </c>
      <c r="B8409" s="0" t="n">
        <f aca="false">A8409*-1</f>
        <v>5.5692640035897</v>
      </c>
    </row>
    <row r="8410" customFormat="false" ht="15" hidden="false" customHeight="false" outlineLevel="0" collapsed="false">
      <c r="A8410" s="0" t="n">
        <v>-5.58049033417786</v>
      </c>
      <c r="B8410" s="0" t="n">
        <f aca="false">A8410*-1</f>
        <v>5.58049033417786</v>
      </c>
    </row>
    <row r="8411" customFormat="false" ht="15" hidden="false" customHeight="false" outlineLevel="0" collapsed="false">
      <c r="A8411" s="0" t="n">
        <v>-5.579071069902</v>
      </c>
      <c r="B8411" s="0" t="n">
        <f aca="false">A8411*-1</f>
        <v>5.579071069902</v>
      </c>
    </row>
    <row r="8412" customFormat="false" ht="15" hidden="false" customHeight="false" outlineLevel="0" collapsed="false">
      <c r="A8412" s="0" t="n">
        <v>-5.56581446613803</v>
      </c>
      <c r="B8412" s="0" t="n">
        <f aca="false">A8412*-1</f>
        <v>5.56581446613803</v>
      </c>
    </row>
    <row r="8413" customFormat="false" ht="15" hidden="false" customHeight="false" outlineLevel="0" collapsed="false">
      <c r="A8413" s="0" t="n">
        <v>-5.57413985492216</v>
      </c>
      <c r="B8413" s="0" t="n">
        <f aca="false">A8413*-1</f>
        <v>5.57413985492216</v>
      </c>
    </row>
    <row r="8414" customFormat="false" ht="15" hidden="false" customHeight="false" outlineLevel="0" collapsed="false">
      <c r="A8414" s="0" t="n">
        <v>-5.58693505316259</v>
      </c>
      <c r="B8414" s="0" t="n">
        <f aca="false">A8414*-1</f>
        <v>5.58693505316259</v>
      </c>
    </row>
    <row r="8415" customFormat="false" ht="15" hidden="false" customHeight="false" outlineLevel="0" collapsed="false">
      <c r="A8415" s="0" t="n">
        <v>-5.61294848552751</v>
      </c>
      <c r="B8415" s="0" t="n">
        <f aca="false">A8415*-1</f>
        <v>5.61294848552751</v>
      </c>
    </row>
    <row r="8416" customFormat="false" ht="15" hidden="false" customHeight="false" outlineLevel="0" collapsed="false">
      <c r="A8416" s="0" t="n">
        <v>-5.58621423228026</v>
      </c>
      <c r="B8416" s="0" t="n">
        <f aca="false">A8416*-1</f>
        <v>5.58621423228026</v>
      </c>
    </row>
    <row r="8417" customFormat="false" ht="15" hidden="false" customHeight="false" outlineLevel="0" collapsed="false">
      <c r="A8417" s="0" t="n">
        <v>-5.57413985492216</v>
      </c>
      <c r="B8417" s="0" t="n">
        <f aca="false">A8417*-1</f>
        <v>5.57413985492216</v>
      </c>
    </row>
    <row r="8418" customFormat="false" ht="15" hidden="false" customHeight="false" outlineLevel="0" collapsed="false">
      <c r="A8418" s="0" t="n">
        <v>-5.57065152707634</v>
      </c>
      <c r="B8418" s="0" t="n">
        <f aca="false">A8418*-1</f>
        <v>5.57065152707634</v>
      </c>
    </row>
    <row r="8419" customFormat="false" ht="15" hidden="false" customHeight="false" outlineLevel="0" collapsed="false">
      <c r="A8419" s="0" t="n">
        <v>-5.577656428645</v>
      </c>
      <c r="B8419" s="0" t="n">
        <f aca="false">A8419*-1</f>
        <v>5.577656428645</v>
      </c>
    </row>
    <row r="8420" customFormat="false" ht="15" hidden="false" customHeight="false" outlineLevel="0" collapsed="false">
      <c r="A8420" s="0" t="n">
        <v>-5.61448309660097</v>
      </c>
      <c r="B8420" s="0" t="n">
        <f aca="false">A8420*-1</f>
        <v>5.61448309660097</v>
      </c>
    </row>
    <row r="8421" customFormat="false" ht="15" hidden="false" customHeight="false" outlineLevel="0" collapsed="false">
      <c r="A8421" s="0" t="n">
        <v>-5.61448309660097</v>
      </c>
      <c r="B8421" s="0" t="n">
        <f aca="false">A8421*-1</f>
        <v>5.61448309660097</v>
      </c>
    </row>
    <row r="8422" customFormat="false" ht="15" hidden="false" customHeight="false" outlineLevel="0" collapsed="false">
      <c r="A8422" s="0" t="n">
        <v>-5.6008629896614</v>
      </c>
      <c r="B8422" s="0" t="n">
        <f aca="false">A8422*-1</f>
        <v>5.6008629896614</v>
      </c>
    </row>
    <row r="8423" customFormat="false" ht="15" hidden="false" customHeight="false" outlineLevel="0" collapsed="false">
      <c r="A8423" s="0" t="n">
        <v>-5.58262796514768</v>
      </c>
      <c r="B8423" s="0" t="n">
        <f aca="false">A8423*-1</f>
        <v>5.58262796514768</v>
      </c>
    </row>
    <row r="8424" customFormat="false" ht="15" hidden="false" customHeight="false" outlineLevel="0" collapsed="false">
      <c r="A8424" s="0" t="n">
        <v>-5.60310355085748</v>
      </c>
      <c r="B8424" s="0" t="n">
        <f aca="false">A8424*-1</f>
        <v>5.60310355085748</v>
      </c>
    </row>
    <row r="8425" customFormat="false" ht="15" hidden="false" customHeight="false" outlineLevel="0" collapsed="false">
      <c r="A8425" s="0" t="n">
        <v>-5.61911973653399</v>
      </c>
      <c r="B8425" s="0" t="n">
        <f aca="false">A8425*-1</f>
        <v>5.61911973653399</v>
      </c>
    </row>
    <row r="8426" customFormat="false" ht="15" hidden="false" customHeight="false" outlineLevel="0" collapsed="false">
      <c r="A8426" s="0" t="n">
        <v>-5.62223856129774</v>
      </c>
      <c r="B8426" s="0" t="n">
        <f aca="false">A8426*-1</f>
        <v>5.62223856129774</v>
      </c>
    </row>
    <row r="8427" customFormat="false" ht="15" hidden="false" customHeight="false" outlineLevel="0" collapsed="false">
      <c r="A8427" s="0" t="n">
        <v>-5.58049033417786</v>
      </c>
      <c r="B8427" s="0" t="n">
        <f aca="false">A8427*-1</f>
        <v>5.58049033417786</v>
      </c>
    </row>
    <row r="8428" customFormat="false" ht="15" hidden="false" customHeight="false" outlineLevel="0" collapsed="false">
      <c r="A8428" s="0" t="n">
        <v>-5.56995721120998</v>
      </c>
      <c r="B8428" s="0" t="n">
        <f aca="false">A8428*-1</f>
        <v>5.56995721120998</v>
      </c>
    </row>
    <row r="8429" customFormat="false" ht="15" hidden="false" customHeight="false" outlineLevel="0" collapsed="false">
      <c r="A8429" s="0" t="n">
        <v>-5.56857190068322</v>
      </c>
      <c r="B8429" s="0" t="n">
        <f aca="false">A8429*-1</f>
        <v>5.56857190068322</v>
      </c>
    </row>
    <row r="8430" customFormat="false" ht="15" hidden="false" customHeight="false" outlineLevel="0" collapsed="false">
      <c r="A8430" s="0" t="n">
        <v>-5.59055721329104</v>
      </c>
      <c r="B8430" s="0" t="n">
        <f aca="false">A8430*-1</f>
        <v>5.59055721329104</v>
      </c>
    </row>
    <row r="8431" customFormat="false" ht="15" hidden="false" customHeight="false" outlineLevel="0" collapsed="false">
      <c r="A8431" s="0" t="n">
        <v>-5.60310355085748</v>
      </c>
      <c r="B8431" s="0" t="n">
        <f aca="false">A8431*-1</f>
        <v>5.60310355085748</v>
      </c>
    </row>
    <row r="8432" customFormat="false" ht="15" hidden="false" customHeight="false" outlineLevel="0" collapsed="false">
      <c r="A8432" s="0" t="n">
        <v>-5.59274509943922</v>
      </c>
      <c r="B8432" s="0" t="n">
        <f aca="false">A8432*-1</f>
        <v>5.59274509943922</v>
      </c>
    </row>
    <row r="8433" customFormat="false" ht="15" hidden="false" customHeight="false" outlineLevel="0" collapsed="false">
      <c r="A8433" s="0" t="n">
        <v>-5.57836317327925</v>
      </c>
      <c r="B8433" s="0" t="n">
        <f aca="false">A8433*-1</f>
        <v>5.57836317327925</v>
      </c>
    </row>
    <row r="8434" customFormat="false" ht="15" hidden="false" customHeight="false" outlineLevel="0" collapsed="false">
      <c r="A8434" s="0" t="n">
        <v>-5.59055721329104</v>
      </c>
      <c r="B8434" s="0" t="n">
        <f aca="false">A8434*-1</f>
        <v>5.59055721329104</v>
      </c>
    </row>
    <row r="8435" customFormat="false" ht="15" hidden="false" customHeight="false" outlineLevel="0" collapsed="false">
      <c r="A8435" s="0" t="n">
        <v>-5.563074428772</v>
      </c>
      <c r="B8435" s="0" t="n">
        <f aca="false">A8435*-1</f>
        <v>5.563074428772</v>
      </c>
    </row>
    <row r="8436" customFormat="false" ht="15" hidden="false" customHeight="false" outlineLevel="0" collapsed="false">
      <c r="A8436" s="0" t="n">
        <v>-5.58693505316259</v>
      </c>
      <c r="B8436" s="0" t="n">
        <f aca="false">A8436*-1</f>
        <v>5.58693505316259</v>
      </c>
    </row>
    <row r="8437" customFormat="false" ht="15" hidden="false" customHeight="false" outlineLevel="0" collapsed="false">
      <c r="A8437" s="0" t="n">
        <v>-5.59347685105615</v>
      </c>
      <c r="B8437" s="0" t="n">
        <f aca="false">A8437*-1</f>
        <v>5.59347685105615</v>
      </c>
    </row>
    <row r="8438" customFormat="false" ht="15" hidden="false" customHeight="false" outlineLevel="0" collapsed="false">
      <c r="A8438" s="0" t="n">
        <v>-5.55495653854982</v>
      </c>
      <c r="B8438" s="0" t="n">
        <f aca="false">A8438*-1</f>
        <v>5.55495653854982</v>
      </c>
    </row>
    <row r="8439" customFormat="false" ht="15" hidden="false" customHeight="false" outlineLevel="0" collapsed="false">
      <c r="A8439" s="0" t="n">
        <v>-5.55095379609615</v>
      </c>
      <c r="B8439" s="0" t="n">
        <f aca="false">A8439*-1</f>
        <v>5.55095379609615</v>
      </c>
    </row>
    <row r="8440" customFormat="false" ht="15" hidden="false" customHeight="false" outlineLevel="0" collapsed="false">
      <c r="A8440" s="0" t="n">
        <v>-5.56788089897514</v>
      </c>
      <c r="B8440" s="0" t="n">
        <f aca="false">A8440*-1</f>
        <v>5.56788089897514</v>
      </c>
    </row>
    <row r="8441" customFormat="false" ht="15" hidden="false" customHeight="false" outlineLevel="0" collapsed="false">
      <c r="A8441" s="0" t="n">
        <v>-5.57134695473799</v>
      </c>
      <c r="B8441" s="0" t="n">
        <f aca="false">A8441*-1</f>
        <v>5.57134695473799</v>
      </c>
    </row>
    <row r="8442" customFormat="false" ht="15" hidden="false" customHeight="false" outlineLevel="0" collapsed="false">
      <c r="A8442" s="0" t="n">
        <v>-5.56650218517628</v>
      </c>
      <c r="B8442" s="0" t="n">
        <f aca="false">A8442*-1</f>
        <v>5.56650218517628</v>
      </c>
    </row>
    <row r="8443" customFormat="false" ht="15" hidden="false" customHeight="false" outlineLevel="0" collapsed="false">
      <c r="A8443" s="0" t="n">
        <v>-5.59863392840232</v>
      </c>
      <c r="B8443" s="0" t="n">
        <f aca="false">A8443*-1</f>
        <v>5.59863392840232</v>
      </c>
    </row>
    <row r="8444" customFormat="false" ht="15" hidden="false" customHeight="false" outlineLevel="0" collapsed="false">
      <c r="A8444" s="0" t="n">
        <v>-5.56857190068322</v>
      </c>
      <c r="B8444" s="0" t="n">
        <f aca="false">A8444*-1</f>
        <v>5.56857190068322</v>
      </c>
    </row>
    <row r="8445" customFormat="false" ht="15" hidden="false" customHeight="false" outlineLevel="0" collapsed="false">
      <c r="A8445" s="0" t="n">
        <v>-5.563074428772</v>
      </c>
      <c r="B8445" s="0" t="n">
        <f aca="false">A8445*-1</f>
        <v>5.563074428772</v>
      </c>
    </row>
    <row r="8446" customFormat="false" ht="15" hidden="false" customHeight="false" outlineLevel="0" collapsed="false">
      <c r="A8446" s="0" t="n">
        <v>-5.56719099496683</v>
      </c>
      <c r="B8446" s="0" t="n">
        <f aca="false">A8446*-1</f>
        <v>5.56719099496683</v>
      </c>
    </row>
    <row r="8447" customFormat="false" ht="15" hidden="false" customHeight="false" outlineLevel="0" collapsed="false">
      <c r="A8447" s="0" t="n">
        <v>-5.57274115972959</v>
      </c>
      <c r="B8447" s="0" t="n">
        <f aca="false">A8447*-1</f>
        <v>5.57274115972959</v>
      </c>
    </row>
    <row r="8448" customFormat="false" ht="15" hidden="false" customHeight="false" outlineLevel="0" collapsed="false">
      <c r="A8448" s="0" t="n">
        <v>-5.57695083225599</v>
      </c>
      <c r="B8448" s="0" t="n">
        <f aca="false">A8448*-1</f>
        <v>5.57695083225599</v>
      </c>
    </row>
    <row r="8449" customFormat="false" ht="15" hidden="false" customHeight="false" outlineLevel="0" collapsed="false">
      <c r="A8449" s="0" t="n">
        <v>-5.58262796514768</v>
      </c>
      <c r="B8449" s="0" t="n">
        <f aca="false">A8449*-1</f>
        <v>5.58262796514768</v>
      </c>
    </row>
    <row r="8450" customFormat="false" ht="15" hidden="false" customHeight="false" outlineLevel="0" collapsed="false">
      <c r="A8450" s="0" t="n">
        <v>-5.56581446613803</v>
      </c>
      <c r="B8450" s="0" t="n">
        <f aca="false">A8450*-1</f>
        <v>5.56581446613803</v>
      </c>
    </row>
    <row r="8451" customFormat="false" ht="15" hidden="false" customHeight="false" outlineLevel="0" collapsed="false">
      <c r="A8451" s="0" t="n">
        <v>-5.57274115972959</v>
      </c>
      <c r="B8451" s="0" t="n">
        <f aca="false">A8451*-1</f>
        <v>5.57274115972959</v>
      </c>
    </row>
    <row r="8452" customFormat="false" ht="15" hidden="false" customHeight="false" outlineLevel="0" collapsed="false">
      <c r="A8452" s="0" t="n">
        <v>-5.57413985492216</v>
      </c>
      <c r="B8452" s="0" t="n">
        <f aca="false">A8452*-1</f>
        <v>5.57413985492216</v>
      </c>
    </row>
    <row r="8453" customFormat="false" ht="15" hidden="false" customHeight="false" outlineLevel="0" collapsed="false">
      <c r="A8453" s="0" t="n">
        <v>-5.58477616976794</v>
      </c>
      <c r="B8453" s="0" t="n">
        <f aca="false">A8453*-1</f>
        <v>5.58477616976794</v>
      </c>
    </row>
    <row r="8454" customFormat="false" ht="15" hidden="false" customHeight="false" outlineLevel="0" collapsed="false">
      <c r="A8454" s="0" t="n">
        <v>-5.56857190068322</v>
      </c>
      <c r="B8454" s="0" t="n">
        <f aca="false">A8454*-1</f>
        <v>5.56857190068322</v>
      </c>
    </row>
    <row r="8455" customFormat="false" ht="15" hidden="false" customHeight="false" outlineLevel="0" collapsed="false">
      <c r="A8455" s="0" t="n">
        <v>-5.579071069902</v>
      </c>
      <c r="B8455" s="0" t="n">
        <f aca="false">A8455*-1</f>
        <v>5.579071069902</v>
      </c>
    </row>
    <row r="8456" customFormat="false" ht="15" hidden="false" customHeight="false" outlineLevel="0" collapsed="false">
      <c r="A8456" s="0" t="n">
        <v>-5.56375781912844</v>
      </c>
      <c r="B8456" s="0" t="n">
        <f aca="false">A8456*-1</f>
        <v>5.56375781912844</v>
      </c>
    </row>
    <row r="8457" customFormat="false" ht="15" hidden="false" customHeight="false" outlineLevel="0" collapsed="false">
      <c r="A8457" s="0" t="n">
        <v>-5.5891047220311</v>
      </c>
      <c r="B8457" s="0" t="n">
        <f aca="false">A8457*-1</f>
        <v>5.5891047220311</v>
      </c>
    </row>
    <row r="8458" customFormat="false" ht="15" hidden="false" customHeight="false" outlineLevel="0" collapsed="false">
      <c r="A8458" s="0" t="n">
        <v>-5.57343994424383</v>
      </c>
      <c r="B8458" s="0" t="n">
        <f aca="false">A8458*-1</f>
        <v>5.57343994424383</v>
      </c>
    </row>
    <row r="8459" customFormat="false" ht="15" hidden="false" customHeight="false" outlineLevel="0" collapsed="false">
      <c r="A8459" s="0" t="n">
        <v>-5.579071069902</v>
      </c>
      <c r="B8459" s="0" t="n">
        <f aca="false">A8459*-1</f>
        <v>5.579071069902</v>
      </c>
    </row>
    <row r="8460" customFormat="false" ht="15" hidden="false" customHeight="false" outlineLevel="0" collapsed="false">
      <c r="A8460" s="0" t="n">
        <v>-5.58549460579928</v>
      </c>
      <c r="B8460" s="0" t="n">
        <f aca="false">A8460*-1</f>
        <v>5.58549460579928</v>
      </c>
    </row>
    <row r="8461" customFormat="false" ht="15" hidden="false" customHeight="false" outlineLevel="0" collapsed="false">
      <c r="A8461" s="0" t="n">
        <v>-5.60535573126468</v>
      </c>
      <c r="B8461" s="0" t="n">
        <f aca="false">A8461*-1</f>
        <v>5.60535573126468</v>
      </c>
    </row>
    <row r="8462" customFormat="false" ht="15" hidden="false" customHeight="false" outlineLevel="0" collapsed="false">
      <c r="A8462" s="0" t="n">
        <v>-5.56375781912844</v>
      </c>
      <c r="B8462" s="0" t="n">
        <f aca="false">A8462*-1</f>
        <v>5.56375781912844</v>
      </c>
    </row>
    <row r="8463" customFormat="false" ht="15" hidden="false" customHeight="false" outlineLevel="0" collapsed="false">
      <c r="A8463" s="0" t="n">
        <v>-5.59347685105615</v>
      </c>
      <c r="B8463" s="0" t="n">
        <f aca="false">A8463*-1</f>
        <v>5.59347685105615</v>
      </c>
    </row>
    <row r="8464" customFormat="false" ht="15" hidden="false" customHeight="false" outlineLevel="0" collapsed="false">
      <c r="A8464" s="0" t="n">
        <v>-5.61602314956907</v>
      </c>
      <c r="B8464" s="0" t="n">
        <f aca="false">A8464*-1</f>
        <v>5.61602314956907</v>
      </c>
    </row>
    <row r="8465" customFormat="false" ht="15" hidden="false" customHeight="false" outlineLevel="0" collapsed="false">
      <c r="A8465" s="0" t="n">
        <v>-5.59055721329104</v>
      </c>
      <c r="B8465" s="0" t="n">
        <f aca="false">A8465*-1</f>
        <v>5.59055721329104</v>
      </c>
    </row>
    <row r="8466" customFormat="false" ht="15" hidden="false" customHeight="false" outlineLevel="0" collapsed="false">
      <c r="A8466" s="0" t="n">
        <v>-5.60160855977052</v>
      </c>
      <c r="B8466" s="0" t="n">
        <f aca="false">A8466*-1</f>
        <v>5.60160855977052</v>
      </c>
    </row>
    <row r="8467" customFormat="false" ht="15" hidden="false" customHeight="false" outlineLevel="0" collapsed="false">
      <c r="A8467" s="0" t="n">
        <v>-5.58120170940965</v>
      </c>
      <c r="B8467" s="0" t="n">
        <f aca="false">A8467*-1</f>
        <v>5.58120170940965</v>
      </c>
    </row>
    <row r="8468" customFormat="false" ht="15" hidden="false" customHeight="false" outlineLevel="0" collapsed="false">
      <c r="A8468" s="0" t="n">
        <v>-5.56719099496683</v>
      </c>
      <c r="B8468" s="0" t="n">
        <f aca="false">A8468*-1</f>
        <v>5.56719099496683</v>
      </c>
    </row>
    <row r="8469" customFormat="false" ht="15" hidden="false" customHeight="false" outlineLevel="0" collapsed="false">
      <c r="A8469" s="0" t="n">
        <v>-5.58549460579928</v>
      </c>
      <c r="B8469" s="0" t="n">
        <f aca="false">A8469*-1</f>
        <v>5.58549460579928</v>
      </c>
    </row>
    <row r="8470" customFormat="false" ht="15" hidden="false" customHeight="false" outlineLevel="0" collapsed="false">
      <c r="A8470" s="0" t="n">
        <v>-5.57134695473799</v>
      </c>
      <c r="B8470" s="0" t="n">
        <f aca="false">A8470*-1</f>
        <v>5.57134695473799</v>
      </c>
    </row>
    <row r="8471" customFormat="false" ht="15" hidden="false" customHeight="false" outlineLevel="0" collapsed="false">
      <c r="A8471" s="0" t="n">
        <v>-5.58334285334516</v>
      </c>
      <c r="B8471" s="0" t="n">
        <f aca="false">A8471*-1</f>
        <v>5.58334285334516</v>
      </c>
    </row>
    <row r="8472" customFormat="false" ht="15" hidden="false" customHeight="false" outlineLevel="0" collapsed="false">
      <c r="A8472" s="0" t="n">
        <v>-5.61989734548283</v>
      </c>
      <c r="B8472" s="0" t="n">
        <f aca="false">A8472*-1</f>
        <v>5.61989734548283</v>
      </c>
    </row>
    <row r="8473" customFormat="false" ht="15" hidden="false" customHeight="false" outlineLevel="0" collapsed="false">
      <c r="A8473" s="0" t="n">
        <v>-5.60686369973078</v>
      </c>
      <c r="B8473" s="0" t="n">
        <f aca="false">A8473*-1</f>
        <v>5.60686369973078</v>
      </c>
    </row>
    <row r="8474" customFormat="false" ht="15" hidden="false" customHeight="false" outlineLevel="0" collapsed="false">
      <c r="A8474" s="0" t="n">
        <v>-5.60235541203008</v>
      </c>
      <c r="B8474" s="0" t="n">
        <f aca="false">A8474*-1</f>
        <v>5.60235541203008</v>
      </c>
    </row>
    <row r="8475" customFormat="false" ht="15" hidden="false" customHeight="false" outlineLevel="0" collapsed="false">
      <c r="A8475" s="0" t="n">
        <v>-5.57204349776124</v>
      </c>
      <c r="B8475" s="0" t="n">
        <f aca="false">A8475*-1</f>
        <v>5.57204349776124</v>
      </c>
    </row>
    <row r="8476" customFormat="false" ht="15" hidden="false" customHeight="false" outlineLevel="0" collapsed="false">
      <c r="A8476" s="0" t="n">
        <v>-5.60310355085748</v>
      </c>
      <c r="B8476" s="0" t="n">
        <f aca="false">A8476*-1</f>
        <v>5.60310355085748</v>
      </c>
    </row>
    <row r="8477" customFormat="false" ht="15" hidden="false" customHeight="false" outlineLevel="0" collapsed="false">
      <c r="A8477" s="0" t="n">
        <v>-5.62854421808698</v>
      </c>
      <c r="B8477" s="0" t="n">
        <f aca="false">A8477*-1</f>
        <v>5.62854421808698</v>
      </c>
    </row>
    <row r="8478" customFormat="false" ht="15" hidden="false" customHeight="false" outlineLevel="0" collapsed="false">
      <c r="A8478" s="0" t="n">
        <v>-5.61989734548283</v>
      </c>
      <c r="B8478" s="0" t="n">
        <f aca="false">A8478*-1</f>
        <v>5.61989734548283</v>
      </c>
    </row>
    <row r="8479" customFormat="false" ht="15" hidden="false" customHeight="false" outlineLevel="0" collapsed="false">
      <c r="A8479" s="0" t="n">
        <v>-5.60160855977052</v>
      </c>
      <c r="B8479" s="0" t="n">
        <f aca="false">A8479*-1</f>
        <v>5.60160855977052</v>
      </c>
    </row>
    <row r="8480" customFormat="false" ht="15" hidden="false" customHeight="false" outlineLevel="0" collapsed="false">
      <c r="A8480" s="0" t="n">
        <v>-5.57624638038717</v>
      </c>
      <c r="B8480" s="0" t="n">
        <f aca="false">A8480*-1</f>
        <v>5.57624638038717</v>
      </c>
    </row>
    <row r="8481" customFormat="false" ht="15" hidden="false" customHeight="false" outlineLevel="0" collapsed="false">
      <c r="A8481" s="0" t="n">
        <v>-5.56512783440306</v>
      </c>
      <c r="B8481" s="0" t="n">
        <f aca="false">A8481*-1</f>
        <v>5.56512783440306</v>
      </c>
    </row>
    <row r="8482" customFormat="false" ht="15" hidden="false" customHeight="false" outlineLevel="0" collapsed="false">
      <c r="A8482" s="0" t="n">
        <v>-5.59274509943922</v>
      </c>
      <c r="B8482" s="0" t="n">
        <f aca="false">A8482*-1</f>
        <v>5.59274509943922</v>
      </c>
    </row>
    <row r="8483" customFormat="false" ht="15" hidden="false" customHeight="false" outlineLevel="0" collapsed="false">
      <c r="A8483" s="0" t="n">
        <v>-5.55629902642533</v>
      </c>
      <c r="B8483" s="0" t="n">
        <f aca="false">A8483*-1</f>
        <v>5.55629902642533</v>
      </c>
    </row>
    <row r="8484" customFormat="false" ht="15" hidden="false" customHeight="false" outlineLevel="0" collapsed="false">
      <c r="A8484" s="0" t="n">
        <v>-5.59347685105615</v>
      </c>
      <c r="B8484" s="0" t="n">
        <f aca="false">A8484*-1</f>
        <v>5.59347685105615</v>
      </c>
    </row>
    <row r="8485" customFormat="false" ht="15" hidden="false" customHeight="false" outlineLevel="0" collapsed="false">
      <c r="A8485" s="0" t="n">
        <v>-5.58549460579928</v>
      </c>
      <c r="B8485" s="0" t="n">
        <f aca="false">A8485*-1</f>
        <v>5.58549460579928</v>
      </c>
    </row>
    <row r="8486" customFormat="false" ht="15" hidden="false" customHeight="false" outlineLevel="0" collapsed="false">
      <c r="A8486" s="0" t="n">
        <v>-5.59201457869186</v>
      </c>
      <c r="B8486" s="0" t="n">
        <f aca="false">A8486*-1</f>
        <v>5.59201457869186</v>
      </c>
    </row>
    <row r="8487" customFormat="false" ht="15" hidden="false" customHeight="false" outlineLevel="0" collapsed="false">
      <c r="A8487" s="0" t="n">
        <v>-5.563074428772</v>
      </c>
      <c r="B8487" s="0" t="n">
        <f aca="false">A8487*-1</f>
        <v>5.563074428772</v>
      </c>
    </row>
    <row r="8488" customFormat="false" ht="15" hidden="false" customHeight="false" outlineLevel="0" collapsed="false">
      <c r="A8488" s="0" t="n">
        <v>-5.59201457869186</v>
      </c>
      <c r="B8488" s="0" t="n">
        <f aca="false">A8488*-1</f>
        <v>5.59201457869186</v>
      </c>
    </row>
    <row r="8489" customFormat="false" ht="15" hidden="false" customHeight="false" outlineLevel="0" collapsed="false">
      <c r="A8489" s="0" t="n">
        <v>-5.60460370599988</v>
      </c>
      <c r="B8489" s="0" t="n">
        <f aca="false">A8489*-1</f>
        <v>5.60460370599988</v>
      </c>
    </row>
    <row r="8490" customFormat="false" ht="15" hidden="false" customHeight="false" outlineLevel="0" collapsed="false">
      <c r="A8490" s="0" t="n">
        <v>-5.58765707241767</v>
      </c>
      <c r="B8490" s="0" t="n">
        <f aca="false">A8490*-1</f>
        <v>5.58765707241767</v>
      </c>
    </row>
    <row r="8491" customFormat="false" ht="15" hidden="false" customHeight="false" outlineLevel="0" collapsed="false">
      <c r="A8491" s="0" t="n">
        <v>-5.59715421834427</v>
      </c>
      <c r="B8491" s="0" t="n">
        <f aca="false">A8491*-1</f>
        <v>5.59715421834427</v>
      </c>
    </row>
    <row r="8492" customFormat="false" ht="15" hidden="false" customHeight="false" outlineLevel="0" collapsed="false">
      <c r="A8492" s="0" t="n">
        <v>-5.57065152707634</v>
      </c>
      <c r="B8492" s="0" t="n">
        <f aca="false">A8492*-1</f>
        <v>5.57065152707634</v>
      </c>
    </row>
    <row r="8493" customFormat="false" ht="15" hidden="false" customHeight="false" outlineLevel="0" collapsed="false">
      <c r="A8493" s="0" t="n">
        <v>-5.5978934431728</v>
      </c>
      <c r="B8493" s="0" t="n">
        <f aca="false">A8493*-1</f>
        <v>5.5978934431728</v>
      </c>
    </row>
    <row r="8494" customFormat="false" ht="15" hidden="false" customHeight="false" outlineLevel="0" collapsed="false">
      <c r="A8494" s="0" t="n">
        <v>-5.57624638038717</v>
      </c>
      <c r="B8494" s="0" t="n">
        <f aca="false">A8494*-1</f>
        <v>5.57624638038717</v>
      </c>
    </row>
    <row r="8495" customFormat="false" ht="15" hidden="false" customHeight="false" outlineLevel="0" collapsed="false">
      <c r="A8495" s="0" t="n">
        <v>-5.62067634924668</v>
      </c>
      <c r="B8495" s="0" t="n">
        <f aca="false">A8495*-1</f>
        <v>5.62067634924668</v>
      </c>
    </row>
    <row r="8496" customFormat="false" ht="15" hidden="false" customHeight="false" outlineLevel="0" collapsed="false">
      <c r="A8496" s="0" t="n">
        <v>-5.60761965202244</v>
      </c>
      <c r="B8496" s="0" t="n">
        <f aca="false">A8496*-1</f>
        <v>5.60761965202244</v>
      </c>
    </row>
    <row r="8497" customFormat="false" ht="15" hidden="false" customHeight="false" outlineLevel="0" collapsed="false">
      <c r="A8497" s="0" t="n">
        <v>-5.59863392840232</v>
      </c>
      <c r="B8497" s="0" t="n">
        <f aca="false">A8497*-1</f>
        <v>5.59863392840232</v>
      </c>
    </row>
    <row r="8498" customFormat="false" ht="15" hidden="false" customHeight="false" outlineLevel="0" collapsed="false">
      <c r="A8498" s="0" t="n">
        <v>-5.60011869730801</v>
      </c>
      <c r="B8498" s="0" t="n">
        <f aca="false">A8498*-1</f>
        <v>5.60011869730801</v>
      </c>
    </row>
    <row r="8499" customFormat="false" ht="15" hidden="false" customHeight="false" outlineLevel="0" collapsed="false">
      <c r="A8499" s="0" t="n">
        <v>-5.63413778459744</v>
      </c>
      <c r="B8499" s="0" t="n">
        <f aca="false">A8499*-1</f>
        <v>5.63413778459744</v>
      </c>
    </row>
    <row r="8500" customFormat="false" ht="15" hidden="false" customHeight="false" outlineLevel="0" collapsed="false">
      <c r="A8500" s="0" t="n">
        <v>-5.62223856129774</v>
      </c>
      <c r="B8500" s="0" t="n">
        <f aca="false">A8500*-1</f>
        <v>5.62223856129774</v>
      </c>
    </row>
    <row r="8501" customFormat="false" ht="15" hidden="false" customHeight="false" outlineLevel="0" collapsed="false">
      <c r="A8501" s="0" t="n">
        <v>-5.6008629896614</v>
      </c>
      <c r="B8501" s="0" t="n">
        <f aca="false">A8501*-1</f>
        <v>5.6008629896614</v>
      </c>
    </row>
    <row r="8502" customFormat="false" ht="15" hidden="false" customHeight="false" outlineLevel="0" collapsed="false">
      <c r="A8502" s="0" t="n">
        <v>-5.44121945292076</v>
      </c>
      <c r="B8502" s="0" t="n">
        <f aca="false">A8502*-1</f>
        <v>5.44121945292076</v>
      </c>
    </row>
    <row r="8503" customFormat="false" ht="15" hidden="false" customHeight="false" outlineLevel="0" collapsed="false">
      <c r="A8503" s="0" t="n">
        <v>-5.58477616976794</v>
      </c>
      <c r="B8503" s="0" t="n">
        <f aca="false">A8503*-1</f>
        <v>5.58477616976794</v>
      </c>
    </row>
    <row r="8504" customFormat="false" ht="15" hidden="false" customHeight="false" outlineLevel="0" collapsed="false">
      <c r="A8504" s="0" t="n">
        <v>-5.56857190068322</v>
      </c>
      <c r="B8504" s="0" t="n">
        <f aca="false">A8504*-1</f>
        <v>5.56857190068322</v>
      </c>
    </row>
    <row r="8505" customFormat="false" ht="15" hidden="false" customHeight="false" outlineLevel="0" collapsed="false">
      <c r="A8505" s="0" t="n">
        <v>-5.58049033417786</v>
      </c>
      <c r="B8505" s="0" t="n">
        <f aca="false">A8505*-1</f>
        <v>5.58049033417786</v>
      </c>
    </row>
    <row r="8506" customFormat="false" ht="15" hidden="false" customHeight="false" outlineLevel="0" collapsed="false">
      <c r="A8506" s="0" t="n">
        <v>-5.60385298069298</v>
      </c>
      <c r="B8506" s="0" t="n">
        <f aca="false">A8506*-1</f>
        <v>5.60385298069298</v>
      </c>
    </row>
    <row r="8507" customFormat="false" ht="15" hidden="false" customHeight="false" outlineLevel="0" collapsed="false">
      <c r="A8507" s="0" t="n">
        <v>-5.55562726375171</v>
      </c>
      <c r="B8507" s="0" t="n">
        <f aca="false">A8507*-1</f>
        <v>5.55562726375171</v>
      </c>
    </row>
    <row r="8508" customFormat="false" ht="15" hidden="false" customHeight="false" outlineLevel="0" collapsed="false">
      <c r="A8508" s="0" t="n">
        <v>-5.56035157043653</v>
      </c>
      <c r="B8508" s="0" t="n">
        <f aca="false">A8508*-1</f>
        <v>5.56035157043653</v>
      </c>
    </row>
    <row r="8509" customFormat="false" ht="15" hidden="false" customHeight="false" outlineLevel="0" collapsed="false">
      <c r="A8509" s="0" t="n">
        <v>-5.589830360432</v>
      </c>
      <c r="B8509" s="0" t="n">
        <f aca="false">A8509*-1</f>
        <v>5.589830360432</v>
      </c>
    </row>
    <row r="8510" customFormat="false" ht="15" hidden="false" customHeight="false" outlineLevel="0" collapsed="false">
      <c r="A8510" s="0" t="n">
        <v>-5.59201457869186</v>
      </c>
      <c r="B8510" s="0" t="n">
        <f aca="false">A8510*-1</f>
        <v>5.59201457869186</v>
      </c>
    </row>
    <row r="8511" customFormat="false" ht="15" hidden="false" customHeight="false" outlineLevel="0" collapsed="false">
      <c r="A8511" s="0" t="n">
        <v>-5.61448309660097</v>
      </c>
      <c r="B8511" s="0" t="n">
        <f aca="false">A8511*-1</f>
        <v>5.61448309660097</v>
      </c>
    </row>
    <row r="8512" customFormat="false" ht="15" hidden="false" customHeight="false" outlineLevel="0" collapsed="false">
      <c r="A8512" s="0" t="n">
        <v>-5.58405892025413</v>
      </c>
      <c r="B8512" s="0" t="n">
        <f aca="false">A8512*-1</f>
        <v>5.58405892025413</v>
      </c>
    </row>
    <row r="8513" customFormat="false" ht="15" hidden="false" customHeight="false" outlineLevel="0" collapsed="false">
      <c r="A8513" s="0" t="n">
        <v>-5.56719099496683</v>
      </c>
      <c r="B8513" s="0" t="n">
        <f aca="false">A8513*-1</f>
        <v>5.56719099496683</v>
      </c>
    </row>
    <row r="8514" customFormat="false" ht="15" hidden="false" customHeight="false" outlineLevel="0" collapsed="false">
      <c r="A8514" s="0" t="n">
        <v>-5.53851648019644</v>
      </c>
      <c r="B8514" s="0" t="n">
        <f aca="false">A8514*-1</f>
        <v>5.53851648019644</v>
      </c>
    </row>
    <row r="8515" customFormat="false" ht="15" hidden="false" customHeight="false" outlineLevel="0" collapsed="false">
      <c r="A8515" s="0" t="n">
        <v>-5.54045674171959</v>
      </c>
      <c r="B8515" s="0" t="n">
        <f aca="false">A8515*-1</f>
        <v>5.54045674171959</v>
      </c>
    </row>
    <row r="8516" customFormat="false" ht="15" hidden="false" customHeight="false" outlineLevel="0" collapsed="false">
      <c r="A8516" s="0" t="n">
        <v>-5.51711213062351</v>
      </c>
      <c r="B8516" s="0" t="n">
        <f aca="false">A8516*-1</f>
        <v>5.51711213062351</v>
      </c>
    </row>
    <row r="8517" customFormat="false" ht="15" hidden="false" customHeight="false" outlineLevel="0" collapsed="false">
      <c r="A8517" s="0" t="n">
        <v>-5.56650218517628</v>
      </c>
      <c r="B8517" s="0" t="n">
        <f aca="false">A8517*-1</f>
        <v>5.56650218517628</v>
      </c>
    </row>
    <row r="8518" customFormat="false" ht="15" hidden="false" customHeight="false" outlineLevel="0" collapsed="false">
      <c r="A8518" s="0" t="n">
        <v>-5.5443634650524</v>
      </c>
      <c r="B8518" s="0" t="n">
        <f aca="false">A8518*-1</f>
        <v>5.5443634650524</v>
      </c>
    </row>
    <row r="8519" customFormat="false" ht="15" hidden="false" customHeight="false" outlineLevel="0" collapsed="false">
      <c r="A8519" s="0" t="n">
        <v>-5.55562726375171</v>
      </c>
      <c r="B8519" s="0" t="n">
        <f aca="false">A8519*-1</f>
        <v>5.55562726375171</v>
      </c>
    </row>
    <row r="8520" customFormat="false" ht="15" hidden="false" customHeight="false" outlineLevel="0" collapsed="false">
      <c r="A8520" s="0" t="n">
        <v>-5.53787164788509</v>
      </c>
      <c r="B8520" s="0" t="n">
        <f aca="false">A8520*-1</f>
        <v>5.53787164788509</v>
      </c>
    </row>
    <row r="8521" customFormat="false" ht="15" hidden="false" customHeight="false" outlineLevel="0" collapsed="false">
      <c r="A8521" s="0" t="n">
        <v>-5.55495653854982</v>
      </c>
      <c r="B8521" s="0" t="n">
        <f aca="false">A8521*-1</f>
        <v>5.55495653854982</v>
      </c>
    </row>
    <row r="8522" customFormat="false" ht="15" hidden="false" customHeight="false" outlineLevel="0" collapsed="false">
      <c r="A8522" s="0" t="n">
        <v>-5.56239211208506</v>
      </c>
      <c r="B8522" s="0" t="n">
        <f aca="false">A8522*-1</f>
        <v>5.56239211208506</v>
      </c>
    </row>
    <row r="8523" customFormat="false" ht="15" hidden="false" customHeight="false" outlineLevel="0" collapsed="false">
      <c r="A8523" s="0" t="n">
        <v>-5.55697182978515</v>
      </c>
      <c r="B8523" s="0" t="n">
        <f aca="false">A8523*-1</f>
        <v>5.55697182978515</v>
      </c>
    </row>
    <row r="8524" customFormat="false" ht="15" hidden="false" customHeight="false" outlineLevel="0" collapsed="false">
      <c r="A8524" s="0" t="n">
        <v>-5.5596735149016</v>
      </c>
      <c r="B8524" s="0" t="n">
        <f aca="false">A8524*-1</f>
        <v>5.5596735149016</v>
      </c>
    </row>
    <row r="8525" customFormat="false" ht="15" hidden="false" customHeight="false" outlineLevel="0" collapsed="false">
      <c r="A8525" s="0" t="n">
        <v>-5.56239211208506</v>
      </c>
      <c r="B8525" s="0" t="n">
        <f aca="false">A8525*-1</f>
        <v>5.56239211208506</v>
      </c>
    </row>
    <row r="8526" customFormat="false" ht="15" hidden="false" customHeight="false" outlineLevel="0" collapsed="false">
      <c r="A8526" s="0" t="n">
        <v>-5.55832057149619</v>
      </c>
      <c r="B8526" s="0" t="n">
        <f aca="false">A8526*-1</f>
        <v>5.55832057149619</v>
      </c>
    </row>
    <row r="8527" customFormat="false" ht="15" hidden="false" customHeight="false" outlineLevel="0" collapsed="false">
      <c r="A8527" s="0" t="n">
        <v>-5.56581446613803</v>
      </c>
      <c r="B8527" s="0" t="n">
        <f aca="false">A8527*-1</f>
        <v>5.56581446613803</v>
      </c>
    </row>
    <row r="8528" customFormat="false" ht="15" hidden="false" customHeight="false" outlineLevel="0" collapsed="false">
      <c r="A8528" s="0" t="n">
        <v>-5.56995721120998</v>
      </c>
      <c r="B8528" s="0" t="n">
        <f aca="false">A8528*-1</f>
        <v>5.56995721120998</v>
      </c>
    </row>
    <row r="8529" customFormat="false" ht="15" hidden="false" customHeight="false" outlineLevel="0" collapsed="false">
      <c r="A8529" s="0" t="n">
        <v>-5.55899651635156</v>
      </c>
      <c r="B8529" s="0" t="n">
        <f aca="false">A8529*-1</f>
        <v>5.55899651635156</v>
      </c>
    </row>
    <row r="8530" customFormat="false" ht="15" hidden="false" customHeight="false" outlineLevel="0" collapsed="false">
      <c r="A8530" s="0" t="n">
        <v>-5.5314754427003</v>
      </c>
      <c r="B8530" s="0" t="n">
        <f aca="false">A8530*-1</f>
        <v>5.5314754427003</v>
      </c>
    </row>
    <row r="8531" customFormat="false" ht="15" hidden="false" customHeight="false" outlineLevel="0" collapsed="false">
      <c r="A8531" s="0" t="n">
        <v>-5.54896617486063</v>
      </c>
      <c r="B8531" s="0" t="n">
        <f aca="false">A8531*-1</f>
        <v>5.54896617486063</v>
      </c>
    </row>
    <row r="8532" customFormat="false" ht="15" hidden="false" customHeight="false" outlineLevel="0" collapsed="false">
      <c r="A8532" s="0" t="n">
        <v>-5.56239211208506</v>
      </c>
      <c r="B8532" s="0" t="n">
        <f aca="false">A8532*-1</f>
        <v>5.56239211208506</v>
      </c>
    </row>
    <row r="8533" customFormat="false" ht="15" hidden="false" customHeight="false" outlineLevel="0" collapsed="false">
      <c r="A8533" s="0" t="n">
        <v>-5.55697182978515</v>
      </c>
      <c r="B8533" s="0" t="n">
        <f aca="false">A8533*-1</f>
        <v>5.55697182978515</v>
      </c>
    </row>
    <row r="8534" customFormat="false" ht="15" hidden="false" customHeight="false" outlineLevel="0" collapsed="false">
      <c r="A8534" s="0" t="n">
        <v>-5.53530185055335</v>
      </c>
      <c r="B8534" s="0" t="n">
        <f aca="false">A8534*-1</f>
        <v>5.53530185055335</v>
      </c>
    </row>
    <row r="8535" customFormat="false" ht="15" hidden="false" customHeight="false" outlineLevel="0" collapsed="false">
      <c r="A8535" s="0" t="n">
        <v>-5.52205436867473</v>
      </c>
      <c r="B8535" s="0" t="n">
        <f aca="false">A8535*-1</f>
        <v>5.52205436867473</v>
      </c>
    </row>
    <row r="8536" customFormat="false" ht="15" hidden="false" customHeight="false" outlineLevel="0" collapsed="false">
      <c r="A8536" s="0" t="n">
        <v>-5.54962770504475</v>
      </c>
      <c r="B8536" s="0" t="n">
        <f aca="false">A8536*-1</f>
        <v>5.54962770504475</v>
      </c>
    </row>
    <row r="8537" customFormat="false" ht="15" hidden="false" customHeight="false" outlineLevel="0" collapsed="false">
      <c r="A8537" s="0" t="n">
        <v>-5.56103068626201</v>
      </c>
      <c r="B8537" s="0" t="n">
        <f aca="false">A8537*-1</f>
        <v>5.56103068626201</v>
      </c>
    </row>
    <row r="8538" customFormat="false" ht="15" hidden="false" customHeight="false" outlineLevel="0" collapsed="false">
      <c r="A8538" s="0" t="n">
        <v>-5.56035157043653</v>
      </c>
      <c r="B8538" s="0" t="n">
        <f aca="false">A8538*-1</f>
        <v>5.56035157043653</v>
      </c>
    </row>
    <row r="8539" customFormat="false" ht="15" hidden="false" customHeight="false" outlineLevel="0" collapsed="false">
      <c r="A8539" s="0" t="n">
        <v>-5.56995721120998</v>
      </c>
      <c r="B8539" s="0" t="n">
        <f aca="false">A8539*-1</f>
        <v>5.56995721120998</v>
      </c>
    </row>
    <row r="8540" customFormat="false" ht="15" hidden="false" customHeight="false" outlineLevel="0" collapsed="false">
      <c r="A8540" s="0" t="n">
        <v>-5.5978934431728</v>
      </c>
      <c r="B8540" s="0" t="n">
        <f aca="false">A8540*-1</f>
        <v>5.5978934431728</v>
      </c>
    </row>
    <row r="8541" customFormat="false" ht="15" hidden="false" customHeight="false" outlineLevel="0" collapsed="false">
      <c r="A8541" s="0" t="n">
        <v>-5.57065152707634</v>
      </c>
      <c r="B8541" s="0" t="n">
        <f aca="false">A8541*-1</f>
        <v>5.57065152707634</v>
      </c>
    </row>
    <row r="8542" customFormat="false" ht="15" hidden="false" customHeight="false" outlineLevel="0" collapsed="false">
      <c r="A8542" s="0" t="n">
        <v>-5.57695083225599</v>
      </c>
      <c r="B8542" s="0" t="n">
        <f aca="false">A8542*-1</f>
        <v>5.57695083225599</v>
      </c>
    </row>
    <row r="8543" customFormat="false" ht="15" hidden="false" customHeight="false" outlineLevel="0" collapsed="false">
      <c r="A8543" s="0" t="n">
        <v>-5.57836317327925</v>
      </c>
      <c r="B8543" s="0" t="n">
        <f aca="false">A8543*-1</f>
        <v>5.57836317327925</v>
      </c>
    </row>
    <row r="8544" customFormat="false" ht="15" hidden="false" customHeight="false" outlineLevel="0" collapsed="false">
      <c r="A8544" s="0" t="n">
        <v>-5.58049033417786</v>
      </c>
      <c r="B8544" s="0" t="n">
        <f aca="false">A8544*-1</f>
        <v>5.58049033417786</v>
      </c>
    </row>
    <row r="8545" customFormat="false" ht="15" hidden="false" customHeight="false" outlineLevel="0" collapsed="false">
      <c r="A8545" s="0" t="n">
        <v>-5.56375781912844</v>
      </c>
      <c r="B8545" s="0" t="n">
        <f aca="false">A8545*-1</f>
        <v>5.56375781912844</v>
      </c>
    </row>
    <row r="8546" customFormat="false" ht="15" hidden="false" customHeight="false" outlineLevel="0" collapsed="false">
      <c r="A8546" s="0" t="n">
        <v>-5.57695083225599</v>
      </c>
      <c r="B8546" s="0" t="n">
        <f aca="false">A8546*-1</f>
        <v>5.57695083225599</v>
      </c>
    </row>
    <row r="8547" customFormat="false" ht="15" hidden="false" customHeight="false" outlineLevel="0" collapsed="false">
      <c r="A8547" s="0" t="n">
        <v>-5.59641624963331</v>
      </c>
      <c r="B8547" s="0" t="n">
        <f aca="false">A8547*-1</f>
        <v>5.59641624963331</v>
      </c>
    </row>
    <row r="8548" customFormat="false" ht="15" hidden="false" customHeight="false" outlineLevel="0" collapsed="false">
      <c r="A8548" s="0" t="n">
        <v>-5.59347685105615</v>
      </c>
      <c r="B8548" s="0" t="n">
        <f aca="false">A8548*-1</f>
        <v>5.59347685105615</v>
      </c>
    </row>
    <row r="8549" customFormat="false" ht="15" hidden="false" customHeight="false" outlineLevel="0" collapsed="false">
      <c r="A8549" s="0" t="n">
        <v>-5.56857190068322</v>
      </c>
      <c r="B8549" s="0" t="n">
        <f aca="false">A8549*-1</f>
        <v>5.56857190068322</v>
      </c>
    </row>
    <row r="8550" customFormat="false" ht="15" hidden="false" customHeight="false" outlineLevel="0" collapsed="false">
      <c r="A8550" s="0" t="n">
        <v>-5.56512783440306</v>
      </c>
      <c r="B8550" s="0" t="n">
        <f aca="false">A8550*-1</f>
        <v>5.56512783440306</v>
      </c>
    </row>
    <row r="8551" customFormat="false" ht="15" hidden="false" customHeight="false" outlineLevel="0" collapsed="false">
      <c r="A8551" s="0" t="n">
        <v>-5.56239211208506</v>
      </c>
      <c r="B8551" s="0" t="n">
        <f aca="false">A8551*-1</f>
        <v>5.56239211208506</v>
      </c>
    </row>
    <row r="8552" customFormat="false" ht="15" hidden="false" customHeight="false" outlineLevel="0" collapsed="false">
      <c r="A8552" s="0" t="n">
        <v>-5.57065152707634</v>
      </c>
      <c r="B8552" s="0" t="n">
        <f aca="false">A8552*-1</f>
        <v>5.57065152707634</v>
      </c>
    </row>
    <row r="8553" customFormat="false" ht="15" hidden="false" customHeight="false" outlineLevel="0" collapsed="false">
      <c r="A8553" s="0" t="n">
        <v>-5.53722777158939</v>
      </c>
      <c r="B8553" s="0" t="n">
        <f aca="false">A8553*-1</f>
        <v>5.53722777158939</v>
      </c>
    </row>
    <row r="8554" customFormat="false" ht="15" hidden="false" customHeight="false" outlineLevel="0" collapsed="false">
      <c r="A8554" s="0" t="n">
        <v>-5.6008629896614</v>
      </c>
      <c r="B8554" s="0" t="n">
        <f aca="false">A8554*-1</f>
        <v>5.6008629896614</v>
      </c>
    </row>
    <row r="8555" customFormat="false" ht="15" hidden="false" customHeight="false" outlineLevel="0" collapsed="false">
      <c r="A8555" s="0" t="n">
        <v>-5.55899651635156</v>
      </c>
      <c r="B8555" s="0" t="n">
        <f aca="false">A8555*-1</f>
        <v>5.55899651635156</v>
      </c>
    </row>
    <row r="8556" customFormat="false" ht="15" hidden="false" customHeight="false" outlineLevel="0" collapsed="false">
      <c r="A8556" s="0" t="n">
        <v>-5.57343994424383</v>
      </c>
      <c r="B8556" s="0" t="n">
        <f aca="false">A8556*-1</f>
        <v>5.57343994424383</v>
      </c>
    </row>
    <row r="8557" customFormat="false" ht="15" hidden="false" customHeight="false" outlineLevel="0" collapsed="false">
      <c r="A8557" s="0" t="n">
        <v>-5.51344201456855</v>
      </c>
      <c r="B8557" s="0" t="n">
        <f aca="false">A8557*-1</f>
        <v>5.51344201456855</v>
      </c>
    </row>
    <row r="8558" customFormat="false" ht="15" hidden="false" customHeight="false" outlineLevel="0" collapsed="false">
      <c r="A8558" s="0" t="n">
        <v>-5.56788089897514</v>
      </c>
      <c r="B8558" s="0" t="n">
        <f aca="false">A8558*-1</f>
        <v>5.56788089897514</v>
      </c>
    </row>
    <row r="8559" customFormat="false" ht="15" hidden="false" customHeight="false" outlineLevel="0" collapsed="false">
      <c r="A8559" s="0" t="n">
        <v>-5.5443634650524</v>
      </c>
      <c r="B8559" s="0" t="n">
        <f aca="false">A8559*-1</f>
        <v>5.5443634650524</v>
      </c>
    </row>
    <row r="8560" customFormat="false" ht="15" hidden="false" customHeight="false" outlineLevel="0" collapsed="false">
      <c r="A8560" s="0" t="n">
        <v>-5.54698760887854</v>
      </c>
      <c r="B8560" s="0" t="n">
        <f aca="false">A8560*-1</f>
        <v>5.54698760887854</v>
      </c>
    </row>
    <row r="8561" customFormat="false" ht="15" hidden="false" customHeight="false" outlineLevel="0" collapsed="false">
      <c r="A8561" s="0" t="n">
        <v>-5.58405892025413</v>
      </c>
      <c r="B8561" s="0" t="n">
        <f aca="false">A8561*-1</f>
        <v>5.58405892025413</v>
      </c>
    </row>
    <row r="8562" customFormat="false" ht="15" hidden="false" customHeight="false" outlineLevel="0" collapsed="false">
      <c r="A8562" s="0" t="n">
        <v>-5.58405892025413</v>
      </c>
      <c r="B8562" s="0" t="n">
        <f aca="false">A8562*-1</f>
        <v>5.58405892025413</v>
      </c>
    </row>
    <row r="8563" customFormat="false" ht="15" hidden="false" customHeight="false" outlineLevel="0" collapsed="false">
      <c r="A8563" s="0" t="n">
        <v>-5.56788089897514</v>
      </c>
      <c r="B8563" s="0" t="n">
        <f aca="false">A8563*-1</f>
        <v>5.56788089897514</v>
      </c>
    </row>
    <row r="8564" customFormat="false" ht="15" hidden="false" customHeight="false" outlineLevel="0" collapsed="false">
      <c r="A8564" s="0" t="n">
        <v>-5.55361818777756</v>
      </c>
      <c r="B8564" s="0" t="n">
        <f aca="false">A8564*-1</f>
        <v>5.55361818777756</v>
      </c>
    </row>
    <row r="8565" customFormat="false" ht="15" hidden="false" customHeight="false" outlineLevel="0" collapsed="false">
      <c r="A8565" s="0" t="n">
        <v>-5.56995721120998</v>
      </c>
      <c r="B8565" s="0" t="n">
        <f aca="false">A8565*-1</f>
        <v>5.56995721120998</v>
      </c>
    </row>
    <row r="8566" customFormat="false" ht="15" hidden="false" customHeight="false" outlineLevel="0" collapsed="false">
      <c r="A8566" s="0" t="n">
        <v>-5.60160855977052</v>
      </c>
      <c r="B8566" s="0" t="n">
        <f aca="false">A8566*-1</f>
        <v>5.60160855977052</v>
      </c>
    </row>
    <row r="8567" customFormat="false" ht="15" hidden="false" customHeight="false" outlineLevel="0" collapsed="false">
      <c r="A8567" s="0" t="n">
        <v>-5.60160855977052</v>
      </c>
      <c r="B8567" s="0" t="n">
        <f aca="false">A8567*-1</f>
        <v>5.60160855977052</v>
      </c>
    </row>
    <row r="8568" customFormat="false" ht="15" hidden="false" customHeight="false" outlineLevel="0" collapsed="false">
      <c r="A8568" s="0" t="n">
        <v>-5.56719099496683</v>
      </c>
      <c r="B8568" s="0" t="n">
        <f aca="false">A8568*-1</f>
        <v>5.56719099496683</v>
      </c>
    </row>
    <row r="8569" customFormat="false" ht="15" hidden="false" customHeight="false" outlineLevel="0" collapsed="false">
      <c r="A8569" s="0" t="n">
        <v>-5.56239211208506</v>
      </c>
      <c r="B8569" s="0" t="n">
        <f aca="false">A8569*-1</f>
        <v>5.56239211208506</v>
      </c>
    </row>
    <row r="8570" customFormat="false" ht="15" hidden="false" customHeight="false" outlineLevel="0" collapsed="false">
      <c r="A8570" s="0" t="n">
        <v>-5.55428684762004</v>
      </c>
      <c r="B8570" s="0" t="n">
        <f aca="false">A8570*-1</f>
        <v>5.55428684762004</v>
      </c>
    </row>
    <row r="8571" customFormat="false" ht="15" hidden="false" customHeight="false" outlineLevel="0" collapsed="false">
      <c r="A8571" s="0" t="n">
        <v>-5.53466177013991</v>
      </c>
      <c r="B8571" s="0" t="n">
        <f aca="false">A8571*-1</f>
        <v>5.53466177013991</v>
      </c>
    </row>
    <row r="8572" customFormat="false" ht="15" hidden="false" customHeight="false" outlineLevel="0" collapsed="false">
      <c r="A8572" s="0" t="n">
        <v>-5.55495653854982</v>
      </c>
      <c r="B8572" s="0" t="n">
        <f aca="false">A8572*-1</f>
        <v>5.55495653854982</v>
      </c>
    </row>
    <row r="8573" customFormat="false" ht="15" hidden="false" customHeight="false" outlineLevel="0" collapsed="false">
      <c r="A8573" s="0" t="n">
        <v>-5.563074428772</v>
      </c>
      <c r="B8573" s="0" t="n">
        <f aca="false">A8573*-1</f>
        <v>5.563074428772</v>
      </c>
    </row>
    <row r="8574" customFormat="false" ht="15" hidden="false" customHeight="false" outlineLevel="0" collapsed="false">
      <c r="A8574" s="0" t="n">
        <v>-5.58334285334516</v>
      </c>
      <c r="B8574" s="0" t="n">
        <f aca="false">A8574*-1</f>
        <v>5.58334285334516</v>
      </c>
    </row>
    <row r="8575" customFormat="false" ht="15" hidden="false" customHeight="false" outlineLevel="0" collapsed="false">
      <c r="A8575" s="0" t="n">
        <v>-5.58765707241767</v>
      </c>
      <c r="B8575" s="0" t="n">
        <f aca="false">A8575*-1</f>
        <v>5.58765707241767</v>
      </c>
    </row>
    <row r="8576" customFormat="false" ht="15" hidden="false" customHeight="false" outlineLevel="0" collapsed="false">
      <c r="A8576" s="0" t="n">
        <v>-5.579071069902</v>
      </c>
      <c r="B8576" s="0" t="n">
        <f aca="false">A8576*-1</f>
        <v>5.579071069902</v>
      </c>
    </row>
    <row r="8577" customFormat="false" ht="15" hidden="false" customHeight="false" outlineLevel="0" collapsed="false">
      <c r="A8577" s="0" t="n">
        <v>-5.5755430693316</v>
      </c>
      <c r="B8577" s="0" t="n">
        <f aca="false">A8577*-1</f>
        <v>5.5755430693316</v>
      </c>
    </row>
    <row r="8578" customFormat="false" ht="15" hidden="false" customHeight="false" outlineLevel="0" collapsed="false">
      <c r="A8578" s="0" t="n">
        <v>-5.58549460579928</v>
      </c>
      <c r="B8578" s="0" t="n">
        <f aca="false">A8578*-1</f>
        <v>5.58549460579928</v>
      </c>
    </row>
    <row r="8579" customFormat="false" ht="15" hidden="false" customHeight="false" outlineLevel="0" collapsed="false">
      <c r="A8579" s="0" t="n">
        <v>-5.59567953277827</v>
      </c>
      <c r="B8579" s="0" t="n">
        <f aca="false">A8579*-1</f>
        <v>5.59567953277827</v>
      </c>
    </row>
    <row r="8580" customFormat="false" ht="15" hidden="false" customHeight="false" outlineLevel="0" collapsed="false">
      <c r="A8580" s="0" t="n">
        <v>-5.55629902642533</v>
      </c>
      <c r="B8580" s="0" t="n">
        <f aca="false">A8580*-1</f>
        <v>5.55629902642533</v>
      </c>
    </row>
    <row r="8581" customFormat="false" ht="15" hidden="false" customHeight="false" outlineLevel="0" collapsed="false">
      <c r="A8581" s="0" t="n">
        <v>-5.57343994424383</v>
      </c>
      <c r="B8581" s="0" t="n">
        <f aca="false">A8581*-1</f>
        <v>5.57343994424383</v>
      </c>
    </row>
    <row r="8582" customFormat="false" ht="15" hidden="false" customHeight="false" outlineLevel="0" collapsed="false">
      <c r="A8582" s="0" t="n">
        <v>-5.57343994424383</v>
      </c>
      <c r="B8582" s="0" t="n">
        <f aca="false">A8582*-1</f>
        <v>5.57343994424383</v>
      </c>
    </row>
    <row r="8583" customFormat="false" ht="15" hidden="false" customHeight="false" outlineLevel="0" collapsed="false">
      <c r="A8583" s="0" t="n">
        <v>-5.52392230480985</v>
      </c>
      <c r="B8583" s="0" t="n">
        <f aca="false">A8583*-1</f>
        <v>5.52392230480985</v>
      </c>
    </row>
    <row r="8584" customFormat="false" ht="15" hidden="false" customHeight="false" outlineLevel="0" collapsed="false">
      <c r="A8584" s="0" t="n">
        <v>-5.57274115972959</v>
      </c>
      <c r="B8584" s="0" t="n">
        <f aca="false">A8584*-1</f>
        <v>5.57274115972959</v>
      </c>
    </row>
    <row r="8585" customFormat="false" ht="15" hidden="false" customHeight="false" outlineLevel="0" collapsed="false">
      <c r="A8585" s="0" t="n">
        <v>-5.5596735149016</v>
      </c>
      <c r="B8585" s="0" t="n">
        <f aca="false">A8585*-1</f>
        <v>5.5596735149016</v>
      </c>
    </row>
    <row r="8586" customFormat="false" ht="15" hidden="false" customHeight="false" outlineLevel="0" collapsed="false">
      <c r="A8586" s="0" t="n">
        <v>-5.55495653854982</v>
      </c>
      <c r="B8586" s="0" t="n">
        <f aca="false">A8586*-1</f>
        <v>5.55495653854982</v>
      </c>
    </row>
    <row r="8587" customFormat="false" ht="15" hidden="false" customHeight="false" outlineLevel="0" collapsed="false">
      <c r="A8587" s="0" t="n">
        <v>-5.5576456770606</v>
      </c>
      <c r="B8587" s="0" t="n">
        <f aca="false">A8587*-1</f>
        <v>5.5576456770606</v>
      </c>
    </row>
    <row r="8588" customFormat="false" ht="15" hidden="false" customHeight="false" outlineLevel="0" collapsed="false">
      <c r="A8588" s="0" t="n">
        <v>-5.54962770504475</v>
      </c>
      <c r="B8588" s="0" t="n">
        <f aca="false">A8588*-1</f>
        <v>5.54962770504475</v>
      </c>
    </row>
    <row r="8589" customFormat="false" ht="15" hidden="false" customHeight="false" outlineLevel="0" collapsed="false">
      <c r="A8589" s="0" t="n">
        <v>-5.53020742871366</v>
      </c>
      <c r="B8589" s="0" t="n">
        <f aca="false">A8589*-1</f>
        <v>5.53020742871366</v>
      </c>
    </row>
    <row r="8590" customFormat="false" ht="15" hidden="false" customHeight="false" outlineLevel="0" collapsed="false">
      <c r="A8590" s="0" t="n">
        <v>-5.5576456770606</v>
      </c>
      <c r="B8590" s="0" t="n">
        <f aca="false">A8590*-1</f>
        <v>5.5576456770606</v>
      </c>
    </row>
    <row r="8591" customFormat="false" ht="15" hidden="false" customHeight="false" outlineLevel="0" collapsed="false">
      <c r="A8591" s="0" t="n">
        <v>-5.58191425178754</v>
      </c>
      <c r="B8591" s="0" t="n">
        <f aca="false">A8591*-1</f>
        <v>5.58191425178754</v>
      </c>
    </row>
    <row r="8592" customFormat="false" ht="15" hidden="false" customHeight="false" outlineLevel="0" collapsed="false">
      <c r="A8592" s="0" t="n">
        <v>-5.58765707241767</v>
      </c>
      <c r="B8592" s="0" t="n">
        <f aca="false">A8592*-1</f>
        <v>5.58765707241767</v>
      </c>
    </row>
    <row r="8593" customFormat="false" ht="15" hidden="false" customHeight="false" outlineLevel="0" collapsed="false">
      <c r="A8593" s="0" t="n">
        <v>-5.54175508194487</v>
      </c>
      <c r="B8593" s="0" t="n">
        <f aca="false">A8593*-1</f>
        <v>5.54175508194487</v>
      </c>
    </row>
    <row r="8594" customFormat="false" ht="15" hidden="false" customHeight="false" outlineLevel="0" collapsed="false">
      <c r="A8594" s="0" t="n">
        <v>-5.59863392840232</v>
      </c>
      <c r="B8594" s="0" t="n">
        <f aca="false">A8594*-1</f>
        <v>5.59863392840232</v>
      </c>
    </row>
    <row r="8595" customFormat="false" ht="15" hidden="false" customHeight="false" outlineLevel="0" collapsed="false">
      <c r="A8595" s="0" t="n">
        <v>-5.58765707241767</v>
      </c>
      <c r="B8595" s="0" t="n">
        <f aca="false">A8595*-1</f>
        <v>5.58765707241767</v>
      </c>
    </row>
    <row r="8596" customFormat="false" ht="15" hidden="false" customHeight="false" outlineLevel="0" collapsed="false">
      <c r="A8596" s="0" t="n">
        <v>-5.577656428645</v>
      </c>
      <c r="B8596" s="0" t="n">
        <f aca="false">A8596*-1</f>
        <v>5.577656428645</v>
      </c>
    </row>
    <row r="8597" customFormat="false" ht="15" hidden="false" customHeight="false" outlineLevel="0" collapsed="false">
      <c r="A8597" s="0" t="n">
        <v>-5.57836317327925</v>
      </c>
      <c r="B8597" s="0" t="n">
        <f aca="false">A8597*-1</f>
        <v>5.57836317327925</v>
      </c>
    </row>
    <row r="8598" customFormat="false" ht="15" hidden="false" customHeight="false" outlineLevel="0" collapsed="false">
      <c r="A8598" s="0" t="n">
        <v>-5.56512783440306</v>
      </c>
      <c r="B8598" s="0" t="n">
        <f aca="false">A8598*-1</f>
        <v>5.56512783440306</v>
      </c>
    </row>
    <row r="8599" customFormat="false" ht="15" hidden="false" customHeight="false" outlineLevel="0" collapsed="false">
      <c r="A8599" s="0" t="n">
        <v>-5.56103068626201</v>
      </c>
      <c r="B8599" s="0" t="n">
        <f aca="false">A8599*-1</f>
        <v>5.56103068626201</v>
      </c>
    </row>
    <row r="8600" customFormat="false" ht="15" hidden="false" customHeight="false" outlineLevel="0" collapsed="false">
      <c r="A8600" s="0" t="n">
        <v>-5.57624638038717</v>
      </c>
      <c r="B8600" s="0" t="n">
        <f aca="false">A8600*-1</f>
        <v>5.57624638038717</v>
      </c>
    </row>
    <row r="8601" customFormat="false" ht="15" hidden="false" customHeight="false" outlineLevel="0" collapsed="false">
      <c r="A8601" s="0" t="n">
        <v>-5.57343994424383</v>
      </c>
      <c r="B8601" s="0" t="n">
        <f aca="false">A8601*-1</f>
        <v>5.57343994424383</v>
      </c>
    </row>
    <row r="8602" customFormat="false" ht="15" hidden="false" customHeight="false" outlineLevel="0" collapsed="false">
      <c r="A8602" s="0" t="n">
        <v>-5.56995721120998</v>
      </c>
      <c r="B8602" s="0" t="n">
        <f aca="false">A8602*-1</f>
        <v>5.56995721120998</v>
      </c>
    </row>
    <row r="8603" customFormat="false" ht="15" hidden="false" customHeight="false" outlineLevel="0" collapsed="false">
      <c r="A8603" s="0" t="n">
        <v>-5.58693505316259</v>
      </c>
      <c r="B8603" s="0" t="n">
        <f aca="false">A8603*-1</f>
        <v>5.58693505316259</v>
      </c>
    </row>
    <row r="8604" customFormat="false" ht="15" hidden="false" customHeight="false" outlineLevel="0" collapsed="false">
      <c r="A8604" s="0" t="n">
        <v>-5.59274509943922</v>
      </c>
      <c r="B8604" s="0" t="n">
        <f aca="false">A8604*-1</f>
        <v>5.59274509943922</v>
      </c>
    </row>
    <row r="8605" customFormat="false" ht="15" hidden="false" customHeight="false" outlineLevel="0" collapsed="false">
      <c r="A8605" s="0" t="n">
        <v>-5.54240571050386</v>
      </c>
      <c r="B8605" s="0" t="n">
        <f aca="false">A8605*-1</f>
        <v>5.54240571050386</v>
      </c>
    </row>
    <row r="8606" customFormat="false" ht="15" hidden="false" customHeight="false" outlineLevel="0" collapsed="false">
      <c r="A8606" s="0" t="n">
        <v>-5.57413985492216</v>
      </c>
      <c r="B8606" s="0" t="n">
        <f aca="false">A8606*-1</f>
        <v>5.57413985492216</v>
      </c>
    </row>
    <row r="8607" customFormat="false" ht="15" hidden="false" customHeight="false" outlineLevel="0" collapsed="false">
      <c r="A8607" s="0" t="n">
        <v>-5.55428684762004</v>
      </c>
      <c r="B8607" s="0" t="n">
        <f aca="false">A8607*-1</f>
        <v>5.55428684762004</v>
      </c>
    </row>
    <row r="8608" customFormat="false" ht="15" hidden="false" customHeight="false" outlineLevel="0" collapsed="false">
      <c r="A8608" s="0" t="n">
        <v>-5.59201457869186</v>
      </c>
      <c r="B8608" s="0" t="n">
        <f aca="false">A8608*-1</f>
        <v>5.59201457869186</v>
      </c>
    </row>
    <row r="8609" customFormat="false" ht="15" hidden="false" customHeight="false" outlineLevel="0" collapsed="false">
      <c r="A8609" s="0" t="n">
        <v>-5.5755430693316</v>
      </c>
      <c r="B8609" s="0" t="n">
        <f aca="false">A8609*-1</f>
        <v>5.5755430693316</v>
      </c>
    </row>
    <row r="8610" customFormat="false" ht="15" hidden="false" customHeight="false" outlineLevel="0" collapsed="false">
      <c r="A8610" s="0" t="n">
        <v>-5.59567953277827</v>
      </c>
      <c r="B8610" s="0" t="n">
        <f aca="false">A8610*-1</f>
        <v>5.59567953277827</v>
      </c>
    </row>
    <row r="8611" customFormat="false" ht="15" hidden="false" customHeight="false" outlineLevel="0" collapsed="false">
      <c r="A8611" s="0" t="n">
        <v>-5.59863392840232</v>
      </c>
      <c r="B8611" s="0" t="n">
        <f aca="false">A8611*-1</f>
        <v>5.59863392840232</v>
      </c>
    </row>
    <row r="8612" customFormat="false" ht="15" hidden="false" customHeight="false" outlineLevel="0" collapsed="false">
      <c r="A8612" s="0" t="n">
        <v>-5.56650218517628</v>
      </c>
      <c r="B8612" s="0" t="n">
        <f aca="false">A8612*-1</f>
        <v>5.56650218517628</v>
      </c>
    </row>
    <row r="8613" customFormat="false" ht="15" hidden="false" customHeight="false" outlineLevel="0" collapsed="false">
      <c r="A8613" s="0" t="n">
        <v>-5.5576456770606</v>
      </c>
      <c r="B8613" s="0" t="n">
        <f aca="false">A8613*-1</f>
        <v>5.5576456770606</v>
      </c>
    </row>
    <row r="8614" customFormat="false" ht="15" hidden="false" customHeight="false" outlineLevel="0" collapsed="false">
      <c r="A8614" s="0" t="n">
        <v>-5.58120170940965</v>
      </c>
      <c r="B8614" s="0" t="n">
        <f aca="false">A8614*-1</f>
        <v>5.58120170940965</v>
      </c>
    </row>
    <row r="8615" customFormat="false" ht="15" hidden="false" customHeight="false" outlineLevel="0" collapsed="false">
      <c r="A8615" s="0" t="n">
        <v>-5.53980902425142</v>
      </c>
      <c r="B8615" s="0" t="n">
        <f aca="false">A8615*-1</f>
        <v>5.53980902425142</v>
      </c>
    </row>
    <row r="8616" customFormat="false" ht="15" hidden="false" customHeight="false" outlineLevel="0" collapsed="false">
      <c r="A8616" s="0" t="n">
        <v>-5.57624638038717</v>
      </c>
      <c r="B8616" s="0" t="n">
        <f aca="false">A8616*-1</f>
        <v>5.57624638038717</v>
      </c>
    </row>
    <row r="8617" customFormat="false" ht="15" hidden="false" customHeight="false" outlineLevel="0" collapsed="false">
      <c r="A8617" s="0" t="n">
        <v>-5.58405892025413</v>
      </c>
      <c r="B8617" s="0" t="n">
        <f aca="false">A8617*-1</f>
        <v>5.58405892025413</v>
      </c>
    </row>
    <row r="8618" customFormat="false" ht="15" hidden="false" customHeight="false" outlineLevel="0" collapsed="false">
      <c r="A8618" s="0" t="n">
        <v>-5.5755430693316</v>
      </c>
      <c r="B8618" s="0" t="n">
        <f aca="false">A8618*-1</f>
        <v>5.5755430693316</v>
      </c>
    </row>
    <row r="8619" customFormat="false" ht="15" hidden="false" customHeight="false" outlineLevel="0" collapsed="false">
      <c r="A8619" s="0" t="n">
        <v>-5.57978012227485</v>
      </c>
      <c r="B8619" s="0" t="n">
        <f aca="false">A8619*-1</f>
        <v>5.57978012227485</v>
      </c>
    </row>
    <row r="8620" customFormat="false" ht="15" hidden="false" customHeight="false" outlineLevel="0" collapsed="false">
      <c r="A8620" s="0" t="n">
        <v>-5.56650218517628</v>
      </c>
      <c r="B8620" s="0" t="n">
        <f aca="false">A8620*-1</f>
        <v>5.56650218517628</v>
      </c>
    </row>
    <row r="8621" customFormat="false" ht="15" hidden="false" customHeight="false" outlineLevel="0" collapsed="false">
      <c r="A8621" s="0" t="n">
        <v>-5.577656428645</v>
      </c>
      <c r="B8621" s="0" t="n">
        <f aca="false">A8621*-1</f>
        <v>5.577656428645</v>
      </c>
    </row>
    <row r="8622" customFormat="false" ht="15" hidden="false" customHeight="false" outlineLevel="0" collapsed="false">
      <c r="A8622" s="0" t="n">
        <v>-5.56995721120998</v>
      </c>
      <c r="B8622" s="0" t="n">
        <f aca="false">A8622*-1</f>
        <v>5.56995721120998</v>
      </c>
    </row>
    <row r="8623" customFormat="false" ht="15" hidden="false" customHeight="false" outlineLevel="0" collapsed="false">
      <c r="A8623" s="0" t="n">
        <v>-5.58765707241767</v>
      </c>
      <c r="B8623" s="0" t="n">
        <f aca="false">A8623*-1</f>
        <v>5.58765707241767</v>
      </c>
    </row>
    <row r="8624" customFormat="false" ht="15" hidden="false" customHeight="false" outlineLevel="0" collapsed="false">
      <c r="A8624" s="0" t="n">
        <v>-5.53020742871366</v>
      </c>
      <c r="B8624" s="0" t="n">
        <f aca="false">A8624*-1</f>
        <v>5.53020742871366</v>
      </c>
    </row>
    <row r="8625" customFormat="false" ht="15" hidden="false" customHeight="false" outlineLevel="0" collapsed="false">
      <c r="A8625" s="0" t="n">
        <v>-5.53338443250763</v>
      </c>
      <c r="B8625" s="0" t="n">
        <f aca="false">A8625*-1</f>
        <v>5.53338443250763</v>
      </c>
    </row>
    <row r="8626" customFormat="false" ht="15" hidden="false" customHeight="false" outlineLevel="0" collapsed="false">
      <c r="A8626" s="0" t="n">
        <v>-5.5443634650524</v>
      </c>
      <c r="B8626" s="0" t="n">
        <f aca="false">A8626*-1</f>
        <v>5.5443634650524</v>
      </c>
    </row>
    <row r="8627" customFormat="false" ht="15" hidden="false" customHeight="false" outlineLevel="0" collapsed="false">
      <c r="A8627" s="0" t="n">
        <v>-5.53530185055335</v>
      </c>
      <c r="B8627" s="0" t="n">
        <f aca="false">A8627*-1</f>
        <v>5.53530185055335</v>
      </c>
    </row>
    <row r="8628" customFormat="false" ht="15" hidden="false" customHeight="false" outlineLevel="0" collapsed="false">
      <c r="A8628" s="0" t="n">
        <v>-5.5755430693316</v>
      </c>
      <c r="B8628" s="0" t="n">
        <f aca="false">A8628*-1</f>
        <v>5.5755430693316</v>
      </c>
    </row>
    <row r="8629" customFormat="false" ht="15" hidden="false" customHeight="false" outlineLevel="0" collapsed="false">
      <c r="A8629" s="0" t="n">
        <v>-5.56995721120998</v>
      </c>
      <c r="B8629" s="0" t="n">
        <f aca="false">A8629*-1</f>
        <v>5.56995721120998</v>
      </c>
    </row>
    <row r="8630" customFormat="false" ht="15" hidden="false" customHeight="false" outlineLevel="0" collapsed="false">
      <c r="A8630" s="0" t="n">
        <v>-5.54110542665259</v>
      </c>
      <c r="B8630" s="0" t="n">
        <f aca="false">A8630*-1</f>
        <v>5.54110542665259</v>
      </c>
    </row>
    <row r="8631" customFormat="false" ht="15" hidden="false" customHeight="false" outlineLevel="0" collapsed="false">
      <c r="A8631" s="0" t="n">
        <v>-5.55161836314534</v>
      </c>
      <c r="B8631" s="0" t="n">
        <f aca="false">A8631*-1</f>
        <v>5.55161836314534</v>
      </c>
    </row>
    <row r="8632" customFormat="false" ht="15" hidden="false" customHeight="false" outlineLevel="0" collapsed="false">
      <c r="A8632" s="0" t="n">
        <v>-5.53980902425142</v>
      </c>
      <c r="B8632" s="0" t="n">
        <f aca="false">A8632*-1</f>
        <v>5.53980902425142</v>
      </c>
    </row>
    <row r="8633" customFormat="false" ht="15" hidden="false" customHeight="false" outlineLevel="0" collapsed="false">
      <c r="A8633" s="0" t="n">
        <v>-5.56035157043653</v>
      </c>
      <c r="B8633" s="0" t="n">
        <f aca="false">A8633*-1</f>
        <v>5.56035157043653</v>
      </c>
    </row>
    <row r="8634" customFormat="false" ht="15" hidden="false" customHeight="false" outlineLevel="0" collapsed="false">
      <c r="A8634" s="0" t="n">
        <v>-5.58334285334516</v>
      </c>
      <c r="B8634" s="0" t="n">
        <f aca="false">A8634*-1</f>
        <v>5.58334285334516</v>
      </c>
    </row>
    <row r="8635" customFormat="false" ht="15" hidden="false" customHeight="false" outlineLevel="0" collapsed="false">
      <c r="A8635" s="0" t="n">
        <v>-5.56719099496683</v>
      </c>
      <c r="B8635" s="0" t="n">
        <f aca="false">A8635*-1</f>
        <v>5.56719099496683</v>
      </c>
    </row>
    <row r="8636" customFormat="false" ht="15" hidden="false" customHeight="false" outlineLevel="0" collapsed="false">
      <c r="A8636" s="0" t="n">
        <v>-5.60310355085748</v>
      </c>
      <c r="B8636" s="0" t="n">
        <f aca="false">A8636*-1</f>
        <v>5.60310355085748</v>
      </c>
    </row>
    <row r="8637" customFormat="false" ht="15" hidden="false" customHeight="false" outlineLevel="0" collapsed="false">
      <c r="A8637" s="0" t="n">
        <v>-5.60310355085748</v>
      </c>
      <c r="B8637" s="0" t="n">
        <f aca="false">A8637*-1</f>
        <v>5.60310355085748</v>
      </c>
    </row>
    <row r="8638" customFormat="false" ht="15" hidden="false" customHeight="false" outlineLevel="0" collapsed="false">
      <c r="A8638" s="0" t="n">
        <v>-5.63413778459744</v>
      </c>
      <c r="B8638" s="0" t="n">
        <f aca="false">A8638*-1</f>
        <v>5.63413778459744</v>
      </c>
    </row>
    <row r="8639" customFormat="false" ht="15" hidden="false" customHeight="false" outlineLevel="0" collapsed="false">
      <c r="A8639" s="0" t="n">
        <v>-5.64061991212537</v>
      </c>
      <c r="B8639" s="0" t="n">
        <f aca="false">A8639*-1</f>
        <v>5.64061991212537</v>
      </c>
    </row>
    <row r="8640" customFormat="false" ht="15" hidden="false" customHeight="false" outlineLevel="0" collapsed="false">
      <c r="A8640" s="0" t="n">
        <v>-5.63817776239918</v>
      </c>
      <c r="B8640" s="0" t="n">
        <f aca="false">A8640*-1</f>
        <v>5.63817776239918</v>
      </c>
    </row>
    <row r="8641" customFormat="false" ht="15" hidden="false" customHeight="false" outlineLevel="0" collapsed="false">
      <c r="A8641" s="0" t="n">
        <v>-5.67192634548684</v>
      </c>
      <c r="B8641" s="0" t="n">
        <f aca="false">A8641*-1</f>
        <v>5.67192634548684</v>
      </c>
    </row>
    <row r="8642" customFormat="false" ht="15" hidden="false" customHeight="false" outlineLevel="0" collapsed="false">
      <c r="A8642" s="0" t="n">
        <v>-5.67545005229744</v>
      </c>
      <c r="B8642" s="0" t="n">
        <f aca="false">A8642*-1</f>
        <v>5.67545005229744</v>
      </c>
    </row>
    <row r="8643" customFormat="false" ht="15" hidden="false" customHeight="false" outlineLevel="0" collapsed="false">
      <c r="A8643" s="0" t="n">
        <v>-5.6438976218866</v>
      </c>
      <c r="B8643" s="0" t="n">
        <f aca="false">A8643*-1</f>
        <v>5.6438976218866</v>
      </c>
    </row>
    <row r="8644" customFormat="false" ht="15" hidden="false" customHeight="false" outlineLevel="0" collapsed="false">
      <c r="A8644" s="0" t="n">
        <v>-5.63093264472223</v>
      </c>
      <c r="B8644" s="0" t="n">
        <f aca="false">A8644*-1</f>
        <v>5.63093264472223</v>
      </c>
    </row>
    <row r="8645" customFormat="false" ht="15" hidden="false" customHeight="false" outlineLevel="0" collapsed="false">
      <c r="A8645" s="0" t="n">
        <v>-5.63736675472764</v>
      </c>
      <c r="B8645" s="0" t="n">
        <f aca="false">A8645*-1</f>
        <v>5.63736675472764</v>
      </c>
    </row>
    <row r="8646" customFormat="false" ht="15" hidden="false" customHeight="false" outlineLevel="0" collapsed="false">
      <c r="A8646" s="0" t="n">
        <v>-5.62933890171568</v>
      </c>
      <c r="B8646" s="0" t="n">
        <f aca="false">A8646*-1</f>
        <v>5.62933890171568</v>
      </c>
    </row>
    <row r="8647" customFormat="false" ht="15" hidden="false" customHeight="false" outlineLevel="0" collapsed="false">
      <c r="A8647" s="0" t="n">
        <v>-5.61602314956907</v>
      </c>
      <c r="B8647" s="0" t="n">
        <f aca="false">A8647*-1</f>
        <v>5.61602314956907</v>
      </c>
    </row>
    <row r="8648" customFormat="false" ht="15" hidden="false" customHeight="false" outlineLevel="0" collapsed="false">
      <c r="A8648" s="0" t="n">
        <v>-5.63173171483157</v>
      </c>
      <c r="B8648" s="0" t="n">
        <f aca="false">A8648*-1</f>
        <v>5.63173171483157</v>
      </c>
    </row>
    <row r="8649" customFormat="false" ht="15" hidden="false" customHeight="false" outlineLevel="0" collapsed="false">
      <c r="A8649" s="0" t="n">
        <v>-5.61679522885135</v>
      </c>
      <c r="B8649" s="0" t="n">
        <f aca="false">A8649*-1</f>
        <v>5.61679522885135</v>
      </c>
    </row>
    <row r="8650" customFormat="false" ht="15" hidden="false" customHeight="false" outlineLevel="0" collapsed="false">
      <c r="A8650" s="0" t="n">
        <v>-5.60235541203008</v>
      </c>
      <c r="B8650" s="0" t="n">
        <f aca="false">A8650*-1</f>
        <v>5.60235541203008</v>
      </c>
    </row>
    <row r="8651" customFormat="false" ht="15" hidden="false" customHeight="false" outlineLevel="0" collapsed="false">
      <c r="A8651" s="0" t="n">
        <v>-5.62067634924668</v>
      </c>
      <c r="B8651" s="0" t="n">
        <f aca="false">A8651*-1</f>
        <v>5.62067634924668</v>
      </c>
    </row>
    <row r="8652" customFormat="false" ht="15" hidden="false" customHeight="false" outlineLevel="0" collapsed="false">
      <c r="A8652" s="0" t="n">
        <v>-5.63574926875402</v>
      </c>
      <c r="B8652" s="0" t="n">
        <f aca="false">A8652*-1</f>
        <v>5.63574926875402</v>
      </c>
    </row>
    <row r="8653" customFormat="false" ht="15" hidden="false" customHeight="false" outlineLevel="0" collapsed="false">
      <c r="A8653" s="0" t="n">
        <v>-5.63013504214377</v>
      </c>
      <c r="B8653" s="0" t="n">
        <f aca="false">A8653*-1</f>
        <v>5.63013504214377</v>
      </c>
    </row>
    <row r="8654" customFormat="false" ht="15" hidden="false" customHeight="false" outlineLevel="0" collapsed="false">
      <c r="A8654" s="0" t="n">
        <v>-5.63736675472764</v>
      </c>
      <c r="B8654" s="0" t="n">
        <f aca="false">A8654*-1</f>
        <v>5.63736675472764</v>
      </c>
    </row>
    <row r="8655" customFormat="false" ht="15" hidden="false" customHeight="false" outlineLevel="0" collapsed="false">
      <c r="A8655" s="0" t="n">
        <v>-5.61218320870939</v>
      </c>
      <c r="B8655" s="0" t="n">
        <f aca="false">A8655*-1</f>
        <v>5.61218320870939</v>
      </c>
    </row>
    <row r="8656" customFormat="false" ht="15" hidden="false" customHeight="false" outlineLevel="0" collapsed="false">
      <c r="A8656" s="0" t="n">
        <v>-5.61294848552751</v>
      </c>
      <c r="B8656" s="0" t="n">
        <f aca="false">A8656*-1</f>
        <v>5.61294848552751</v>
      </c>
    </row>
    <row r="8657" customFormat="false" ht="15" hidden="false" customHeight="false" outlineLevel="0" collapsed="false">
      <c r="A8657" s="0" t="n">
        <v>-5.57624638038717</v>
      </c>
      <c r="B8657" s="0" t="n">
        <f aca="false">A8657*-1</f>
        <v>5.57624638038717</v>
      </c>
    </row>
    <row r="8658" customFormat="false" ht="15" hidden="false" customHeight="false" outlineLevel="0" collapsed="false">
      <c r="A8658" s="0" t="n">
        <v>-5.63494277923367</v>
      </c>
      <c r="B8658" s="0" t="n">
        <f aca="false">A8658*-1</f>
        <v>5.63494277923367</v>
      </c>
    </row>
    <row r="8659" customFormat="false" ht="15" hidden="false" customHeight="false" outlineLevel="0" collapsed="false">
      <c r="A8659" s="0" t="n">
        <v>-5.65136418657196</v>
      </c>
      <c r="B8659" s="0" t="n">
        <f aca="false">A8659*-1</f>
        <v>5.65136418657196</v>
      </c>
    </row>
    <row r="8660" customFormat="false" ht="15" hidden="false" customHeight="false" outlineLevel="0" collapsed="false">
      <c r="A8660" s="0" t="n">
        <v>-5.59715421834427</v>
      </c>
      <c r="B8660" s="0" t="n">
        <f aca="false">A8660*-1</f>
        <v>5.59715421834427</v>
      </c>
    </row>
    <row r="8661" customFormat="false" ht="15" hidden="false" customHeight="false" outlineLevel="0" collapsed="false">
      <c r="A8661" s="0" t="n">
        <v>-5.5755430693316</v>
      </c>
      <c r="B8661" s="0" t="n">
        <f aca="false">A8661*-1</f>
        <v>5.5755430693316</v>
      </c>
    </row>
    <row r="8662" customFormat="false" ht="15" hidden="false" customHeight="false" outlineLevel="0" collapsed="false">
      <c r="A8662" s="0" t="n">
        <v>-5.59937567833823</v>
      </c>
      <c r="B8662" s="0" t="n">
        <f aca="false">A8662*-1</f>
        <v>5.59937567833823</v>
      </c>
    </row>
    <row r="8663" customFormat="false" ht="15" hidden="false" customHeight="false" outlineLevel="0" collapsed="false">
      <c r="A8663" s="0" t="n">
        <v>-5.53466177013991</v>
      </c>
      <c r="B8663" s="0" t="n">
        <f aca="false">A8663*-1</f>
        <v>5.53466177013991</v>
      </c>
    </row>
    <row r="8664" customFormat="false" ht="15" hidden="false" customHeight="false" outlineLevel="0" collapsed="false">
      <c r="A8664" s="0" t="n">
        <v>-5.61218320870939</v>
      </c>
      <c r="B8664" s="0" t="n">
        <f aca="false">A8664*-1</f>
        <v>5.61218320870939</v>
      </c>
    </row>
    <row r="8665" customFormat="false" ht="15" hidden="false" customHeight="false" outlineLevel="0" collapsed="false">
      <c r="A8665" s="0" t="n">
        <v>-5.5692640035897</v>
      </c>
      <c r="B8665" s="0" t="n">
        <f aca="false">A8665*-1</f>
        <v>5.5692640035897</v>
      </c>
    </row>
    <row r="8666" customFormat="false" ht="15" hidden="false" customHeight="false" outlineLevel="0" collapsed="false">
      <c r="A8666" s="0" t="n">
        <v>-5.54240571050386</v>
      </c>
      <c r="B8666" s="0" t="n">
        <f aca="false">A8666*-1</f>
        <v>5.54240571050386</v>
      </c>
    </row>
    <row r="8667" customFormat="false" ht="15" hidden="false" customHeight="false" outlineLevel="0" collapsed="false">
      <c r="A8667" s="0" t="n">
        <v>-5.55095379609615</v>
      </c>
      <c r="B8667" s="0" t="n">
        <f aca="false">A8667*-1</f>
        <v>5.55095379609615</v>
      </c>
    </row>
    <row r="8668" customFormat="false" ht="15" hidden="false" customHeight="false" outlineLevel="0" collapsed="false">
      <c r="A8668" s="0" t="n">
        <v>-5.57065152707634</v>
      </c>
      <c r="B8668" s="0" t="n">
        <f aca="false">A8668*-1</f>
        <v>5.57065152707634</v>
      </c>
    </row>
    <row r="8669" customFormat="false" ht="15" hidden="false" customHeight="false" outlineLevel="0" collapsed="false">
      <c r="A8669" s="0" t="n">
        <v>-5.59274509943922</v>
      </c>
      <c r="B8669" s="0" t="n">
        <f aca="false">A8669*-1</f>
        <v>5.59274509943922</v>
      </c>
    </row>
    <row r="8670" customFormat="false" ht="15" hidden="false" customHeight="false" outlineLevel="0" collapsed="false">
      <c r="A8670" s="0" t="n">
        <v>-5.58693505316259</v>
      </c>
      <c r="B8670" s="0" t="n">
        <f aca="false">A8670*-1</f>
        <v>5.58693505316259</v>
      </c>
    </row>
    <row r="8671" customFormat="false" ht="15" hidden="false" customHeight="false" outlineLevel="0" collapsed="false">
      <c r="A8671" s="0" t="n">
        <v>-5.56857190068322</v>
      </c>
      <c r="B8671" s="0" t="n">
        <f aca="false">A8671*-1</f>
        <v>5.56857190068322</v>
      </c>
    </row>
    <row r="8672" customFormat="false" ht="15" hidden="false" customHeight="false" outlineLevel="0" collapsed="false">
      <c r="A8672" s="0" t="n">
        <v>-5.54830565080646</v>
      </c>
      <c r="B8672" s="0" t="n">
        <f aca="false">A8672*-1</f>
        <v>5.54830565080646</v>
      </c>
    </row>
    <row r="8673" customFormat="false" ht="15" hidden="false" customHeight="false" outlineLevel="0" collapsed="false">
      <c r="A8673" s="0" t="n">
        <v>-5.5755430693316</v>
      </c>
      <c r="B8673" s="0" t="n">
        <f aca="false">A8673*-1</f>
        <v>5.5755430693316</v>
      </c>
    </row>
    <row r="8674" customFormat="false" ht="15" hidden="false" customHeight="false" outlineLevel="0" collapsed="false">
      <c r="A8674" s="0" t="n">
        <v>-5.57836317327925</v>
      </c>
      <c r="B8674" s="0" t="n">
        <f aca="false">A8674*-1</f>
        <v>5.57836317327925</v>
      </c>
    </row>
    <row r="8675" customFormat="false" ht="15" hidden="false" customHeight="false" outlineLevel="0" collapsed="false">
      <c r="A8675" s="0" t="n">
        <v>-5.56444228653868</v>
      </c>
      <c r="B8675" s="0" t="n">
        <f aca="false">A8675*-1</f>
        <v>5.56444228653868</v>
      </c>
    </row>
    <row r="8676" customFormat="false" ht="15" hidden="false" customHeight="false" outlineLevel="0" collapsed="false">
      <c r="A8676" s="0" t="n">
        <v>-5.5891047220311</v>
      </c>
      <c r="B8676" s="0" t="n">
        <f aca="false">A8676*-1</f>
        <v>5.5891047220311</v>
      </c>
    </row>
    <row r="8677" customFormat="false" ht="15" hidden="false" customHeight="false" outlineLevel="0" collapsed="false">
      <c r="A8677" s="0" t="n">
        <v>-5.54633008493477</v>
      </c>
      <c r="B8677" s="0" t="n">
        <f aca="false">A8677*-1</f>
        <v>5.54633008493477</v>
      </c>
    </row>
    <row r="8678" customFormat="false" ht="15" hidden="false" customHeight="false" outlineLevel="0" collapsed="false">
      <c r="A8678" s="0" t="n">
        <v>-5.58693505316259</v>
      </c>
      <c r="B8678" s="0" t="n">
        <f aca="false">A8678*-1</f>
        <v>5.58693505316259</v>
      </c>
    </row>
    <row r="8679" customFormat="false" ht="15" hidden="false" customHeight="false" outlineLevel="0" collapsed="false">
      <c r="A8679" s="0" t="n">
        <v>-5.61756868316425</v>
      </c>
      <c r="B8679" s="0" t="n">
        <f aca="false">A8679*-1</f>
        <v>5.61756868316425</v>
      </c>
    </row>
    <row r="8680" customFormat="false" ht="15" hidden="false" customHeight="false" outlineLevel="0" collapsed="false">
      <c r="A8680" s="0" t="n">
        <v>-5.56171086569925</v>
      </c>
      <c r="B8680" s="0" t="n">
        <f aca="false">A8680*-1</f>
        <v>5.56171086569925</v>
      </c>
    </row>
    <row r="8681" customFormat="false" ht="15" hidden="false" customHeight="false" outlineLevel="0" collapsed="false">
      <c r="A8681" s="0" t="n">
        <v>-5.563074428772</v>
      </c>
      <c r="B8681" s="0" t="n">
        <f aca="false">A8681*-1</f>
        <v>5.563074428772</v>
      </c>
    </row>
    <row r="8682" customFormat="false" ht="15" hidden="false" customHeight="false" outlineLevel="0" collapsed="false">
      <c r="A8682" s="0" t="n">
        <v>-5.57836317327925</v>
      </c>
      <c r="B8682" s="0" t="n">
        <f aca="false">A8682*-1</f>
        <v>5.57836317327925</v>
      </c>
    </row>
    <row r="8683" customFormat="false" ht="15" hidden="false" customHeight="false" outlineLevel="0" collapsed="false">
      <c r="A8683" s="0" t="n">
        <v>-5.52143350440616</v>
      </c>
      <c r="B8683" s="0" t="n">
        <f aca="false">A8683*-1</f>
        <v>5.52143350440616</v>
      </c>
    </row>
    <row r="8684" customFormat="false" ht="15" hidden="false" customHeight="false" outlineLevel="0" collapsed="false">
      <c r="A8684" s="0" t="n">
        <v>-5.5576456770606</v>
      </c>
      <c r="B8684" s="0" t="n">
        <f aca="false">A8684*-1</f>
        <v>5.5576456770606</v>
      </c>
    </row>
    <row r="8685" customFormat="false" ht="15" hidden="false" customHeight="false" outlineLevel="0" collapsed="false">
      <c r="A8685" s="0" t="n">
        <v>-5.55295055585222</v>
      </c>
      <c r="B8685" s="0" t="n">
        <f aca="false">A8685*-1</f>
        <v>5.55295055585222</v>
      </c>
    </row>
    <row r="8686" customFormat="false" ht="15" hidden="false" customHeight="false" outlineLevel="0" collapsed="false">
      <c r="A8686" s="0" t="n">
        <v>-5.59347685105615</v>
      </c>
      <c r="B8686" s="0" t="n">
        <f aca="false">A8686*-1</f>
        <v>5.59347685105615</v>
      </c>
    </row>
    <row r="8687" customFormat="false" ht="15" hidden="false" customHeight="false" outlineLevel="0" collapsed="false">
      <c r="A8687" s="0" t="n">
        <v>-5.57204349776124</v>
      </c>
      <c r="B8687" s="0" t="n">
        <f aca="false">A8687*-1</f>
        <v>5.57204349776124</v>
      </c>
    </row>
    <row r="8688" customFormat="false" ht="15" hidden="false" customHeight="false" outlineLevel="0" collapsed="false">
      <c r="A8688" s="0" t="n">
        <v>-5.56239211208506</v>
      </c>
      <c r="B8688" s="0" t="n">
        <f aca="false">A8688*-1</f>
        <v>5.56239211208506</v>
      </c>
    </row>
    <row r="8689" customFormat="false" ht="15" hidden="false" customHeight="false" outlineLevel="0" collapsed="false">
      <c r="A8689" s="0" t="n">
        <v>-5.54110542665259</v>
      </c>
      <c r="B8689" s="0" t="n">
        <f aca="false">A8689*-1</f>
        <v>5.54110542665259</v>
      </c>
    </row>
    <row r="8690" customFormat="false" ht="15" hidden="false" customHeight="false" outlineLevel="0" collapsed="false">
      <c r="A8690" s="0" t="n">
        <v>-5.57065152707634</v>
      </c>
      <c r="B8690" s="0" t="n">
        <f aca="false">A8690*-1</f>
        <v>5.57065152707634</v>
      </c>
    </row>
    <row r="8691" customFormat="false" ht="15" hidden="false" customHeight="false" outlineLevel="0" collapsed="false">
      <c r="A8691" s="0" t="n">
        <v>-5.5596735149016</v>
      </c>
      <c r="B8691" s="0" t="n">
        <f aca="false">A8691*-1</f>
        <v>5.5596735149016</v>
      </c>
    </row>
    <row r="8692" customFormat="false" ht="15" hidden="false" customHeight="false" outlineLevel="0" collapsed="false">
      <c r="A8692" s="0" t="n">
        <v>-5.51527319570134</v>
      </c>
      <c r="B8692" s="0" t="n">
        <f aca="false">A8692*-1</f>
        <v>5.51527319570134</v>
      </c>
    </row>
    <row r="8693" customFormat="false" ht="15" hidden="false" customHeight="false" outlineLevel="0" collapsed="false">
      <c r="A8693" s="0" t="n">
        <v>-5.54045674171959</v>
      </c>
      <c r="B8693" s="0" t="n">
        <f aca="false">A8693*-1</f>
        <v>5.54045674171959</v>
      </c>
    </row>
    <row r="8694" customFormat="false" ht="15" hidden="false" customHeight="false" outlineLevel="0" collapsed="false">
      <c r="A8694" s="0" t="n">
        <v>-5.50919904798915</v>
      </c>
      <c r="B8694" s="0" t="n">
        <f aca="false">A8694*-1</f>
        <v>5.50919904798915</v>
      </c>
    </row>
    <row r="8695" customFormat="false" ht="15" hidden="false" customHeight="false" outlineLevel="0" collapsed="false">
      <c r="A8695" s="0" t="n">
        <v>-5.54110542665259</v>
      </c>
      <c r="B8695" s="0" t="n">
        <f aca="false">A8695*-1</f>
        <v>5.54110542665259</v>
      </c>
    </row>
    <row r="8696" customFormat="false" ht="15" hidden="false" customHeight="false" outlineLevel="0" collapsed="false">
      <c r="A8696" s="0" t="n">
        <v>-5.60686369973078</v>
      </c>
      <c r="B8696" s="0" t="n">
        <f aca="false">A8696*-1</f>
        <v>5.60686369973078</v>
      </c>
    </row>
    <row r="8697" customFormat="false" ht="15" hidden="false" customHeight="false" outlineLevel="0" collapsed="false">
      <c r="A8697" s="0" t="n">
        <v>-5.62537994556863</v>
      </c>
      <c r="B8697" s="0" t="n">
        <f aca="false">A8697*-1</f>
        <v>5.62537994556863</v>
      </c>
    </row>
    <row r="8698" customFormat="false" ht="15" hidden="false" customHeight="false" outlineLevel="0" collapsed="false">
      <c r="A8698" s="0" t="n">
        <v>-5.62223856129774</v>
      </c>
      <c r="B8698" s="0" t="n">
        <f aca="false">A8698*-1</f>
        <v>5.62223856129774</v>
      </c>
    </row>
    <row r="8699" customFormat="false" ht="15" hidden="false" customHeight="false" outlineLevel="0" collapsed="false">
      <c r="A8699" s="0" t="n">
        <v>-5.58049033417786</v>
      </c>
      <c r="B8699" s="0" t="n">
        <f aca="false">A8699*-1</f>
        <v>5.58049033417786</v>
      </c>
    </row>
    <row r="8700" customFormat="false" ht="15" hidden="false" customHeight="false" outlineLevel="0" collapsed="false">
      <c r="A8700" s="0" t="n">
        <v>-5.57413985492216</v>
      </c>
      <c r="B8700" s="0" t="n">
        <f aca="false">A8700*-1</f>
        <v>5.57413985492216</v>
      </c>
    </row>
    <row r="8701" customFormat="false" ht="15" hidden="false" customHeight="false" outlineLevel="0" collapsed="false">
      <c r="A8701" s="0" t="n">
        <v>-5.5748408954003</v>
      </c>
      <c r="B8701" s="0" t="n">
        <f aca="false">A8701*-1</f>
        <v>5.5748408954003</v>
      </c>
    </row>
    <row r="8702" customFormat="false" ht="15" hidden="false" customHeight="false" outlineLevel="0" collapsed="false">
      <c r="A8702" s="0" t="n">
        <v>-5.58334285334516</v>
      </c>
      <c r="B8702" s="0" t="n">
        <f aca="false">A8702*-1</f>
        <v>5.58334285334516</v>
      </c>
    </row>
    <row r="8703" customFormat="false" ht="15" hidden="false" customHeight="false" outlineLevel="0" collapsed="false">
      <c r="A8703" s="0" t="n">
        <v>-5.59567953277827</v>
      </c>
      <c r="B8703" s="0" t="n">
        <f aca="false">A8703*-1</f>
        <v>5.59567953277827</v>
      </c>
    </row>
    <row r="8704" customFormat="false" ht="15" hidden="false" customHeight="false" outlineLevel="0" collapsed="false">
      <c r="A8704" s="0" t="n">
        <v>-5.57343994424383</v>
      </c>
      <c r="B8704" s="0" t="n">
        <f aca="false">A8704*-1</f>
        <v>5.57343994424383</v>
      </c>
    </row>
    <row r="8705" customFormat="false" ht="15" hidden="false" customHeight="false" outlineLevel="0" collapsed="false">
      <c r="A8705" s="0" t="n">
        <v>-5.54370989911731</v>
      </c>
      <c r="B8705" s="0" t="n">
        <f aca="false">A8705*-1</f>
        <v>5.54370989911731</v>
      </c>
    </row>
    <row r="8706" customFormat="false" ht="15" hidden="false" customHeight="false" outlineLevel="0" collapsed="false">
      <c r="A8706" s="0" t="n">
        <v>-5.58334285334516</v>
      </c>
      <c r="B8706" s="0" t="n">
        <f aca="false">A8706*-1</f>
        <v>5.58334285334516</v>
      </c>
    </row>
    <row r="8707" customFormat="false" ht="15" hidden="false" customHeight="false" outlineLevel="0" collapsed="false">
      <c r="A8707" s="0" t="n">
        <v>-5.54567355498071</v>
      </c>
      <c r="B8707" s="0" t="n">
        <f aca="false">A8707*-1</f>
        <v>5.54567355498071</v>
      </c>
    </row>
    <row r="8708" customFormat="false" ht="15" hidden="false" customHeight="false" outlineLevel="0" collapsed="false">
      <c r="A8708" s="0" t="n">
        <v>-5.57695083225599</v>
      </c>
      <c r="B8708" s="0" t="n">
        <f aca="false">A8708*-1</f>
        <v>5.57695083225599</v>
      </c>
    </row>
    <row r="8709" customFormat="false" ht="15" hidden="false" customHeight="false" outlineLevel="0" collapsed="false">
      <c r="A8709" s="0" t="n">
        <v>-5.5748408954003</v>
      </c>
      <c r="B8709" s="0" t="n">
        <f aca="false">A8709*-1</f>
        <v>5.5748408954003</v>
      </c>
    </row>
    <row r="8710" customFormat="false" ht="15" hidden="false" customHeight="false" outlineLevel="0" collapsed="false">
      <c r="A8710" s="0" t="n">
        <v>-5.58262796514768</v>
      </c>
      <c r="B8710" s="0" t="n">
        <f aca="false">A8710*-1</f>
        <v>5.58262796514768</v>
      </c>
    </row>
    <row r="8711" customFormat="false" ht="15" hidden="false" customHeight="false" outlineLevel="0" collapsed="false">
      <c r="A8711" s="0" t="n">
        <v>-5.58405892025413</v>
      </c>
      <c r="B8711" s="0" t="n">
        <f aca="false">A8711*-1</f>
        <v>5.58405892025413</v>
      </c>
    </row>
    <row r="8712" customFormat="false" ht="15" hidden="false" customHeight="false" outlineLevel="0" collapsed="false">
      <c r="A8712" s="0" t="n">
        <v>-5.58405892025413</v>
      </c>
      <c r="B8712" s="0" t="n">
        <f aca="false">A8712*-1</f>
        <v>5.58405892025413</v>
      </c>
    </row>
    <row r="8713" customFormat="false" ht="15" hidden="false" customHeight="false" outlineLevel="0" collapsed="false">
      <c r="A8713" s="0" t="n">
        <v>-5.55228394868849</v>
      </c>
      <c r="B8713" s="0" t="n">
        <f aca="false">A8713*-1</f>
        <v>5.55228394868849</v>
      </c>
    </row>
    <row r="8714" customFormat="false" ht="15" hidden="false" customHeight="false" outlineLevel="0" collapsed="false">
      <c r="A8714" s="0" t="n">
        <v>-5.57274115972959</v>
      </c>
      <c r="B8714" s="0" t="n">
        <f aca="false">A8714*-1</f>
        <v>5.57274115972959</v>
      </c>
    </row>
    <row r="8715" customFormat="false" ht="15" hidden="false" customHeight="false" outlineLevel="0" collapsed="false">
      <c r="A8715" s="0" t="n">
        <v>-5.56581446613803</v>
      </c>
      <c r="B8715" s="0" t="n">
        <f aca="false">A8715*-1</f>
        <v>5.56581446613803</v>
      </c>
    </row>
    <row r="8716" customFormat="false" ht="15" hidden="false" customHeight="false" outlineLevel="0" collapsed="false">
      <c r="A8716" s="0" t="n">
        <v>-5.5576456770606</v>
      </c>
      <c r="B8716" s="0" t="n">
        <f aca="false">A8716*-1</f>
        <v>5.5576456770606</v>
      </c>
    </row>
    <row r="8717" customFormat="false" ht="15" hidden="false" customHeight="false" outlineLevel="0" collapsed="false">
      <c r="A8717" s="0" t="n">
        <v>-5.56719099496683</v>
      </c>
      <c r="B8717" s="0" t="n">
        <f aca="false">A8717*-1</f>
        <v>5.56719099496683</v>
      </c>
    </row>
    <row r="8718" customFormat="false" ht="15" hidden="false" customHeight="false" outlineLevel="0" collapsed="false">
      <c r="A8718" s="0" t="n">
        <v>-5.57204349776124</v>
      </c>
      <c r="B8718" s="0" t="n">
        <f aca="false">A8718*-1</f>
        <v>5.57204349776124</v>
      </c>
    </row>
    <row r="8719" customFormat="false" ht="15" hidden="false" customHeight="false" outlineLevel="0" collapsed="false">
      <c r="A8719" s="0" t="n">
        <v>-5.5596735149016</v>
      </c>
      <c r="B8719" s="0" t="n">
        <f aca="false">A8719*-1</f>
        <v>5.5596735149016</v>
      </c>
    </row>
    <row r="8720" customFormat="false" ht="15" hidden="false" customHeight="false" outlineLevel="0" collapsed="false">
      <c r="A8720" s="0" t="n">
        <v>-5.60837692245302</v>
      </c>
      <c r="B8720" s="0" t="n">
        <f aca="false">A8720*-1</f>
        <v>5.60837692245302</v>
      </c>
    </row>
    <row r="8721" customFormat="false" ht="15" hidden="false" customHeight="false" outlineLevel="0" collapsed="false">
      <c r="A8721" s="0" t="n">
        <v>-5.59420983769749</v>
      </c>
      <c r="B8721" s="0" t="n">
        <f aca="false">A8721*-1</f>
        <v>5.59420983769749</v>
      </c>
    </row>
    <row r="8722" customFormat="false" ht="15" hidden="false" customHeight="false" outlineLevel="0" collapsed="false">
      <c r="A8722" s="0" t="n">
        <v>-5.55629902642533</v>
      </c>
      <c r="B8722" s="0" t="n">
        <f aca="false">A8722*-1</f>
        <v>5.55629902642533</v>
      </c>
    </row>
    <row r="8723" customFormat="false" ht="15" hidden="false" customHeight="false" outlineLevel="0" collapsed="false">
      <c r="A8723" s="0" t="n">
        <v>-5.60310355085748</v>
      </c>
      <c r="B8723" s="0" t="n">
        <f aca="false">A8723*-1</f>
        <v>5.60310355085748</v>
      </c>
    </row>
    <row r="8724" customFormat="false" ht="15" hidden="false" customHeight="false" outlineLevel="0" collapsed="false">
      <c r="A8724" s="0" t="n">
        <v>-5.59937567833823</v>
      </c>
      <c r="B8724" s="0" t="n">
        <f aca="false">A8724*-1</f>
        <v>5.59937567833823</v>
      </c>
    </row>
    <row r="8725" customFormat="false" ht="15" hidden="false" customHeight="false" outlineLevel="0" collapsed="false">
      <c r="A8725" s="0" t="n">
        <v>-5.58405892025413</v>
      </c>
      <c r="B8725" s="0" t="n">
        <f aca="false">A8725*-1</f>
        <v>5.58405892025413</v>
      </c>
    </row>
    <row r="8726" customFormat="false" ht="15" hidden="false" customHeight="false" outlineLevel="0" collapsed="false">
      <c r="A8726" s="0" t="n">
        <v>-5.57413985492216</v>
      </c>
      <c r="B8726" s="0" t="n">
        <f aca="false">A8726*-1</f>
        <v>5.57413985492216</v>
      </c>
    </row>
    <row r="8727" customFormat="false" ht="15" hidden="false" customHeight="false" outlineLevel="0" collapsed="false">
      <c r="A8727" s="0" t="n">
        <v>-5.59347685105615</v>
      </c>
      <c r="B8727" s="0" t="n">
        <f aca="false">A8727*-1</f>
        <v>5.59347685105615</v>
      </c>
    </row>
    <row r="8728" customFormat="false" ht="15" hidden="false" customHeight="false" outlineLevel="0" collapsed="false">
      <c r="A8728" s="0" t="n">
        <v>-5.58838029403677</v>
      </c>
      <c r="B8728" s="0" t="n">
        <f aca="false">A8728*-1</f>
        <v>5.58838029403677</v>
      </c>
    </row>
    <row r="8729" customFormat="false" ht="15" hidden="false" customHeight="false" outlineLevel="0" collapsed="false">
      <c r="A8729" s="0" t="n">
        <v>-5.58838029403677</v>
      </c>
      <c r="B8729" s="0" t="n">
        <f aca="false">A8729*-1</f>
        <v>5.58838029403677</v>
      </c>
    </row>
    <row r="8730" customFormat="false" ht="15" hidden="false" customHeight="false" outlineLevel="0" collapsed="false">
      <c r="A8730" s="0" t="n">
        <v>-5.58120170940965</v>
      </c>
      <c r="B8730" s="0" t="n">
        <f aca="false">A8730*-1</f>
        <v>5.58120170940965</v>
      </c>
    </row>
    <row r="8731" customFormat="false" ht="15" hidden="false" customHeight="false" outlineLevel="0" collapsed="false">
      <c r="A8731" s="0" t="n">
        <v>-5.5748408954003</v>
      </c>
      <c r="B8731" s="0" t="n">
        <f aca="false">A8731*-1</f>
        <v>5.5748408954003</v>
      </c>
    </row>
    <row r="8732" customFormat="false" ht="15" hidden="false" customHeight="false" outlineLevel="0" collapsed="false">
      <c r="A8732" s="0" t="n">
        <v>-5.54501801601564</v>
      </c>
      <c r="B8732" s="0" t="n">
        <f aca="false">A8732*-1</f>
        <v>5.54501801601564</v>
      </c>
    </row>
    <row r="8733" customFormat="false" ht="15" hidden="false" customHeight="false" outlineLevel="0" collapsed="false">
      <c r="A8733" s="0" t="n">
        <v>-5.54045674171959</v>
      </c>
      <c r="B8733" s="0" t="n">
        <f aca="false">A8733*-1</f>
        <v>5.54045674171959</v>
      </c>
    </row>
    <row r="8734" customFormat="false" ht="15" hidden="false" customHeight="false" outlineLevel="0" collapsed="false">
      <c r="A8734" s="0" t="n">
        <v>-5.56035157043653</v>
      </c>
      <c r="B8734" s="0" t="n">
        <f aca="false">A8734*-1</f>
        <v>5.56035157043653</v>
      </c>
    </row>
    <row r="8735" customFormat="false" ht="15" hidden="false" customHeight="false" outlineLevel="0" collapsed="false">
      <c r="A8735" s="0" t="n">
        <v>-5.55495653854982</v>
      </c>
      <c r="B8735" s="0" t="n">
        <f aca="false">A8735*-1</f>
        <v>5.55495653854982</v>
      </c>
    </row>
    <row r="8736" customFormat="false" ht="15" hidden="false" customHeight="false" outlineLevel="0" collapsed="false">
      <c r="A8736" s="0" t="n">
        <v>-5.55029024442863</v>
      </c>
      <c r="B8736" s="0" t="n">
        <f aca="false">A8736*-1</f>
        <v>5.55029024442863</v>
      </c>
    </row>
    <row r="8737" customFormat="false" ht="15" hidden="false" customHeight="false" outlineLevel="0" collapsed="false">
      <c r="A8737" s="0" t="n">
        <v>-5.54698760887854</v>
      </c>
      <c r="B8737" s="0" t="n">
        <f aca="false">A8737*-1</f>
        <v>5.54698760887854</v>
      </c>
    </row>
    <row r="8738" customFormat="false" ht="15" hidden="false" customHeight="false" outlineLevel="0" collapsed="false">
      <c r="A8738" s="0" t="n">
        <v>-5.55495653854982</v>
      </c>
      <c r="B8738" s="0" t="n">
        <f aca="false">A8738*-1</f>
        <v>5.55495653854982</v>
      </c>
    </row>
    <row r="8739" customFormat="false" ht="15" hidden="false" customHeight="false" outlineLevel="0" collapsed="false">
      <c r="A8739" s="0" t="n">
        <v>-5.5692640035897</v>
      </c>
      <c r="B8739" s="0" t="n">
        <f aca="false">A8739*-1</f>
        <v>5.5692640035897</v>
      </c>
    </row>
    <row r="8740" customFormat="false" ht="15" hidden="false" customHeight="false" outlineLevel="0" collapsed="false">
      <c r="A8740" s="0" t="n">
        <v>-5.57836317327925</v>
      </c>
      <c r="B8740" s="0" t="n">
        <f aca="false">A8740*-1</f>
        <v>5.57836317327925</v>
      </c>
    </row>
    <row r="8741" customFormat="false" ht="15" hidden="false" customHeight="false" outlineLevel="0" collapsed="false">
      <c r="A8741" s="0" t="n">
        <v>-5.577656428645</v>
      </c>
      <c r="B8741" s="0" t="n">
        <f aca="false">A8741*-1</f>
        <v>5.577656428645</v>
      </c>
    </row>
    <row r="8742" customFormat="false" ht="15" hidden="false" customHeight="false" outlineLevel="0" collapsed="false">
      <c r="A8742" s="0" t="n">
        <v>-5.56719099496683</v>
      </c>
      <c r="B8742" s="0" t="n">
        <f aca="false">A8742*-1</f>
        <v>5.56719099496683</v>
      </c>
    </row>
    <row r="8743" customFormat="false" ht="15" hidden="false" customHeight="false" outlineLevel="0" collapsed="false">
      <c r="A8743" s="0" t="n">
        <v>-5.5755430693316</v>
      </c>
      <c r="B8743" s="0" t="n">
        <f aca="false">A8743*-1</f>
        <v>5.5755430693316</v>
      </c>
    </row>
    <row r="8744" customFormat="false" ht="15" hidden="false" customHeight="false" outlineLevel="0" collapsed="false">
      <c r="A8744" s="0" t="n">
        <v>-5.55228394868849</v>
      </c>
      <c r="B8744" s="0" t="n">
        <f aca="false">A8744*-1</f>
        <v>5.55228394868849</v>
      </c>
    </row>
    <row r="8745" customFormat="false" ht="15" hidden="false" customHeight="false" outlineLevel="0" collapsed="false">
      <c r="A8745" s="0" t="n">
        <v>-5.5576456770606</v>
      </c>
      <c r="B8745" s="0" t="n">
        <f aca="false">A8745*-1</f>
        <v>5.5576456770606</v>
      </c>
    </row>
    <row r="8746" customFormat="false" ht="15" hidden="false" customHeight="false" outlineLevel="0" collapsed="false">
      <c r="A8746" s="0" t="n">
        <v>-5.57343994424383</v>
      </c>
      <c r="B8746" s="0" t="n">
        <f aca="false">A8746*-1</f>
        <v>5.57343994424383</v>
      </c>
    </row>
    <row r="8747" customFormat="false" ht="15" hidden="false" customHeight="false" outlineLevel="0" collapsed="false">
      <c r="A8747" s="0" t="n">
        <v>-5.55361818777756</v>
      </c>
      <c r="B8747" s="0" t="n">
        <f aca="false">A8747*-1</f>
        <v>5.55361818777756</v>
      </c>
    </row>
    <row r="8748" customFormat="false" ht="15" hidden="false" customHeight="false" outlineLevel="0" collapsed="false">
      <c r="A8748" s="0" t="n">
        <v>-5.54501801601564</v>
      </c>
      <c r="B8748" s="0" t="n">
        <f aca="false">A8748*-1</f>
        <v>5.54501801601564</v>
      </c>
    </row>
    <row r="8749" customFormat="false" ht="15" hidden="false" customHeight="false" outlineLevel="0" collapsed="false">
      <c r="A8749" s="0" t="n">
        <v>-5.54896617486063</v>
      </c>
      <c r="B8749" s="0" t="n">
        <f aca="false">A8749*-1</f>
        <v>5.54896617486063</v>
      </c>
    </row>
    <row r="8750" customFormat="false" ht="15" hidden="false" customHeight="false" outlineLevel="0" collapsed="false">
      <c r="A8750" s="0" t="n">
        <v>-5.59128528468018</v>
      </c>
      <c r="B8750" s="0" t="n">
        <f aca="false">A8750*-1</f>
        <v>5.59128528468018</v>
      </c>
    </row>
    <row r="8751" customFormat="false" ht="15" hidden="false" customHeight="false" outlineLevel="0" collapsed="false">
      <c r="A8751" s="0" t="n">
        <v>-5.56375781912844</v>
      </c>
      <c r="B8751" s="0" t="n">
        <f aca="false">A8751*-1</f>
        <v>5.56375781912844</v>
      </c>
    </row>
    <row r="8752" customFormat="false" ht="15" hidden="false" customHeight="false" outlineLevel="0" collapsed="false">
      <c r="A8752" s="0" t="n">
        <v>-5.57065152707634</v>
      </c>
      <c r="B8752" s="0" t="n">
        <f aca="false">A8752*-1</f>
        <v>5.57065152707634</v>
      </c>
    </row>
    <row r="8753" customFormat="false" ht="15" hidden="false" customHeight="false" outlineLevel="0" collapsed="false">
      <c r="A8753" s="0" t="n">
        <v>-5.60160855977052</v>
      </c>
      <c r="B8753" s="0" t="n">
        <f aca="false">A8753*-1</f>
        <v>5.60160855977052</v>
      </c>
    </row>
    <row r="8754" customFormat="false" ht="15" hidden="false" customHeight="false" outlineLevel="0" collapsed="false">
      <c r="A8754" s="0" t="n">
        <v>-5.63980433539384</v>
      </c>
      <c r="B8754" s="0" t="n">
        <f aca="false">A8754*-1</f>
        <v>5.63980433539384</v>
      </c>
    </row>
    <row r="8755" customFormat="false" ht="15" hidden="false" customHeight="false" outlineLevel="0" collapsed="false">
      <c r="A8755" s="0" t="n">
        <v>-5.5314754427003</v>
      </c>
      <c r="B8755" s="0" t="n">
        <f aca="false">A8755*-1</f>
        <v>5.5314754427003</v>
      </c>
    </row>
    <row r="8756" customFormat="false" ht="15" hidden="false" customHeight="false" outlineLevel="0" collapsed="false">
      <c r="A8756" s="0" t="n">
        <v>-5.53402263171418</v>
      </c>
      <c r="B8756" s="0" t="n">
        <f aca="false">A8756*-1</f>
        <v>5.53402263171418</v>
      </c>
    </row>
    <row r="8757" customFormat="false" ht="15" hidden="false" customHeight="false" outlineLevel="0" collapsed="false">
      <c r="A8757" s="0" t="n">
        <v>-5.6061090609972</v>
      </c>
      <c r="B8757" s="0" t="n">
        <f aca="false">A8757*-1</f>
        <v>5.6061090609972</v>
      </c>
    </row>
    <row r="8758" customFormat="false" ht="15" hidden="false" customHeight="false" outlineLevel="0" collapsed="false">
      <c r="A8758" s="0" t="n">
        <v>-5.59641624963331</v>
      </c>
      <c r="B8758" s="0" t="n">
        <f aca="false">A8758*-1</f>
        <v>5.59641624963331</v>
      </c>
    </row>
    <row r="8759" customFormat="false" ht="15" hidden="false" customHeight="false" outlineLevel="0" collapsed="false">
      <c r="A8759" s="0" t="n">
        <v>-5.59055721329104</v>
      </c>
      <c r="B8759" s="0" t="n">
        <f aca="false">A8759*-1</f>
        <v>5.59055721329104</v>
      </c>
    </row>
    <row r="8760" customFormat="false" ht="15" hidden="false" customHeight="false" outlineLevel="0" collapsed="false">
      <c r="A8760" s="0" t="n">
        <v>-5.63736675472764</v>
      </c>
      <c r="B8760" s="0" t="n">
        <f aca="false">A8760*-1</f>
        <v>5.63736675472764</v>
      </c>
    </row>
    <row r="8761" customFormat="false" ht="15" hidden="false" customHeight="false" outlineLevel="0" collapsed="false">
      <c r="A8761" s="0" t="n">
        <v>-5.6538818427932</v>
      </c>
      <c r="B8761" s="0" t="n">
        <f aca="false">A8761*-1</f>
        <v>5.6538818427932</v>
      </c>
    </row>
    <row r="8762" customFormat="false" ht="15" hidden="false" customHeight="false" outlineLevel="0" collapsed="false">
      <c r="A8762" s="0" t="n">
        <v>-5.61989734548283</v>
      </c>
      <c r="B8762" s="0" t="n">
        <f aca="false">A8762*-1</f>
        <v>5.61989734548283</v>
      </c>
    </row>
    <row r="8763" customFormat="false" ht="15" hidden="false" customHeight="false" outlineLevel="0" collapsed="false">
      <c r="A8763" s="0" t="n">
        <v>-5.61294848552751</v>
      </c>
      <c r="B8763" s="0" t="n">
        <f aca="false">A8763*-1</f>
        <v>5.61294848552751</v>
      </c>
    </row>
    <row r="8764" customFormat="false" ht="15" hidden="false" customHeight="false" outlineLevel="0" collapsed="false">
      <c r="A8764" s="0" t="n">
        <v>-5.64720025743669</v>
      </c>
      <c r="B8764" s="0" t="n">
        <f aca="false">A8764*-1</f>
        <v>5.64720025743669</v>
      </c>
    </row>
    <row r="8765" customFormat="false" ht="15" hidden="false" customHeight="false" outlineLevel="0" collapsed="false">
      <c r="A8765" s="0" t="n">
        <v>-5.61141927802534</v>
      </c>
      <c r="B8765" s="0" t="n">
        <f aca="false">A8765*-1</f>
        <v>5.61141927802534</v>
      </c>
    </row>
    <row r="8766" customFormat="false" ht="15" hidden="false" customHeight="false" outlineLevel="0" collapsed="false">
      <c r="A8766" s="0" t="n">
        <v>-5.61911973653399</v>
      </c>
      <c r="B8766" s="0" t="n">
        <f aca="false">A8766*-1</f>
        <v>5.61911973653399</v>
      </c>
    </row>
    <row r="8767" customFormat="false" ht="15" hidden="false" customHeight="false" outlineLevel="0" collapsed="false">
      <c r="A8767" s="0" t="n">
        <v>-5.61371511323214</v>
      </c>
      <c r="B8767" s="0" t="n">
        <f aca="false">A8767*-1</f>
        <v>5.61371511323214</v>
      </c>
    </row>
    <row r="8768" customFormat="false" ht="15" hidden="false" customHeight="false" outlineLevel="0" collapsed="false">
      <c r="A8768" s="0" t="n">
        <v>-5.60160855977052</v>
      </c>
      <c r="B8768" s="0" t="n">
        <f aca="false">A8768*-1</f>
        <v>5.60160855977052</v>
      </c>
    </row>
    <row r="8769" customFormat="false" ht="15" hidden="false" customHeight="false" outlineLevel="0" collapsed="false">
      <c r="A8769" s="0" t="n">
        <v>-5.63333427931384</v>
      </c>
      <c r="B8769" s="0" t="n">
        <f aca="false">A8769*-1</f>
        <v>5.63333427931384</v>
      </c>
    </row>
    <row r="8770" customFormat="false" ht="15" hidden="false" customHeight="false" outlineLevel="0" collapsed="false">
      <c r="A8770" s="0" t="n">
        <v>-5.64802985555314</v>
      </c>
      <c r="B8770" s="0" t="n">
        <f aca="false">A8770*-1</f>
        <v>5.64802985555314</v>
      </c>
    </row>
    <row r="8771" customFormat="false" ht="15" hidden="false" customHeight="false" outlineLevel="0" collapsed="false">
      <c r="A8771" s="0" t="n">
        <v>-5.6581106442857</v>
      </c>
      <c r="B8771" s="0" t="n">
        <f aca="false">A8771*-1</f>
        <v>5.6581106442857</v>
      </c>
    </row>
    <row r="8772" customFormat="false" ht="15" hidden="false" customHeight="false" outlineLevel="0" collapsed="false">
      <c r="A8772" s="0" t="n">
        <v>-5.67017515568708</v>
      </c>
      <c r="B8772" s="0" t="n">
        <f aca="false">A8772*-1</f>
        <v>5.67017515568708</v>
      </c>
    </row>
    <row r="8773" customFormat="false" ht="15" hidden="false" customHeight="false" outlineLevel="0" collapsed="false">
      <c r="A8773" s="0" t="n">
        <v>-5.65981376208365</v>
      </c>
      <c r="B8773" s="0" t="n">
        <f aca="false">A8773*-1</f>
        <v>5.65981376208365</v>
      </c>
    </row>
    <row r="8774" customFormat="false" ht="15" hidden="false" customHeight="false" outlineLevel="0" collapsed="false">
      <c r="A8774" s="0" t="n">
        <v>-5.63817776239918</v>
      </c>
      <c r="B8774" s="0" t="n">
        <f aca="false">A8774*-1</f>
        <v>5.63817776239918</v>
      </c>
    </row>
    <row r="8775" customFormat="false" ht="15" hidden="false" customHeight="false" outlineLevel="0" collapsed="false">
      <c r="A8775" s="0" t="n">
        <v>-5.62933890171568</v>
      </c>
      <c r="B8775" s="0" t="n">
        <f aca="false">A8775*-1</f>
        <v>5.62933890171568</v>
      </c>
    </row>
    <row r="8776" customFormat="false" ht="15" hidden="false" customHeight="false" outlineLevel="0" collapsed="false">
      <c r="A8776" s="0" t="n">
        <v>-5.61218320870939</v>
      </c>
      <c r="B8776" s="0" t="n">
        <f aca="false">A8776*-1</f>
        <v>5.61218320870939</v>
      </c>
    </row>
    <row r="8777" customFormat="false" ht="15" hidden="false" customHeight="false" outlineLevel="0" collapsed="false">
      <c r="A8777" s="0" t="n">
        <v>-5.62933890171568</v>
      </c>
      <c r="B8777" s="0" t="n">
        <f aca="false">A8777*-1</f>
        <v>5.62933890171568</v>
      </c>
    </row>
    <row r="8778" customFormat="false" ht="15" hidden="false" customHeight="false" outlineLevel="0" collapsed="false">
      <c r="A8778" s="0" t="n">
        <v>-5.62223856129774</v>
      </c>
      <c r="B8778" s="0" t="n">
        <f aca="false">A8778*-1</f>
        <v>5.62223856129774</v>
      </c>
    </row>
    <row r="8779" customFormat="false" ht="15" hidden="false" customHeight="false" outlineLevel="0" collapsed="false">
      <c r="A8779" s="0" t="n">
        <v>-5.5891047220311</v>
      </c>
      <c r="B8779" s="0" t="n">
        <f aca="false">A8779*-1</f>
        <v>5.5891047220311</v>
      </c>
    </row>
    <row r="8780" customFormat="false" ht="15" hidden="false" customHeight="false" outlineLevel="0" collapsed="false">
      <c r="A8780" s="0" t="n">
        <v>-5.58120170940965</v>
      </c>
      <c r="B8780" s="0" t="n">
        <f aca="false">A8780*-1</f>
        <v>5.58120170940965</v>
      </c>
    </row>
    <row r="8781" customFormat="false" ht="15" hidden="false" customHeight="false" outlineLevel="0" collapsed="false">
      <c r="A8781" s="0" t="n">
        <v>-5.57204349776124</v>
      </c>
      <c r="B8781" s="0" t="n">
        <f aca="false">A8781*-1</f>
        <v>5.57204349776124</v>
      </c>
    </row>
    <row r="8782" customFormat="false" ht="15" hidden="false" customHeight="false" outlineLevel="0" collapsed="false">
      <c r="A8782" s="0" t="n">
        <v>-5.55295055585222</v>
      </c>
      <c r="B8782" s="0" t="n">
        <f aca="false">A8782*-1</f>
        <v>5.55295055585222</v>
      </c>
    </row>
    <row r="8783" customFormat="false" ht="15" hidden="false" customHeight="false" outlineLevel="0" collapsed="false">
      <c r="A8783" s="0" t="n">
        <v>-5.60460370599988</v>
      </c>
      <c r="B8783" s="0" t="n">
        <f aca="false">A8783*-1</f>
        <v>5.60460370599988</v>
      </c>
    </row>
    <row r="8784" customFormat="false" ht="15" hidden="false" customHeight="false" outlineLevel="0" collapsed="false">
      <c r="A8784" s="0" t="n">
        <v>-5.60535573126468</v>
      </c>
      <c r="B8784" s="0" t="n">
        <f aca="false">A8784*-1</f>
        <v>5.60535573126468</v>
      </c>
    </row>
    <row r="8785" customFormat="false" ht="15" hidden="false" customHeight="false" outlineLevel="0" collapsed="false">
      <c r="A8785" s="0" t="n">
        <v>-5.55295055585222</v>
      </c>
      <c r="B8785" s="0" t="n">
        <f aca="false">A8785*-1</f>
        <v>5.55295055585222</v>
      </c>
    </row>
    <row r="8786" customFormat="false" ht="15" hidden="false" customHeight="false" outlineLevel="0" collapsed="false">
      <c r="A8786" s="0" t="n">
        <v>-5.58405892025413</v>
      </c>
      <c r="B8786" s="0" t="n">
        <f aca="false">A8786*-1</f>
        <v>5.58405892025413</v>
      </c>
    </row>
    <row r="8787" customFormat="false" ht="15" hidden="false" customHeight="false" outlineLevel="0" collapsed="false">
      <c r="A8787" s="0" t="n">
        <v>-5.57134695473799</v>
      </c>
      <c r="B8787" s="0" t="n">
        <f aca="false">A8787*-1</f>
        <v>5.57134695473799</v>
      </c>
    </row>
    <row r="8788" customFormat="false" ht="15" hidden="false" customHeight="false" outlineLevel="0" collapsed="false">
      <c r="A8788" s="0" t="n">
        <v>-5.50499713356138</v>
      </c>
      <c r="B8788" s="0" t="n">
        <f aca="false">A8788*-1</f>
        <v>5.50499713356138</v>
      </c>
    </row>
    <row r="8789" customFormat="false" ht="15" hidden="false" customHeight="false" outlineLevel="0" collapsed="false">
      <c r="A8789" s="0" t="n">
        <v>-5.51527319570134</v>
      </c>
      <c r="B8789" s="0" t="n">
        <f aca="false">A8789*-1</f>
        <v>5.51527319570134</v>
      </c>
    </row>
    <row r="8790" customFormat="false" ht="15" hidden="false" customHeight="false" outlineLevel="0" collapsed="false">
      <c r="A8790" s="0" t="n">
        <v>-5.53980902425142</v>
      </c>
      <c r="B8790" s="0" t="n">
        <f aca="false">A8790*-1</f>
        <v>5.53980902425142</v>
      </c>
    </row>
    <row r="8791" customFormat="false" ht="15" hidden="false" customHeight="false" outlineLevel="0" collapsed="false">
      <c r="A8791" s="0" t="n">
        <v>-5.54305731525011</v>
      </c>
      <c r="B8791" s="0" t="n">
        <f aca="false">A8791*-1</f>
        <v>5.54305731525011</v>
      </c>
    </row>
    <row r="8792" customFormat="false" ht="15" hidden="false" customHeight="false" outlineLevel="0" collapsed="false">
      <c r="A8792" s="0" t="n">
        <v>-5.56857190068322</v>
      </c>
      <c r="B8792" s="0" t="n">
        <f aca="false">A8792*-1</f>
        <v>5.56857190068322</v>
      </c>
    </row>
    <row r="8793" customFormat="false" ht="15" hidden="false" customHeight="false" outlineLevel="0" collapsed="false">
      <c r="A8793" s="0" t="n">
        <v>-5.57413985492216</v>
      </c>
      <c r="B8793" s="0" t="n">
        <f aca="false">A8793*-1</f>
        <v>5.57413985492216</v>
      </c>
    </row>
    <row r="8794" customFormat="false" ht="15" hidden="false" customHeight="false" outlineLevel="0" collapsed="false">
      <c r="A8794" s="0" t="n">
        <v>-5.56719099496683</v>
      </c>
      <c r="B8794" s="0" t="n">
        <f aca="false">A8794*-1</f>
        <v>5.56719099496683</v>
      </c>
    </row>
    <row r="8795" customFormat="false" ht="15" hidden="false" customHeight="false" outlineLevel="0" collapsed="false">
      <c r="A8795" s="0" t="n">
        <v>-5.5748408954003</v>
      </c>
      <c r="B8795" s="0" t="n">
        <f aca="false">A8795*-1</f>
        <v>5.5748408954003</v>
      </c>
    </row>
    <row r="8796" customFormat="false" ht="15" hidden="false" customHeight="false" outlineLevel="0" collapsed="false">
      <c r="A8796" s="0" t="n">
        <v>-5.60235541203008</v>
      </c>
      <c r="B8796" s="0" t="n">
        <f aca="false">A8796*-1</f>
        <v>5.60235541203008</v>
      </c>
    </row>
    <row r="8797" customFormat="false" ht="15" hidden="false" customHeight="false" outlineLevel="0" collapsed="false">
      <c r="A8797" s="0" t="n">
        <v>-5.55161836314534</v>
      </c>
      <c r="B8797" s="0" t="n">
        <f aca="false">A8797*-1</f>
        <v>5.55161836314534</v>
      </c>
    </row>
    <row r="8798" customFormat="false" ht="15" hidden="false" customHeight="false" outlineLevel="0" collapsed="false">
      <c r="A8798" s="0" t="n">
        <v>-5.57624638038717</v>
      </c>
      <c r="B8798" s="0" t="n">
        <f aca="false">A8798*-1</f>
        <v>5.57624638038717</v>
      </c>
    </row>
    <row r="8799" customFormat="false" ht="15" hidden="false" customHeight="false" outlineLevel="0" collapsed="false">
      <c r="A8799" s="0" t="n">
        <v>-5.54896617486063</v>
      </c>
      <c r="B8799" s="0" t="n">
        <f aca="false">A8799*-1</f>
        <v>5.54896617486063</v>
      </c>
    </row>
    <row r="8800" customFormat="false" ht="15" hidden="false" customHeight="false" outlineLevel="0" collapsed="false">
      <c r="A8800" s="0" t="n">
        <v>-5.5748408954003</v>
      </c>
      <c r="B8800" s="0" t="n">
        <f aca="false">A8800*-1</f>
        <v>5.5748408954003</v>
      </c>
    </row>
    <row r="8801" customFormat="false" ht="15" hidden="false" customHeight="false" outlineLevel="0" collapsed="false">
      <c r="A8801" s="0" t="n">
        <v>-5.56995721120998</v>
      </c>
      <c r="B8801" s="0" t="n">
        <f aca="false">A8801*-1</f>
        <v>5.56995721120998</v>
      </c>
    </row>
    <row r="8802" customFormat="false" ht="15" hidden="false" customHeight="false" outlineLevel="0" collapsed="false">
      <c r="A8802" s="0" t="n">
        <v>-5.56035157043653</v>
      </c>
      <c r="B8802" s="0" t="n">
        <f aca="false">A8802*-1</f>
        <v>5.56035157043653</v>
      </c>
    </row>
    <row r="8803" customFormat="false" ht="15" hidden="false" customHeight="false" outlineLevel="0" collapsed="false">
      <c r="A8803" s="0" t="n">
        <v>-5.5692640035897</v>
      </c>
      <c r="B8803" s="0" t="n">
        <f aca="false">A8803*-1</f>
        <v>5.5692640035897</v>
      </c>
    </row>
    <row r="8804" customFormat="false" ht="15" hidden="false" customHeight="false" outlineLevel="0" collapsed="false">
      <c r="A8804" s="0" t="n">
        <v>-5.5443634650524</v>
      </c>
      <c r="B8804" s="0" t="n">
        <f aca="false">A8804*-1</f>
        <v>5.5443634650524</v>
      </c>
    </row>
    <row r="8805" customFormat="false" ht="15" hidden="false" customHeight="false" outlineLevel="0" collapsed="false">
      <c r="A8805" s="0" t="n">
        <v>-5.54370989911731</v>
      </c>
      <c r="B8805" s="0" t="n">
        <f aca="false">A8805*-1</f>
        <v>5.54370989911731</v>
      </c>
    </row>
    <row r="8806" customFormat="false" ht="15" hidden="false" customHeight="false" outlineLevel="0" collapsed="false">
      <c r="A8806" s="0" t="n">
        <v>-5.56512783440306</v>
      </c>
      <c r="B8806" s="0" t="n">
        <f aca="false">A8806*-1</f>
        <v>5.56512783440306</v>
      </c>
    </row>
    <row r="8807" customFormat="false" ht="15" hidden="false" customHeight="false" outlineLevel="0" collapsed="false">
      <c r="A8807" s="0" t="n">
        <v>-5.57413985492216</v>
      </c>
      <c r="B8807" s="0" t="n">
        <f aca="false">A8807*-1</f>
        <v>5.57413985492216</v>
      </c>
    </row>
    <row r="8808" customFormat="false" ht="15" hidden="false" customHeight="false" outlineLevel="0" collapsed="false">
      <c r="A8808" s="0" t="n">
        <v>-5.57413985492216</v>
      </c>
      <c r="B8808" s="0" t="n">
        <f aca="false">A8808*-1</f>
        <v>5.57413985492216</v>
      </c>
    </row>
    <row r="8809" customFormat="false" ht="15" hidden="false" customHeight="false" outlineLevel="0" collapsed="false">
      <c r="A8809" s="0" t="n">
        <v>-5.59201457869186</v>
      </c>
      <c r="B8809" s="0" t="n">
        <f aca="false">A8809*-1</f>
        <v>5.59201457869186</v>
      </c>
    </row>
    <row r="8810" customFormat="false" ht="15" hidden="false" customHeight="false" outlineLevel="0" collapsed="false">
      <c r="A8810" s="0" t="n">
        <v>-5.59128528468018</v>
      </c>
      <c r="B8810" s="0" t="n">
        <f aca="false">A8810*-1</f>
        <v>5.59128528468018</v>
      </c>
    </row>
    <row r="8811" customFormat="false" ht="15" hidden="false" customHeight="false" outlineLevel="0" collapsed="false">
      <c r="A8811" s="0" t="n">
        <v>-5.62933890171568</v>
      </c>
      <c r="B8811" s="0" t="n">
        <f aca="false">A8811*-1</f>
        <v>5.62933890171568</v>
      </c>
    </row>
    <row r="8812" customFormat="false" ht="15" hidden="false" customHeight="false" outlineLevel="0" collapsed="false">
      <c r="A8812" s="0" t="n">
        <v>-5.60160855977052</v>
      </c>
      <c r="B8812" s="0" t="n">
        <f aca="false">A8812*-1</f>
        <v>5.60160855977052</v>
      </c>
    </row>
    <row r="8813" customFormat="false" ht="15" hidden="false" customHeight="false" outlineLevel="0" collapsed="false">
      <c r="A8813" s="0" t="n">
        <v>-5.61602314956907</v>
      </c>
      <c r="B8813" s="0" t="n">
        <f aca="false">A8813*-1</f>
        <v>5.61602314956907</v>
      </c>
    </row>
    <row r="8814" customFormat="false" ht="15" hidden="false" customHeight="false" outlineLevel="0" collapsed="false">
      <c r="A8814" s="0" t="n">
        <v>-5.60011869730801</v>
      </c>
      <c r="B8814" s="0" t="n">
        <f aca="false">A8814*-1</f>
        <v>5.60011869730801</v>
      </c>
    </row>
    <row r="8815" customFormat="false" ht="15" hidden="false" customHeight="false" outlineLevel="0" collapsed="false">
      <c r="A8815" s="0" t="n">
        <v>-5.60160855977052</v>
      </c>
      <c r="B8815" s="0" t="n">
        <f aca="false">A8815*-1</f>
        <v>5.60160855977052</v>
      </c>
    </row>
    <row r="8816" customFormat="false" ht="15" hidden="false" customHeight="false" outlineLevel="0" collapsed="false">
      <c r="A8816" s="0" t="n">
        <v>-5.59347685105615</v>
      </c>
      <c r="B8816" s="0" t="n">
        <f aca="false">A8816*-1</f>
        <v>5.59347685105615</v>
      </c>
    </row>
    <row r="8817" customFormat="false" ht="15" hidden="false" customHeight="false" outlineLevel="0" collapsed="false">
      <c r="A8817" s="0" t="n">
        <v>-5.59347685105615</v>
      </c>
      <c r="B8817" s="0" t="n">
        <f aca="false">A8817*-1</f>
        <v>5.59347685105615</v>
      </c>
    </row>
    <row r="8818" customFormat="false" ht="15" hidden="false" customHeight="false" outlineLevel="0" collapsed="false">
      <c r="A8818" s="0" t="n">
        <v>-5.58838029403677</v>
      </c>
      <c r="B8818" s="0" t="n">
        <f aca="false">A8818*-1</f>
        <v>5.58838029403677</v>
      </c>
    </row>
    <row r="8819" customFormat="false" ht="15" hidden="false" customHeight="false" outlineLevel="0" collapsed="false">
      <c r="A8819" s="0" t="n">
        <v>-5.64061991212537</v>
      </c>
      <c r="B8819" s="0" t="n">
        <f aca="false">A8819*-1</f>
        <v>5.64061991212537</v>
      </c>
    </row>
    <row r="8820" customFormat="false" ht="15" hidden="false" customHeight="false" outlineLevel="0" collapsed="false">
      <c r="A8820" s="0" t="n">
        <v>-5.60686369973078</v>
      </c>
      <c r="B8820" s="0" t="n">
        <f aca="false">A8820*-1</f>
        <v>5.60686369973078</v>
      </c>
    </row>
    <row r="8821" customFormat="false" ht="15" hidden="false" customHeight="false" outlineLevel="0" collapsed="false">
      <c r="A8821" s="0" t="n">
        <v>-5.60913551562739</v>
      </c>
      <c r="B8821" s="0" t="n">
        <f aca="false">A8821*-1</f>
        <v>5.60913551562739</v>
      </c>
    </row>
    <row r="8822" customFormat="false" ht="15" hidden="false" customHeight="false" outlineLevel="0" collapsed="false">
      <c r="A8822" s="0" t="n">
        <v>-5.59274509943922</v>
      </c>
      <c r="B8822" s="0" t="n">
        <f aca="false">A8822*-1</f>
        <v>5.59274509943922</v>
      </c>
    </row>
    <row r="8823" customFormat="false" ht="15" hidden="false" customHeight="false" outlineLevel="0" collapsed="false">
      <c r="A8823" s="0" t="n">
        <v>-5.57978012227485</v>
      </c>
      <c r="B8823" s="0" t="n">
        <f aca="false">A8823*-1</f>
        <v>5.57978012227485</v>
      </c>
    </row>
    <row r="8824" customFormat="false" ht="15" hidden="false" customHeight="false" outlineLevel="0" collapsed="false">
      <c r="A8824" s="0" t="n">
        <v>-5.59201457869186</v>
      </c>
      <c r="B8824" s="0" t="n">
        <f aca="false">A8824*-1</f>
        <v>5.59201457869186</v>
      </c>
    </row>
    <row r="8825" customFormat="false" ht="15" hidden="false" customHeight="false" outlineLevel="0" collapsed="false">
      <c r="A8825" s="0" t="n">
        <v>-5.62145675283836</v>
      </c>
      <c r="B8825" s="0" t="n">
        <f aca="false">A8825*-1</f>
        <v>5.62145675283836</v>
      </c>
    </row>
    <row r="8826" customFormat="false" ht="15" hidden="false" customHeight="false" outlineLevel="0" collapsed="false">
      <c r="A8826" s="0" t="n">
        <v>-5.59274509943922</v>
      </c>
      <c r="B8826" s="0" t="n">
        <f aca="false">A8826*-1</f>
        <v>5.59274509943922</v>
      </c>
    </row>
    <row r="8827" customFormat="false" ht="15" hidden="false" customHeight="false" outlineLevel="0" collapsed="false">
      <c r="A8827" s="0" t="n">
        <v>-5.55495653854982</v>
      </c>
      <c r="B8827" s="0" t="n">
        <f aca="false">A8827*-1</f>
        <v>5.55495653854982</v>
      </c>
    </row>
    <row r="8828" customFormat="false" ht="15" hidden="false" customHeight="false" outlineLevel="0" collapsed="false">
      <c r="A8828" s="0" t="n">
        <v>-5.58334285334516</v>
      </c>
      <c r="B8828" s="0" t="n">
        <f aca="false">A8828*-1</f>
        <v>5.58334285334516</v>
      </c>
    </row>
    <row r="8829" customFormat="false" ht="15" hidden="false" customHeight="false" outlineLevel="0" collapsed="false">
      <c r="A8829" s="0" t="n">
        <v>-5.58049033417786</v>
      </c>
      <c r="B8829" s="0" t="n">
        <f aca="false">A8829*-1</f>
        <v>5.58049033417786</v>
      </c>
    </row>
    <row r="8830" customFormat="false" ht="15" hidden="false" customHeight="false" outlineLevel="0" collapsed="false">
      <c r="A8830" s="0" t="n">
        <v>-5.56581446613803</v>
      </c>
      <c r="B8830" s="0" t="n">
        <f aca="false">A8830*-1</f>
        <v>5.56581446613803</v>
      </c>
    </row>
    <row r="8831" customFormat="false" ht="15" hidden="false" customHeight="false" outlineLevel="0" collapsed="false">
      <c r="A8831" s="0" t="n">
        <v>-5.59128528468018</v>
      </c>
      <c r="B8831" s="0" t="n">
        <f aca="false">A8831*-1</f>
        <v>5.59128528468018</v>
      </c>
    </row>
    <row r="8832" customFormat="false" ht="15" hidden="false" customHeight="false" outlineLevel="0" collapsed="false">
      <c r="A8832" s="0" t="n">
        <v>-5.5748408954003</v>
      </c>
      <c r="B8832" s="0" t="n">
        <f aca="false">A8832*-1</f>
        <v>5.5748408954003</v>
      </c>
    </row>
    <row r="8833" customFormat="false" ht="15" hidden="false" customHeight="false" outlineLevel="0" collapsed="false">
      <c r="A8833" s="0" t="n">
        <v>-5.563074428772</v>
      </c>
      <c r="B8833" s="0" t="n">
        <f aca="false">A8833*-1</f>
        <v>5.563074428772</v>
      </c>
    </row>
    <row r="8834" customFormat="false" ht="15" hidden="false" customHeight="false" outlineLevel="0" collapsed="false">
      <c r="A8834" s="0" t="n">
        <v>-5.53020742871366</v>
      </c>
      <c r="B8834" s="0" t="n">
        <f aca="false">A8834*-1</f>
        <v>5.53020742871366</v>
      </c>
    </row>
    <row r="8835" customFormat="false" ht="15" hidden="false" customHeight="false" outlineLevel="0" collapsed="false">
      <c r="A8835" s="0" t="n">
        <v>-5.54567355498071</v>
      </c>
      <c r="B8835" s="0" t="n">
        <f aca="false">A8835*-1</f>
        <v>5.54567355498071</v>
      </c>
    </row>
    <row r="8836" customFormat="false" ht="15" hidden="false" customHeight="false" outlineLevel="0" collapsed="false">
      <c r="A8836" s="0" t="n">
        <v>-5.54830565080646</v>
      </c>
      <c r="B8836" s="0" t="n">
        <f aca="false">A8836*-1</f>
        <v>5.54830565080646</v>
      </c>
    </row>
    <row r="8837" customFormat="false" ht="15" hidden="false" customHeight="false" outlineLevel="0" collapsed="false">
      <c r="A8837" s="0" t="n">
        <v>-5.60761965202244</v>
      </c>
      <c r="B8837" s="0" t="n">
        <f aca="false">A8837*-1</f>
        <v>5.60761965202244</v>
      </c>
    </row>
    <row r="8838" customFormat="false" ht="15" hidden="false" customHeight="false" outlineLevel="0" collapsed="false">
      <c r="A8838" s="0" t="n">
        <v>-5.54305731525011</v>
      </c>
      <c r="B8838" s="0" t="n">
        <f aca="false">A8838*-1</f>
        <v>5.54305731525011</v>
      </c>
    </row>
    <row r="8839" customFormat="false" ht="15" hidden="false" customHeight="false" outlineLevel="0" collapsed="false">
      <c r="A8839" s="0" t="n">
        <v>-5.39018156541714</v>
      </c>
      <c r="B8839" s="0" t="n">
        <f aca="false">A8839*-1</f>
        <v>5.39018156541714</v>
      </c>
    </row>
    <row r="8840" customFormat="false" ht="15" hidden="false" customHeight="false" outlineLevel="0" collapsed="false">
      <c r="A8840" s="0" t="n">
        <v>-5.56719099496683</v>
      </c>
      <c r="B8840" s="0" t="n">
        <f aca="false">A8840*-1</f>
        <v>5.56719099496683</v>
      </c>
    </row>
    <row r="8841" customFormat="false" ht="15" hidden="false" customHeight="false" outlineLevel="0" collapsed="false">
      <c r="A8841" s="0" t="n">
        <v>-5.59420983769749</v>
      </c>
      <c r="B8841" s="0" t="n">
        <f aca="false">A8841*-1</f>
        <v>5.59420983769749</v>
      </c>
    </row>
    <row r="8842" customFormat="false" ht="15" hidden="false" customHeight="false" outlineLevel="0" collapsed="false">
      <c r="A8842" s="0" t="n">
        <v>-5.55029024442863</v>
      </c>
      <c r="B8842" s="0" t="n">
        <f aca="false">A8842*-1</f>
        <v>5.55029024442863</v>
      </c>
    </row>
    <row r="8843" customFormat="false" ht="15" hidden="false" customHeight="false" outlineLevel="0" collapsed="false">
      <c r="A8843" s="0" t="n">
        <v>-5.6008629896614</v>
      </c>
      <c r="B8843" s="0" t="n">
        <f aca="false">A8843*-1</f>
        <v>5.6008629896614</v>
      </c>
    </row>
    <row r="8844" customFormat="false" ht="15" hidden="false" customHeight="false" outlineLevel="0" collapsed="false">
      <c r="A8844" s="0" t="n">
        <v>-5.57978012227485</v>
      </c>
      <c r="B8844" s="0" t="n">
        <f aca="false">A8844*-1</f>
        <v>5.57978012227485</v>
      </c>
    </row>
    <row r="8845" customFormat="false" ht="15" hidden="false" customHeight="false" outlineLevel="0" collapsed="false">
      <c r="A8845" s="0" t="n">
        <v>-5.56581446613803</v>
      </c>
      <c r="B8845" s="0" t="n">
        <f aca="false">A8845*-1</f>
        <v>5.56581446613803</v>
      </c>
    </row>
    <row r="8846" customFormat="false" ht="15" hidden="false" customHeight="false" outlineLevel="0" collapsed="false">
      <c r="A8846" s="0" t="n">
        <v>-5.55562726375171</v>
      </c>
      <c r="B8846" s="0" t="n">
        <f aca="false">A8846*-1</f>
        <v>5.55562726375171</v>
      </c>
    </row>
    <row r="8847" customFormat="false" ht="15" hidden="false" customHeight="false" outlineLevel="0" collapsed="false">
      <c r="A8847" s="0" t="n">
        <v>-5.59055721329104</v>
      </c>
      <c r="B8847" s="0" t="n">
        <f aca="false">A8847*-1</f>
        <v>5.59055721329104</v>
      </c>
    </row>
    <row r="8848" customFormat="false" ht="15" hidden="false" customHeight="false" outlineLevel="0" collapsed="false">
      <c r="A8848" s="0" t="n">
        <v>-5.57274115972959</v>
      </c>
      <c r="B8848" s="0" t="n">
        <f aca="false">A8848*-1</f>
        <v>5.57274115972959</v>
      </c>
    </row>
    <row r="8849" customFormat="false" ht="15" hidden="false" customHeight="false" outlineLevel="0" collapsed="false">
      <c r="A8849" s="0" t="n">
        <v>-5.58765707241767</v>
      </c>
      <c r="B8849" s="0" t="n">
        <f aca="false">A8849*-1</f>
        <v>5.58765707241767</v>
      </c>
    </row>
    <row r="8850" customFormat="false" ht="15" hidden="false" customHeight="false" outlineLevel="0" collapsed="false">
      <c r="A8850" s="0" t="n">
        <v>-5.55228394868849</v>
      </c>
      <c r="B8850" s="0" t="n">
        <f aca="false">A8850*-1</f>
        <v>5.55228394868849</v>
      </c>
    </row>
    <row r="8851" customFormat="false" ht="15" hidden="false" customHeight="false" outlineLevel="0" collapsed="false">
      <c r="A8851" s="0" t="n">
        <v>-5.55562726375171</v>
      </c>
      <c r="B8851" s="0" t="n">
        <f aca="false">A8851*-1</f>
        <v>5.55562726375171</v>
      </c>
    </row>
    <row r="8852" customFormat="false" ht="15" hidden="false" customHeight="false" outlineLevel="0" collapsed="false">
      <c r="A8852" s="0" t="n">
        <v>-5.56857190068322</v>
      </c>
      <c r="B8852" s="0" t="n">
        <f aca="false">A8852*-1</f>
        <v>5.56857190068322</v>
      </c>
    </row>
    <row r="8853" customFormat="false" ht="15" hidden="false" customHeight="false" outlineLevel="0" collapsed="false">
      <c r="A8853" s="0" t="n">
        <v>-5.61834351741421</v>
      </c>
      <c r="B8853" s="0" t="n">
        <f aca="false">A8853*-1</f>
        <v>5.61834351741421</v>
      </c>
    </row>
    <row r="8854" customFormat="false" ht="15" hidden="false" customHeight="false" outlineLevel="0" collapsed="false">
      <c r="A8854" s="0" t="n">
        <v>-5.57978012227485</v>
      </c>
      <c r="B8854" s="0" t="n">
        <f aca="false">A8854*-1</f>
        <v>5.57978012227485</v>
      </c>
    </row>
    <row r="8855" customFormat="false" ht="15" hidden="false" customHeight="false" outlineLevel="0" collapsed="false">
      <c r="A8855" s="0" t="n">
        <v>-5.63817776239918</v>
      </c>
      <c r="B8855" s="0" t="n">
        <f aca="false">A8855*-1</f>
        <v>5.63817776239918</v>
      </c>
    </row>
    <row r="8856" customFormat="false" ht="15" hidden="false" customHeight="false" outlineLevel="0" collapsed="false">
      <c r="A8856" s="0" t="n">
        <v>-5.61218320870939</v>
      </c>
      <c r="B8856" s="0" t="n">
        <f aca="false">A8856*-1</f>
        <v>5.61218320870939</v>
      </c>
    </row>
    <row r="8857" customFormat="false" ht="15" hidden="false" customHeight="false" outlineLevel="0" collapsed="false">
      <c r="A8857" s="0" t="n">
        <v>-5.60761965202244</v>
      </c>
      <c r="B8857" s="0" t="n">
        <f aca="false">A8857*-1</f>
        <v>5.60761965202244</v>
      </c>
    </row>
    <row r="8858" customFormat="false" ht="15" hidden="false" customHeight="false" outlineLevel="0" collapsed="false">
      <c r="A8858" s="0" t="n">
        <v>-5.60011869730801</v>
      </c>
      <c r="B8858" s="0" t="n">
        <f aca="false">A8858*-1</f>
        <v>5.60011869730801</v>
      </c>
    </row>
    <row r="8859" customFormat="false" ht="15" hidden="false" customHeight="false" outlineLevel="0" collapsed="false">
      <c r="A8859" s="0" t="n">
        <v>-5.59274509943922</v>
      </c>
      <c r="B8859" s="0" t="n">
        <f aca="false">A8859*-1</f>
        <v>5.59274509943922</v>
      </c>
    </row>
    <row r="8860" customFormat="false" ht="15" hidden="false" customHeight="false" outlineLevel="0" collapsed="false">
      <c r="A8860" s="0" t="n">
        <v>-5.57413985492216</v>
      </c>
      <c r="B8860" s="0" t="n">
        <f aca="false">A8860*-1</f>
        <v>5.57413985492216</v>
      </c>
    </row>
    <row r="8861" customFormat="false" ht="15" hidden="false" customHeight="false" outlineLevel="0" collapsed="false">
      <c r="A8861" s="0" t="n">
        <v>-5.58334285334516</v>
      </c>
      <c r="B8861" s="0" t="n">
        <f aca="false">A8861*-1</f>
        <v>5.58334285334516</v>
      </c>
    </row>
    <row r="8862" customFormat="false" ht="15" hidden="false" customHeight="false" outlineLevel="0" collapsed="false">
      <c r="A8862" s="0" t="n">
        <v>-5.56512783440306</v>
      </c>
      <c r="B8862" s="0" t="n">
        <f aca="false">A8862*-1</f>
        <v>5.56512783440306</v>
      </c>
    </row>
    <row r="8863" customFormat="false" ht="15" hidden="false" customHeight="false" outlineLevel="0" collapsed="false">
      <c r="A8863" s="0" t="n">
        <v>-5.56375781912844</v>
      </c>
      <c r="B8863" s="0" t="n">
        <f aca="false">A8863*-1</f>
        <v>5.56375781912844</v>
      </c>
    </row>
    <row r="8864" customFormat="false" ht="15" hidden="false" customHeight="false" outlineLevel="0" collapsed="false">
      <c r="A8864" s="0" t="n">
        <v>-5.57134695473799</v>
      </c>
      <c r="B8864" s="0" t="n">
        <f aca="false">A8864*-1</f>
        <v>5.57134695473799</v>
      </c>
    </row>
    <row r="8865" customFormat="false" ht="15" hidden="false" customHeight="false" outlineLevel="0" collapsed="false">
      <c r="A8865" s="0" t="n">
        <v>-5.59347685105615</v>
      </c>
      <c r="B8865" s="0" t="n">
        <f aca="false">A8865*-1</f>
        <v>5.59347685105615</v>
      </c>
    </row>
    <row r="8866" customFormat="false" ht="15" hidden="false" customHeight="false" outlineLevel="0" collapsed="false">
      <c r="A8866" s="0" t="n">
        <v>-5.61218320870939</v>
      </c>
      <c r="B8866" s="0" t="n">
        <f aca="false">A8866*-1</f>
        <v>5.61218320870939</v>
      </c>
    </row>
    <row r="8867" customFormat="false" ht="15" hidden="false" customHeight="false" outlineLevel="0" collapsed="false">
      <c r="A8867" s="0" t="n">
        <v>-5.5748408954003</v>
      </c>
      <c r="B8867" s="0" t="n">
        <f aca="false">A8867*-1</f>
        <v>5.5748408954003</v>
      </c>
    </row>
    <row r="8868" customFormat="false" ht="15" hidden="false" customHeight="false" outlineLevel="0" collapsed="false">
      <c r="A8868" s="0" t="n">
        <v>-5.57274115972959</v>
      </c>
      <c r="B8868" s="0" t="n">
        <f aca="false">A8868*-1</f>
        <v>5.57274115972959</v>
      </c>
    </row>
    <row r="8869" customFormat="false" ht="15" hidden="false" customHeight="false" outlineLevel="0" collapsed="false">
      <c r="A8869" s="0" t="n">
        <v>-5.54370989911731</v>
      </c>
      <c r="B8869" s="0" t="n">
        <f aca="false">A8869*-1</f>
        <v>5.54370989911731</v>
      </c>
    </row>
    <row r="8870" customFormat="false" ht="15" hidden="false" customHeight="false" outlineLevel="0" collapsed="false">
      <c r="A8870" s="0" t="n">
        <v>-5.5596735149016</v>
      </c>
      <c r="B8870" s="0" t="n">
        <f aca="false">A8870*-1</f>
        <v>5.5596735149016</v>
      </c>
    </row>
    <row r="8871" customFormat="false" ht="15" hidden="false" customHeight="false" outlineLevel="0" collapsed="false">
      <c r="A8871" s="0" t="n">
        <v>-5.58693505316259</v>
      </c>
      <c r="B8871" s="0" t="n">
        <f aca="false">A8871*-1</f>
        <v>5.58693505316259</v>
      </c>
    </row>
    <row r="8872" customFormat="false" ht="15" hidden="false" customHeight="false" outlineLevel="0" collapsed="false">
      <c r="A8872" s="0" t="n">
        <v>-5.56239211208506</v>
      </c>
      <c r="B8872" s="0" t="n">
        <f aca="false">A8872*-1</f>
        <v>5.56239211208506</v>
      </c>
    </row>
    <row r="8873" customFormat="false" ht="15" hidden="false" customHeight="false" outlineLevel="0" collapsed="false">
      <c r="A8873" s="0" t="n">
        <v>-5.57134695473799</v>
      </c>
      <c r="B8873" s="0" t="n">
        <f aca="false">A8873*-1</f>
        <v>5.57134695473799</v>
      </c>
    </row>
    <row r="8874" customFormat="false" ht="15" hidden="false" customHeight="false" outlineLevel="0" collapsed="false">
      <c r="A8874" s="0" t="n">
        <v>-5.56444228653868</v>
      </c>
      <c r="B8874" s="0" t="n">
        <f aca="false">A8874*-1</f>
        <v>5.56444228653868</v>
      </c>
    </row>
    <row r="8875" customFormat="false" ht="15" hidden="false" customHeight="false" outlineLevel="0" collapsed="false">
      <c r="A8875" s="0" t="n">
        <v>-5.57343994424383</v>
      </c>
      <c r="B8875" s="0" t="n">
        <f aca="false">A8875*-1</f>
        <v>5.57343994424383</v>
      </c>
    </row>
    <row r="8876" customFormat="false" ht="15" hidden="false" customHeight="false" outlineLevel="0" collapsed="false">
      <c r="A8876" s="0" t="n">
        <v>-5.58765707241767</v>
      </c>
      <c r="B8876" s="0" t="n">
        <f aca="false">A8876*-1</f>
        <v>5.58765707241767</v>
      </c>
    </row>
    <row r="8877" customFormat="false" ht="15" hidden="false" customHeight="false" outlineLevel="0" collapsed="false">
      <c r="A8877" s="0" t="n">
        <v>-5.5692640035897</v>
      </c>
      <c r="B8877" s="0" t="n">
        <f aca="false">A8877*-1</f>
        <v>5.5692640035897</v>
      </c>
    </row>
    <row r="8878" customFormat="false" ht="15" hidden="false" customHeight="false" outlineLevel="0" collapsed="false">
      <c r="A8878" s="0" t="n">
        <v>-5.58765707241767</v>
      </c>
      <c r="B8878" s="0" t="n">
        <f aca="false">A8878*-1</f>
        <v>5.58765707241767</v>
      </c>
    </row>
    <row r="8879" customFormat="false" ht="15" hidden="false" customHeight="false" outlineLevel="0" collapsed="false">
      <c r="A8879" s="0" t="n">
        <v>-5.63494277923367</v>
      </c>
      <c r="B8879" s="0" t="n">
        <f aca="false">A8879*-1</f>
        <v>5.63494277923367</v>
      </c>
    </row>
    <row r="8880" customFormat="false" ht="15" hidden="false" customHeight="false" outlineLevel="0" collapsed="false">
      <c r="A8880" s="0" t="n">
        <v>-5.59201457869186</v>
      </c>
      <c r="B8880" s="0" t="n">
        <f aca="false">A8880*-1</f>
        <v>5.59201457869186</v>
      </c>
    </row>
    <row r="8881" customFormat="false" ht="15" hidden="false" customHeight="false" outlineLevel="0" collapsed="false">
      <c r="A8881" s="0" t="n">
        <v>-5.6008629896614</v>
      </c>
      <c r="B8881" s="0" t="n">
        <f aca="false">A8881*-1</f>
        <v>5.6008629896614</v>
      </c>
    </row>
    <row r="8882" customFormat="false" ht="15" hidden="false" customHeight="false" outlineLevel="0" collapsed="false">
      <c r="A8882" s="0" t="n">
        <v>-5.577656428645</v>
      </c>
      <c r="B8882" s="0" t="n">
        <f aca="false">A8882*-1</f>
        <v>5.577656428645</v>
      </c>
    </row>
    <row r="8883" customFormat="false" ht="15" hidden="false" customHeight="false" outlineLevel="0" collapsed="false">
      <c r="A8883" s="0" t="n">
        <v>-5.57204349776124</v>
      </c>
      <c r="B8883" s="0" t="n">
        <f aca="false">A8883*-1</f>
        <v>5.57204349776124</v>
      </c>
    </row>
    <row r="8884" customFormat="false" ht="15" hidden="false" customHeight="false" outlineLevel="0" collapsed="false">
      <c r="A8884" s="0" t="n">
        <v>-5.56581446613803</v>
      </c>
      <c r="B8884" s="0" t="n">
        <f aca="false">A8884*-1</f>
        <v>5.56581446613803</v>
      </c>
    </row>
    <row r="8885" customFormat="false" ht="15" hidden="false" customHeight="false" outlineLevel="0" collapsed="false">
      <c r="A8885" s="0" t="n">
        <v>-5.5596735149016</v>
      </c>
      <c r="B8885" s="0" t="n">
        <f aca="false">A8885*-1</f>
        <v>5.5596735149016</v>
      </c>
    </row>
    <row r="8886" customFormat="false" ht="15" hidden="false" customHeight="false" outlineLevel="0" collapsed="false">
      <c r="A8886" s="0" t="n">
        <v>-5.563074428772</v>
      </c>
      <c r="B8886" s="0" t="n">
        <f aca="false">A8886*-1</f>
        <v>5.563074428772</v>
      </c>
    </row>
    <row r="8887" customFormat="false" ht="15" hidden="false" customHeight="false" outlineLevel="0" collapsed="false">
      <c r="A8887" s="0" t="n">
        <v>-5.56035157043653</v>
      </c>
      <c r="B8887" s="0" t="n">
        <f aca="false">A8887*-1</f>
        <v>5.56035157043653</v>
      </c>
    </row>
    <row r="8888" customFormat="false" ht="15" hidden="false" customHeight="false" outlineLevel="0" collapsed="false">
      <c r="A8888" s="0" t="n">
        <v>-5.55161836314534</v>
      </c>
      <c r="B8888" s="0" t="n">
        <f aca="false">A8888*-1</f>
        <v>5.55161836314534</v>
      </c>
    </row>
    <row r="8889" customFormat="false" ht="15" hidden="false" customHeight="false" outlineLevel="0" collapsed="false">
      <c r="A8889" s="0" t="n">
        <v>-5.5978934431728</v>
      </c>
      <c r="B8889" s="0" t="n">
        <f aca="false">A8889*-1</f>
        <v>5.5978934431728</v>
      </c>
    </row>
    <row r="8890" customFormat="false" ht="15" hidden="false" customHeight="false" outlineLevel="0" collapsed="false">
      <c r="A8890" s="0" t="n">
        <v>-5.60160855977052</v>
      </c>
      <c r="B8890" s="0" t="n">
        <f aca="false">A8890*-1</f>
        <v>5.60160855977052</v>
      </c>
    </row>
    <row r="8891" customFormat="false" ht="15" hidden="false" customHeight="false" outlineLevel="0" collapsed="false">
      <c r="A8891" s="0" t="n">
        <v>-5.60989543617457</v>
      </c>
      <c r="B8891" s="0" t="n">
        <f aca="false">A8891*-1</f>
        <v>5.60989543617457</v>
      </c>
    </row>
    <row r="8892" customFormat="false" ht="15" hidden="false" customHeight="false" outlineLevel="0" collapsed="false">
      <c r="A8892" s="0" t="n">
        <v>-5.5576456770606</v>
      </c>
      <c r="B8892" s="0" t="n">
        <f aca="false">A8892*-1</f>
        <v>5.5576456770606</v>
      </c>
    </row>
    <row r="8893" customFormat="false" ht="15" hidden="false" customHeight="false" outlineLevel="0" collapsed="false">
      <c r="A8893" s="0" t="n">
        <v>-5.60160855977052</v>
      </c>
      <c r="B8893" s="0" t="n">
        <f aca="false">A8893*-1</f>
        <v>5.60160855977052</v>
      </c>
    </row>
    <row r="8894" customFormat="false" ht="15" hidden="false" customHeight="false" outlineLevel="0" collapsed="false">
      <c r="A8894" s="0" t="n">
        <v>-5.58838029403677</v>
      </c>
      <c r="B8894" s="0" t="n">
        <f aca="false">A8894*-1</f>
        <v>5.58838029403677</v>
      </c>
    </row>
    <row r="8895" customFormat="false" ht="15" hidden="false" customHeight="false" outlineLevel="0" collapsed="false">
      <c r="A8895" s="0" t="n">
        <v>-5.5891047220311</v>
      </c>
      <c r="B8895" s="0" t="n">
        <f aca="false">A8895*-1</f>
        <v>5.5891047220311</v>
      </c>
    </row>
    <row r="8896" customFormat="false" ht="15" hidden="false" customHeight="false" outlineLevel="0" collapsed="false">
      <c r="A8896" s="0" t="n">
        <v>-5.59274509943922</v>
      </c>
      <c r="B8896" s="0" t="n">
        <f aca="false">A8896*-1</f>
        <v>5.59274509943922</v>
      </c>
    </row>
    <row r="8897" customFormat="false" ht="15" hidden="false" customHeight="false" outlineLevel="0" collapsed="false">
      <c r="A8897" s="0" t="n">
        <v>-5.57978012227485</v>
      </c>
      <c r="B8897" s="0" t="n">
        <f aca="false">A8897*-1</f>
        <v>5.57978012227485</v>
      </c>
    </row>
    <row r="8898" customFormat="false" ht="15" hidden="false" customHeight="false" outlineLevel="0" collapsed="false">
      <c r="A8898" s="0" t="n">
        <v>-5.59274509943922</v>
      </c>
      <c r="B8898" s="0" t="n">
        <f aca="false">A8898*-1</f>
        <v>5.59274509943922</v>
      </c>
    </row>
    <row r="8899" customFormat="false" ht="15" hidden="false" customHeight="false" outlineLevel="0" collapsed="false">
      <c r="A8899" s="0" t="n">
        <v>-5.56857190068322</v>
      </c>
      <c r="B8899" s="0" t="n">
        <f aca="false">A8899*-1</f>
        <v>5.56857190068322</v>
      </c>
    </row>
    <row r="8900" customFormat="false" ht="15" hidden="false" customHeight="false" outlineLevel="0" collapsed="false">
      <c r="A8900" s="0" t="n">
        <v>-5.57065152707634</v>
      </c>
      <c r="B8900" s="0" t="n">
        <f aca="false">A8900*-1</f>
        <v>5.57065152707634</v>
      </c>
    </row>
    <row r="8901" customFormat="false" ht="15" hidden="false" customHeight="false" outlineLevel="0" collapsed="false">
      <c r="A8901" s="0" t="n">
        <v>-5.56650218517628</v>
      </c>
      <c r="B8901" s="0" t="n">
        <f aca="false">A8901*-1</f>
        <v>5.56650218517628</v>
      </c>
    </row>
    <row r="8902" customFormat="false" ht="15" hidden="false" customHeight="false" outlineLevel="0" collapsed="false">
      <c r="A8902" s="0" t="n">
        <v>-5.58120170940965</v>
      </c>
      <c r="B8902" s="0" t="n">
        <f aca="false">A8902*-1</f>
        <v>5.58120170940965</v>
      </c>
    </row>
    <row r="8903" customFormat="false" ht="15" hidden="false" customHeight="false" outlineLevel="0" collapsed="false">
      <c r="A8903" s="0" t="n">
        <v>-5.56995721120998</v>
      </c>
      <c r="B8903" s="0" t="n">
        <f aca="false">A8903*-1</f>
        <v>5.56995721120998</v>
      </c>
    </row>
    <row r="8904" customFormat="false" ht="15" hidden="false" customHeight="false" outlineLevel="0" collapsed="false">
      <c r="A8904" s="0" t="n">
        <v>-5.57065152707634</v>
      </c>
      <c r="B8904" s="0" t="n">
        <f aca="false">A8904*-1</f>
        <v>5.57065152707634</v>
      </c>
    </row>
    <row r="8905" customFormat="false" ht="15" hidden="false" customHeight="false" outlineLevel="0" collapsed="false">
      <c r="A8905" s="0" t="n">
        <v>-5.56444228653868</v>
      </c>
      <c r="B8905" s="0" t="n">
        <f aca="false">A8905*-1</f>
        <v>5.56444228653868</v>
      </c>
    </row>
    <row r="8906" customFormat="false" ht="15" hidden="false" customHeight="false" outlineLevel="0" collapsed="false">
      <c r="A8906" s="0" t="n">
        <v>-5.61989734548283</v>
      </c>
      <c r="B8906" s="0" t="n">
        <f aca="false">A8906*-1</f>
        <v>5.61989734548283</v>
      </c>
    </row>
    <row r="8907" customFormat="false" ht="15" hidden="false" customHeight="false" outlineLevel="0" collapsed="false">
      <c r="A8907" s="0" t="n">
        <v>-5.60761965202244</v>
      </c>
      <c r="B8907" s="0" t="n">
        <f aca="false">A8907*-1</f>
        <v>5.60761965202244</v>
      </c>
    </row>
    <row r="8908" customFormat="false" ht="15" hidden="false" customHeight="false" outlineLevel="0" collapsed="false">
      <c r="A8908" s="0" t="n">
        <v>-5.61218320870939</v>
      </c>
      <c r="B8908" s="0" t="n">
        <f aca="false">A8908*-1</f>
        <v>5.61218320870939</v>
      </c>
    </row>
    <row r="8909" customFormat="false" ht="15" hidden="false" customHeight="false" outlineLevel="0" collapsed="false">
      <c r="A8909" s="0" t="n">
        <v>-5.59494406353916</v>
      </c>
      <c r="B8909" s="0" t="n">
        <f aca="false">A8909*-1</f>
        <v>5.59494406353916</v>
      </c>
    </row>
    <row r="8910" customFormat="false" ht="15" hidden="false" customHeight="false" outlineLevel="0" collapsed="false">
      <c r="A8910" s="0" t="n">
        <v>-5.58549460579928</v>
      </c>
      <c r="B8910" s="0" t="n">
        <f aca="false">A8910*-1</f>
        <v>5.58549460579928</v>
      </c>
    </row>
    <row r="8911" customFormat="false" ht="15" hidden="false" customHeight="false" outlineLevel="0" collapsed="false">
      <c r="A8911" s="0" t="n">
        <v>-5.57204349776124</v>
      </c>
      <c r="B8911" s="0" t="n">
        <f aca="false">A8911*-1</f>
        <v>5.57204349776124</v>
      </c>
    </row>
    <row r="8912" customFormat="false" ht="15" hidden="false" customHeight="false" outlineLevel="0" collapsed="false">
      <c r="A8912" s="0" t="n">
        <v>-5.5748408954003</v>
      </c>
      <c r="B8912" s="0" t="n">
        <f aca="false">A8912*-1</f>
        <v>5.5748408954003</v>
      </c>
    </row>
    <row r="8913" customFormat="false" ht="15" hidden="false" customHeight="false" outlineLevel="0" collapsed="false">
      <c r="A8913" s="0" t="n">
        <v>-5.58191425178754</v>
      </c>
      <c r="B8913" s="0" t="n">
        <f aca="false">A8913*-1</f>
        <v>5.58191425178754</v>
      </c>
    </row>
    <row r="8914" customFormat="false" ht="15" hidden="false" customHeight="false" outlineLevel="0" collapsed="false">
      <c r="A8914" s="0" t="n">
        <v>-5.54240571050386</v>
      </c>
      <c r="B8914" s="0" t="n">
        <f aca="false">A8914*-1</f>
        <v>5.54240571050386</v>
      </c>
    </row>
    <row r="8915" customFormat="false" ht="15" hidden="false" customHeight="false" outlineLevel="0" collapsed="false">
      <c r="A8915" s="0" t="n">
        <v>-5.14122226269455</v>
      </c>
      <c r="B8915" s="0" t="n">
        <f aca="false">A8915*-1</f>
        <v>5.14122226269455</v>
      </c>
    </row>
    <row r="8916" customFormat="false" ht="15" hidden="false" customHeight="false" outlineLevel="0" collapsed="false">
      <c r="A8916" s="0" t="n">
        <v>-5.54110542665259</v>
      </c>
      <c r="B8916" s="0" t="n">
        <f aca="false">A8916*-1</f>
        <v>5.54110542665259</v>
      </c>
    </row>
    <row r="8917" customFormat="false" ht="15" hidden="false" customHeight="false" outlineLevel="0" collapsed="false">
      <c r="A8917" s="0" t="n">
        <v>-5.56103068626201</v>
      </c>
      <c r="B8917" s="0" t="n">
        <f aca="false">A8917*-1</f>
        <v>5.56103068626201</v>
      </c>
    </row>
    <row r="8918" customFormat="false" ht="15" hidden="false" customHeight="false" outlineLevel="0" collapsed="false">
      <c r="A8918" s="0" t="n">
        <v>-5.53211084073888</v>
      </c>
      <c r="B8918" s="0" t="n">
        <f aca="false">A8918*-1</f>
        <v>5.53211084073888</v>
      </c>
    </row>
    <row r="8919" customFormat="false" ht="15" hidden="false" customHeight="false" outlineLevel="0" collapsed="false">
      <c r="A8919" s="0" t="n">
        <v>-5.43916118138139</v>
      </c>
      <c r="B8919" s="0" t="n">
        <f aca="false">A8919*-1</f>
        <v>5.43916118138139</v>
      </c>
    </row>
    <row r="8920" customFormat="false" ht="15" hidden="false" customHeight="false" outlineLevel="0" collapsed="false">
      <c r="A8920" s="0" t="n">
        <v>-5.49554273065984</v>
      </c>
      <c r="B8920" s="0" t="n">
        <f aca="false">A8920*-1</f>
        <v>5.49554273065984</v>
      </c>
    </row>
    <row r="8921" customFormat="false" ht="15" hidden="false" customHeight="false" outlineLevel="0" collapsed="false">
      <c r="A8921" s="0" t="n">
        <v>-5.56035157043653</v>
      </c>
      <c r="B8921" s="0" t="n">
        <f aca="false">A8921*-1</f>
        <v>5.56035157043653</v>
      </c>
    </row>
    <row r="8922" customFormat="false" ht="15" hidden="false" customHeight="false" outlineLevel="0" collapsed="false">
      <c r="A8922" s="0" t="n">
        <v>-5.56788089897514</v>
      </c>
      <c r="B8922" s="0" t="n">
        <f aca="false">A8922*-1</f>
        <v>5.56788089897514</v>
      </c>
    </row>
    <row r="8923" customFormat="false" ht="15" hidden="false" customHeight="false" outlineLevel="0" collapsed="false">
      <c r="A8923" s="0" t="n">
        <v>-5.5314754427003</v>
      </c>
      <c r="B8923" s="0" t="n">
        <f aca="false">A8923*-1</f>
        <v>5.5314754427003</v>
      </c>
    </row>
    <row r="8924" customFormat="false" ht="15" hidden="false" customHeight="false" outlineLevel="0" collapsed="false">
      <c r="A8924" s="0" t="n">
        <v>-5.54045674171959</v>
      </c>
      <c r="B8924" s="0" t="n">
        <f aca="false">A8924*-1</f>
        <v>5.54045674171959</v>
      </c>
    </row>
    <row r="8925" customFormat="false" ht="15" hidden="false" customHeight="false" outlineLevel="0" collapsed="false">
      <c r="A8925" s="0" t="n">
        <v>-5.53658484847878</v>
      </c>
      <c r="B8925" s="0" t="n">
        <f aca="false">A8925*-1</f>
        <v>5.53658484847878</v>
      </c>
    </row>
    <row r="8926" customFormat="false" ht="15" hidden="false" customHeight="false" outlineLevel="0" collapsed="false">
      <c r="A8926" s="0" t="n">
        <v>-5.53020742871366</v>
      </c>
      <c r="B8926" s="0" t="n">
        <f aca="false">A8926*-1</f>
        <v>5.53020742871366</v>
      </c>
    </row>
    <row r="8927" customFormat="false" ht="15" hidden="false" customHeight="false" outlineLevel="0" collapsed="false">
      <c r="A8927" s="0" t="n">
        <v>-5.46780636283092</v>
      </c>
      <c r="B8927" s="0" t="n">
        <f aca="false">A8927*-1</f>
        <v>5.46780636283092</v>
      </c>
    </row>
    <row r="8928" customFormat="false" ht="15" hidden="false" customHeight="false" outlineLevel="0" collapsed="false">
      <c r="A8928" s="0" t="n">
        <v>-5.55029024442863</v>
      </c>
      <c r="B8928" s="0" t="n">
        <f aca="false">A8928*-1</f>
        <v>5.55029024442863</v>
      </c>
    </row>
    <row r="8929" customFormat="false" ht="15" hidden="false" customHeight="false" outlineLevel="0" collapsed="false">
      <c r="A8929" s="0" t="n">
        <v>-5.5476461298264</v>
      </c>
      <c r="B8929" s="0" t="n">
        <f aca="false">A8929*-1</f>
        <v>5.5476461298264</v>
      </c>
    </row>
    <row r="8930" customFormat="false" ht="15" hidden="false" customHeight="false" outlineLevel="0" collapsed="false">
      <c r="A8930" s="0" t="n">
        <v>-5.54962770504475</v>
      </c>
      <c r="B8930" s="0" t="n">
        <f aca="false">A8930*-1</f>
        <v>5.54962770504475</v>
      </c>
    </row>
    <row r="8931" customFormat="false" ht="15" hidden="false" customHeight="false" outlineLevel="0" collapsed="false">
      <c r="A8931" s="0" t="n">
        <v>-5.55029024442863</v>
      </c>
      <c r="B8931" s="0" t="n">
        <f aca="false">A8931*-1</f>
        <v>5.55029024442863</v>
      </c>
    </row>
    <row r="8932" customFormat="false" ht="15" hidden="false" customHeight="false" outlineLevel="0" collapsed="false">
      <c r="A8932" s="0" t="n">
        <v>-5.56512783440306</v>
      </c>
      <c r="B8932" s="0" t="n">
        <f aca="false">A8932*-1</f>
        <v>5.56512783440306</v>
      </c>
    </row>
    <row r="8933" customFormat="false" ht="15" hidden="false" customHeight="false" outlineLevel="0" collapsed="false">
      <c r="A8933" s="0" t="n">
        <v>-5.55832057149619</v>
      </c>
      <c r="B8933" s="0" t="n">
        <f aca="false">A8933*-1</f>
        <v>5.55832057149619</v>
      </c>
    </row>
    <row r="8934" customFormat="false" ht="15" hidden="false" customHeight="false" outlineLevel="0" collapsed="false">
      <c r="A8934" s="0" t="n">
        <v>-5.5443634650524</v>
      </c>
      <c r="B8934" s="0" t="n">
        <f aca="false">A8934*-1</f>
        <v>5.5443634650524</v>
      </c>
    </row>
    <row r="8935" customFormat="false" ht="15" hidden="false" customHeight="false" outlineLevel="0" collapsed="false">
      <c r="A8935" s="0" t="n">
        <v>-5.58049033417786</v>
      </c>
      <c r="B8935" s="0" t="n">
        <f aca="false">A8935*-1</f>
        <v>5.58049033417786</v>
      </c>
    </row>
    <row r="8936" customFormat="false" ht="15" hidden="false" customHeight="false" outlineLevel="0" collapsed="false">
      <c r="A8936" s="0" t="n">
        <v>-5.59055721329104</v>
      </c>
      <c r="B8936" s="0" t="n">
        <f aca="false">A8936*-1</f>
        <v>5.59055721329104</v>
      </c>
    </row>
    <row r="8937" customFormat="false" ht="15" hidden="false" customHeight="false" outlineLevel="0" collapsed="false">
      <c r="A8937" s="0" t="n">
        <v>-5.5748408954003</v>
      </c>
      <c r="B8937" s="0" t="n">
        <f aca="false">A8937*-1</f>
        <v>5.5748408954003</v>
      </c>
    </row>
    <row r="8938" customFormat="false" ht="15" hidden="false" customHeight="false" outlineLevel="0" collapsed="false">
      <c r="A8938" s="0" t="n">
        <v>-5.58262796514768</v>
      </c>
      <c r="B8938" s="0" t="n">
        <f aca="false">A8938*-1</f>
        <v>5.58262796514768</v>
      </c>
    </row>
    <row r="8939" customFormat="false" ht="15" hidden="false" customHeight="false" outlineLevel="0" collapsed="false">
      <c r="A8939" s="0" t="n">
        <v>-5.58405892025413</v>
      </c>
      <c r="B8939" s="0" t="n">
        <f aca="false">A8939*-1</f>
        <v>5.58405892025413</v>
      </c>
    </row>
    <row r="8940" customFormat="false" ht="15" hidden="false" customHeight="false" outlineLevel="0" collapsed="false">
      <c r="A8940" s="0" t="n">
        <v>-5.59274509943922</v>
      </c>
      <c r="B8940" s="0" t="n">
        <f aca="false">A8940*-1</f>
        <v>5.59274509943922</v>
      </c>
    </row>
    <row r="8941" customFormat="false" ht="15" hidden="false" customHeight="false" outlineLevel="0" collapsed="false">
      <c r="A8941" s="0" t="n">
        <v>-5.54896617486063</v>
      </c>
      <c r="B8941" s="0" t="n">
        <f aca="false">A8941*-1</f>
        <v>5.54896617486063</v>
      </c>
    </row>
    <row r="8942" customFormat="false" ht="15" hidden="false" customHeight="false" outlineLevel="0" collapsed="false">
      <c r="A8942" s="0" t="n">
        <v>-5.52205436867473</v>
      </c>
      <c r="B8942" s="0" t="n">
        <f aca="false">A8942*-1</f>
        <v>5.52205436867473</v>
      </c>
    </row>
    <row r="8943" customFormat="false" ht="15" hidden="false" customHeight="false" outlineLevel="0" collapsed="false">
      <c r="A8943" s="0" t="n">
        <v>-5.60385298069298</v>
      </c>
      <c r="B8943" s="0" t="n">
        <f aca="false">A8943*-1</f>
        <v>5.60385298069298</v>
      </c>
    </row>
    <row r="8944" customFormat="false" ht="15" hidden="false" customHeight="false" outlineLevel="0" collapsed="false">
      <c r="A8944" s="0" t="n">
        <v>-5.579071069902</v>
      </c>
      <c r="B8944" s="0" t="n">
        <f aca="false">A8944*-1</f>
        <v>5.579071069902</v>
      </c>
    </row>
    <row r="8945" customFormat="false" ht="15" hidden="false" customHeight="false" outlineLevel="0" collapsed="false">
      <c r="A8945" s="0" t="n">
        <v>-5.57065152707634</v>
      </c>
      <c r="B8945" s="0" t="n">
        <f aca="false">A8945*-1</f>
        <v>5.57065152707634</v>
      </c>
    </row>
    <row r="8946" customFormat="false" ht="15" hidden="false" customHeight="false" outlineLevel="0" collapsed="false">
      <c r="A8946" s="0" t="n">
        <v>-5.63494277923367</v>
      </c>
      <c r="B8946" s="0" t="n">
        <f aca="false">A8946*-1</f>
        <v>5.63494277923367</v>
      </c>
    </row>
    <row r="8947" customFormat="false" ht="15" hidden="false" customHeight="false" outlineLevel="0" collapsed="false">
      <c r="A8947" s="0" t="n">
        <v>-5.19921420967224</v>
      </c>
      <c r="B8947" s="0" t="n">
        <f aca="false">A8947*-1</f>
        <v>5.19921420967224</v>
      </c>
    </row>
    <row r="8948" customFormat="false" ht="15" hidden="false" customHeight="false" outlineLevel="0" collapsed="false">
      <c r="A8948" s="0" t="n">
        <v>-5.2329926360502</v>
      </c>
      <c r="B8948" s="0" t="n">
        <f aca="false">A8948*-1</f>
        <v>5.2329926360502</v>
      </c>
    </row>
    <row r="8949" customFormat="false" ht="15" hidden="false" customHeight="false" outlineLevel="0" collapsed="false">
      <c r="A8949" s="0" t="n">
        <v>-5.25932157477254</v>
      </c>
      <c r="B8949" s="0" t="n">
        <f aca="false">A8949*-1</f>
        <v>5.25932157477254</v>
      </c>
    </row>
    <row r="8950" customFormat="false" ht="15" hidden="false" customHeight="false" outlineLevel="0" collapsed="false">
      <c r="A8950" s="0" t="n">
        <v>-5.28017171374567</v>
      </c>
      <c r="B8950" s="0" t="n">
        <f aca="false">A8950*-1</f>
        <v>5.28017171374567</v>
      </c>
    </row>
    <row r="8951" customFormat="false" ht="15" hidden="false" customHeight="false" outlineLevel="0" collapsed="false">
      <c r="A8951" s="0" t="n">
        <v>-5.31345310093699</v>
      </c>
      <c r="B8951" s="0" t="n">
        <f aca="false">A8951*-1</f>
        <v>5.31345310093699</v>
      </c>
    </row>
    <row r="8952" customFormat="false" ht="15" hidden="false" customHeight="false" outlineLevel="0" collapsed="false">
      <c r="A8952" s="0" t="n">
        <v>-5.26962153141236</v>
      </c>
      <c r="B8952" s="0" t="n">
        <f aca="false">A8952*-1</f>
        <v>5.26962153141236</v>
      </c>
    </row>
    <row r="8953" customFormat="false" ht="15" hidden="false" customHeight="false" outlineLevel="0" collapsed="false">
      <c r="A8953" s="0" t="n">
        <v>-5.24926024876465</v>
      </c>
      <c r="B8953" s="0" t="n">
        <f aca="false">A8953*-1</f>
        <v>5.24926024876465</v>
      </c>
    </row>
    <row r="8954" customFormat="false" ht="15" hidden="false" customHeight="false" outlineLevel="0" collapsed="false">
      <c r="A8954" s="0" t="n">
        <v>-5.19044028536473</v>
      </c>
      <c r="B8954" s="0" t="n">
        <f aca="false">A8954*-1</f>
        <v>5.19044028536473</v>
      </c>
    </row>
    <row r="8955" customFormat="false" ht="15" hidden="false" customHeight="false" outlineLevel="0" collapsed="false">
      <c r="A8955" s="0" t="n">
        <v>-5.23942674605561</v>
      </c>
      <c r="B8955" s="0" t="n">
        <f aca="false">A8955*-1</f>
        <v>5.23942674605561</v>
      </c>
    </row>
    <row r="8956" customFormat="false" ht="15" hidden="false" customHeight="false" outlineLevel="0" collapsed="false">
      <c r="A8956" s="0" t="n">
        <v>-5.24926024876465</v>
      </c>
      <c r="B8956" s="0" t="n">
        <f aca="false">A8956*-1</f>
        <v>5.24926024876465</v>
      </c>
    </row>
    <row r="8957" customFormat="false" ht="15" hidden="false" customHeight="false" outlineLevel="0" collapsed="false">
      <c r="A8957" s="0" t="n">
        <v>-5.22351674416632</v>
      </c>
      <c r="B8957" s="0" t="n">
        <f aca="false">A8957*-1</f>
        <v>5.22351674416632</v>
      </c>
    </row>
    <row r="8958" customFormat="false" ht="15" hidden="false" customHeight="false" outlineLevel="0" collapsed="false">
      <c r="A8958" s="0" t="n">
        <v>-5.23619777592541</v>
      </c>
      <c r="B8958" s="0" t="n">
        <f aca="false">A8958*-1</f>
        <v>5.23619777592541</v>
      </c>
    </row>
    <row r="8959" customFormat="false" ht="15" hidden="false" customHeight="false" outlineLevel="0" collapsed="false">
      <c r="A8959" s="0" t="n">
        <v>-5.29834568267425</v>
      </c>
      <c r="B8959" s="0" t="n">
        <f aca="false">A8959*-1</f>
        <v>5.29834568267425</v>
      </c>
    </row>
    <row r="8960" customFormat="false" ht="15" hidden="false" customHeight="false" outlineLevel="0" collapsed="false">
      <c r="A8960" s="0" t="n">
        <v>-5.56444228653868</v>
      </c>
      <c r="B8960" s="0" t="n">
        <f aca="false">A8960*-1</f>
        <v>5.56444228653868</v>
      </c>
    </row>
    <row r="8961" customFormat="false" ht="15" hidden="false" customHeight="false" outlineLevel="0" collapsed="false">
      <c r="A8961" s="0" t="n">
        <v>-5.54962770504475</v>
      </c>
      <c r="B8961" s="0" t="n">
        <f aca="false">A8961*-1</f>
        <v>5.54962770504475</v>
      </c>
    </row>
    <row r="8962" customFormat="false" ht="15" hidden="false" customHeight="false" outlineLevel="0" collapsed="false">
      <c r="A8962" s="0" t="n">
        <v>-5.45912018364583</v>
      </c>
      <c r="B8962" s="0" t="n">
        <f aca="false">A8962*-1</f>
        <v>5.45912018364583</v>
      </c>
    </row>
    <row r="8963" customFormat="false" ht="15" hidden="false" customHeight="false" outlineLevel="0" collapsed="false">
      <c r="A8963" s="0" t="n">
        <v>-5.3058337040668</v>
      </c>
      <c r="B8963" s="0" t="n">
        <f aca="false">A8963*-1</f>
        <v>5.3058337040668</v>
      </c>
    </row>
    <row r="8964" customFormat="false" ht="15" hidden="false" customHeight="false" outlineLevel="0" collapsed="false">
      <c r="A8964" s="0" t="n">
        <v>-5.55697182978515</v>
      </c>
      <c r="B8964" s="0" t="n">
        <f aca="false">A8964*-1</f>
        <v>5.55697182978515</v>
      </c>
    </row>
    <row r="8965" customFormat="false" ht="15" hidden="false" customHeight="false" outlineLevel="0" collapsed="false">
      <c r="A8965" s="0" t="n">
        <v>-5.57134695473799</v>
      </c>
      <c r="B8965" s="0" t="n">
        <f aca="false">A8965*-1</f>
        <v>5.57134695473799</v>
      </c>
    </row>
    <row r="8966" customFormat="false" ht="15" hidden="false" customHeight="false" outlineLevel="0" collapsed="false">
      <c r="A8966" s="0" t="n">
        <v>-5.57274115972959</v>
      </c>
      <c r="B8966" s="0" t="n">
        <f aca="false">A8966*-1</f>
        <v>5.57274115972959</v>
      </c>
    </row>
    <row r="8967" customFormat="false" ht="15" hidden="false" customHeight="false" outlineLevel="0" collapsed="false">
      <c r="A8967" s="0" t="n">
        <v>-5.59420983769749</v>
      </c>
      <c r="B8967" s="0" t="n">
        <f aca="false">A8967*-1</f>
        <v>5.59420983769749</v>
      </c>
    </row>
    <row r="8968" customFormat="false" ht="15" hidden="false" customHeight="false" outlineLevel="0" collapsed="false">
      <c r="A8968" s="0" t="n">
        <v>-5.61756868316425</v>
      </c>
      <c r="B8968" s="0" t="n">
        <f aca="false">A8968*-1</f>
        <v>5.61756868316425</v>
      </c>
    </row>
    <row r="8969" customFormat="false" ht="15" hidden="false" customHeight="false" outlineLevel="0" collapsed="false">
      <c r="A8969" s="0" t="n">
        <v>-5.59641624963331</v>
      </c>
      <c r="B8969" s="0" t="n">
        <f aca="false">A8969*-1</f>
        <v>5.59641624963331</v>
      </c>
    </row>
    <row r="8970" customFormat="false" ht="15" hidden="false" customHeight="false" outlineLevel="0" collapsed="false">
      <c r="A8970" s="0" t="n">
        <v>-5.55228394868849</v>
      </c>
      <c r="B8970" s="0" t="n">
        <f aca="false">A8970*-1</f>
        <v>5.55228394868849</v>
      </c>
    </row>
    <row r="8971" customFormat="false" ht="15" hidden="false" customHeight="false" outlineLevel="0" collapsed="false">
      <c r="A8971" s="0" t="n">
        <v>-5.57624638038717</v>
      </c>
      <c r="B8971" s="0" t="n">
        <f aca="false">A8971*-1</f>
        <v>5.57624638038717</v>
      </c>
    </row>
    <row r="8972" customFormat="false" ht="15" hidden="false" customHeight="false" outlineLevel="0" collapsed="false">
      <c r="A8972" s="0" t="n">
        <v>-5.58621423228026</v>
      </c>
      <c r="B8972" s="0" t="n">
        <f aca="false">A8972*-1</f>
        <v>5.58621423228026</v>
      </c>
    </row>
    <row r="8973" customFormat="false" ht="15" hidden="false" customHeight="false" outlineLevel="0" collapsed="false">
      <c r="A8973" s="0" t="n">
        <v>-5.55495653854982</v>
      </c>
      <c r="B8973" s="0" t="n">
        <f aca="false">A8973*-1</f>
        <v>5.55495653854982</v>
      </c>
    </row>
    <row r="8974" customFormat="false" ht="15" hidden="false" customHeight="false" outlineLevel="0" collapsed="false">
      <c r="A8974" s="0" t="n">
        <v>-5.56103068626201</v>
      </c>
      <c r="B8974" s="0" t="n">
        <f aca="false">A8974*-1</f>
        <v>5.56103068626201</v>
      </c>
    </row>
    <row r="8975" customFormat="false" ht="15" hidden="false" customHeight="false" outlineLevel="0" collapsed="false">
      <c r="A8975" s="0" t="n">
        <v>-5.577656428645</v>
      </c>
      <c r="B8975" s="0" t="n">
        <f aca="false">A8975*-1</f>
        <v>5.577656428645</v>
      </c>
    </row>
    <row r="8976" customFormat="false" ht="15" hidden="false" customHeight="false" outlineLevel="0" collapsed="false">
      <c r="A8976" s="0" t="n">
        <v>-5.5576456770606</v>
      </c>
      <c r="B8976" s="0" t="n">
        <f aca="false">A8976*-1</f>
        <v>5.5576456770606</v>
      </c>
    </row>
    <row r="8977" customFormat="false" ht="15" hidden="false" customHeight="false" outlineLevel="0" collapsed="false">
      <c r="A8977" s="0" t="n">
        <v>-5.56512783440306</v>
      </c>
      <c r="B8977" s="0" t="n">
        <f aca="false">A8977*-1</f>
        <v>5.56512783440306</v>
      </c>
    </row>
    <row r="8978" customFormat="false" ht="15" hidden="false" customHeight="false" outlineLevel="0" collapsed="false">
      <c r="A8978" s="0" t="n">
        <v>-5.59494406353916</v>
      </c>
      <c r="B8978" s="0" t="n">
        <f aca="false">A8978*-1</f>
        <v>5.59494406353916</v>
      </c>
    </row>
    <row r="8979" customFormat="false" ht="15" hidden="false" customHeight="false" outlineLevel="0" collapsed="false">
      <c r="A8979" s="0" t="n">
        <v>-5.56857190068322</v>
      </c>
      <c r="B8979" s="0" t="n">
        <f aca="false">A8979*-1</f>
        <v>5.56857190068322</v>
      </c>
    </row>
    <row r="8980" customFormat="false" ht="15" hidden="false" customHeight="false" outlineLevel="0" collapsed="false">
      <c r="A8980" s="0" t="n">
        <v>-5.5755430693316</v>
      </c>
      <c r="B8980" s="0" t="n">
        <f aca="false">A8980*-1</f>
        <v>5.5755430693316</v>
      </c>
    </row>
    <row r="8981" customFormat="false" ht="15" hidden="false" customHeight="false" outlineLevel="0" collapsed="false">
      <c r="A8981" s="0" t="n">
        <v>-5.40038981168138</v>
      </c>
      <c r="B8981" s="0" t="n">
        <f aca="false">A8981*-1</f>
        <v>5.40038981168138</v>
      </c>
    </row>
    <row r="8982" customFormat="false" ht="15" hidden="false" customHeight="false" outlineLevel="0" collapsed="false">
      <c r="A8982" s="0" t="n">
        <v>-5.55495653854982</v>
      </c>
      <c r="B8982" s="0" t="n">
        <f aca="false">A8982*-1</f>
        <v>5.55495653854982</v>
      </c>
    </row>
    <row r="8983" customFormat="false" ht="15" hidden="false" customHeight="false" outlineLevel="0" collapsed="false">
      <c r="A8983" s="0" t="n">
        <v>-5.60160855977052</v>
      </c>
      <c r="B8983" s="0" t="n">
        <f aca="false">A8983*-1</f>
        <v>5.60160855977052</v>
      </c>
    </row>
    <row r="8984" customFormat="false" ht="15" hidden="false" customHeight="false" outlineLevel="0" collapsed="false">
      <c r="A8984" s="0" t="n">
        <v>-5.57624638038717</v>
      </c>
      <c r="B8984" s="0" t="n">
        <f aca="false">A8984*-1</f>
        <v>5.57624638038717</v>
      </c>
    </row>
    <row r="8985" customFormat="false" ht="15" hidden="false" customHeight="false" outlineLevel="0" collapsed="false">
      <c r="A8985" s="0" t="n">
        <v>-5.59274509943922</v>
      </c>
      <c r="B8985" s="0" t="n">
        <f aca="false">A8985*-1</f>
        <v>5.59274509943922</v>
      </c>
    </row>
    <row r="8986" customFormat="false" ht="15" hidden="false" customHeight="false" outlineLevel="0" collapsed="false">
      <c r="A8986" s="0" t="n">
        <v>-5.57624638038717</v>
      </c>
      <c r="B8986" s="0" t="n">
        <f aca="false">A8986*-1</f>
        <v>5.57624638038717</v>
      </c>
    </row>
    <row r="8987" customFormat="false" ht="15" hidden="false" customHeight="false" outlineLevel="0" collapsed="false">
      <c r="A8987" s="0" t="n">
        <v>-5.5748408954003</v>
      </c>
      <c r="B8987" s="0" t="n">
        <f aca="false">A8987*-1</f>
        <v>5.5748408954003</v>
      </c>
    </row>
    <row r="8988" customFormat="false" ht="15" hidden="false" customHeight="false" outlineLevel="0" collapsed="false">
      <c r="A8988" s="0" t="n">
        <v>-5.56103068626201</v>
      </c>
      <c r="B8988" s="0" t="n">
        <f aca="false">A8988*-1</f>
        <v>5.56103068626201</v>
      </c>
    </row>
    <row r="8989" customFormat="false" ht="15" hidden="false" customHeight="false" outlineLevel="0" collapsed="false">
      <c r="A8989" s="0" t="n">
        <v>-5.55562726375171</v>
      </c>
      <c r="B8989" s="0" t="n">
        <f aca="false">A8989*-1</f>
        <v>5.55562726375171</v>
      </c>
    </row>
    <row r="8990" customFormat="false" ht="15" hidden="false" customHeight="false" outlineLevel="0" collapsed="false">
      <c r="A8990" s="0" t="n">
        <v>-5.57274115972959</v>
      </c>
      <c r="B8990" s="0" t="n">
        <f aca="false">A8990*-1</f>
        <v>5.57274115972959</v>
      </c>
    </row>
    <row r="8991" customFormat="false" ht="15" hidden="false" customHeight="false" outlineLevel="0" collapsed="false">
      <c r="A8991" s="0" t="n">
        <v>-5.56512783440306</v>
      </c>
      <c r="B8991" s="0" t="n">
        <f aca="false">A8991*-1</f>
        <v>5.56512783440306</v>
      </c>
    </row>
    <row r="8992" customFormat="false" ht="15" hidden="false" customHeight="false" outlineLevel="0" collapsed="false">
      <c r="A8992" s="0" t="n">
        <v>-5.6061090609972</v>
      </c>
      <c r="B8992" s="0" t="n">
        <f aca="false">A8992*-1</f>
        <v>5.6061090609972</v>
      </c>
    </row>
    <row r="8993" customFormat="false" ht="15" hidden="false" customHeight="false" outlineLevel="0" collapsed="false">
      <c r="A8993" s="0" t="n">
        <v>-5.53980902425142</v>
      </c>
      <c r="B8993" s="0" t="n">
        <f aca="false">A8993*-1</f>
        <v>5.53980902425142</v>
      </c>
    </row>
    <row r="8994" customFormat="false" ht="15" hidden="false" customHeight="false" outlineLevel="0" collapsed="false">
      <c r="A8994" s="0" t="n">
        <v>-5.58765707241767</v>
      </c>
      <c r="B8994" s="0" t="n">
        <f aca="false">A8994*-1</f>
        <v>5.58765707241767</v>
      </c>
    </row>
    <row r="8995" customFormat="false" ht="15" hidden="false" customHeight="false" outlineLevel="0" collapsed="false">
      <c r="A8995" s="0" t="n">
        <v>-5.61448309660097</v>
      </c>
      <c r="B8995" s="0" t="n">
        <f aca="false">A8995*-1</f>
        <v>5.61448309660097</v>
      </c>
    </row>
    <row r="8996" customFormat="false" ht="15" hidden="false" customHeight="false" outlineLevel="0" collapsed="false">
      <c r="A8996" s="0" t="n">
        <v>-5.60761965202244</v>
      </c>
      <c r="B8996" s="0" t="n">
        <f aca="false">A8996*-1</f>
        <v>5.60761965202244</v>
      </c>
    </row>
    <row r="8997" customFormat="false" ht="15" hidden="false" customHeight="false" outlineLevel="0" collapsed="false">
      <c r="A8997" s="0" t="n">
        <v>-5.63494277923367</v>
      </c>
      <c r="B8997" s="0" t="n">
        <f aca="false">A8997*-1</f>
        <v>5.63494277923367</v>
      </c>
    </row>
    <row r="8998" customFormat="false" ht="15" hidden="false" customHeight="false" outlineLevel="0" collapsed="false">
      <c r="A8998" s="0" t="n">
        <v>-5.62380641311572</v>
      </c>
      <c r="B8998" s="0" t="n">
        <f aca="false">A8998*-1</f>
        <v>5.62380641311572</v>
      </c>
    </row>
    <row r="8999" customFormat="false" ht="15" hidden="false" customHeight="false" outlineLevel="0" collapsed="false">
      <c r="A8999" s="0" t="n">
        <v>-5.57274115972959</v>
      </c>
      <c r="B8999" s="0" t="n">
        <f aca="false">A8999*-1</f>
        <v>5.57274115972959</v>
      </c>
    </row>
    <row r="9000" customFormat="false" ht="15" hidden="false" customHeight="false" outlineLevel="0" collapsed="false">
      <c r="A9000" s="0" t="n">
        <v>-5.55295055585222</v>
      </c>
      <c r="B9000" s="0" t="n">
        <f aca="false">A9000*-1</f>
        <v>5.55295055585222</v>
      </c>
    </row>
    <row r="9001" customFormat="false" ht="15" hidden="false" customHeight="false" outlineLevel="0" collapsed="false">
      <c r="A9001" s="0" t="n">
        <v>-5.54698760887854</v>
      </c>
      <c r="B9001" s="0" t="n">
        <f aca="false">A9001*-1</f>
        <v>5.54698760887854</v>
      </c>
    </row>
    <row r="9002" customFormat="false" ht="15" hidden="false" customHeight="false" outlineLevel="0" collapsed="false">
      <c r="A9002" s="0" t="n">
        <v>-5.56788089897514</v>
      </c>
      <c r="B9002" s="0" t="n">
        <f aca="false">A9002*-1</f>
        <v>5.56788089897514</v>
      </c>
    </row>
    <row r="9003" customFormat="false" ht="15" hidden="false" customHeight="false" outlineLevel="0" collapsed="false">
      <c r="A9003" s="0" t="n">
        <v>-5.59420983769749</v>
      </c>
      <c r="B9003" s="0" t="n">
        <f aca="false">A9003*-1</f>
        <v>5.59420983769749</v>
      </c>
    </row>
    <row r="9004" customFormat="false" ht="15" hidden="false" customHeight="false" outlineLevel="0" collapsed="false">
      <c r="A9004" s="0" t="n">
        <v>-5.57978012227485</v>
      </c>
      <c r="B9004" s="0" t="n">
        <f aca="false">A9004*-1</f>
        <v>5.57978012227485</v>
      </c>
    </row>
    <row r="9005" customFormat="false" ht="15" hidden="false" customHeight="false" outlineLevel="0" collapsed="false">
      <c r="A9005" s="0" t="n">
        <v>-5.5692640035897</v>
      </c>
      <c r="B9005" s="0" t="n">
        <f aca="false">A9005*-1</f>
        <v>5.5692640035897</v>
      </c>
    </row>
    <row r="9006" customFormat="false" ht="15" hidden="false" customHeight="false" outlineLevel="0" collapsed="false">
      <c r="A9006" s="0" t="n">
        <v>-5.57065152707634</v>
      </c>
      <c r="B9006" s="0" t="n">
        <f aca="false">A9006*-1</f>
        <v>5.57065152707634</v>
      </c>
    </row>
    <row r="9007" customFormat="false" ht="15" hidden="false" customHeight="false" outlineLevel="0" collapsed="false">
      <c r="A9007" s="0" t="n">
        <v>-5.57978012227485</v>
      </c>
      <c r="B9007" s="0" t="n">
        <f aca="false">A9007*-1</f>
        <v>5.57978012227485</v>
      </c>
    </row>
    <row r="9008" customFormat="false" ht="15" hidden="false" customHeight="false" outlineLevel="0" collapsed="false">
      <c r="A9008" s="0" t="n">
        <v>-5.57978012227485</v>
      </c>
      <c r="B9008" s="0" t="n">
        <f aca="false">A9008*-1</f>
        <v>5.57978012227485</v>
      </c>
    </row>
    <row r="9009" customFormat="false" ht="15" hidden="false" customHeight="false" outlineLevel="0" collapsed="false">
      <c r="A9009" s="0" t="n">
        <v>-5.57624638038717</v>
      </c>
      <c r="B9009" s="0" t="n">
        <f aca="false">A9009*-1</f>
        <v>5.57624638038717</v>
      </c>
    </row>
    <row r="9010" customFormat="false" ht="15" hidden="false" customHeight="false" outlineLevel="0" collapsed="false">
      <c r="A9010" s="0" t="n">
        <v>-5.56035157043653</v>
      </c>
      <c r="B9010" s="0" t="n">
        <f aca="false">A9010*-1</f>
        <v>5.56035157043653</v>
      </c>
    </row>
    <row r="9011" customFormat="false" ht="15" hidden="false" customHeight="false" outlineLevel="0" collapsed="false">
      <c r="A9011" s="0" t="n">
        <v>-5.57134695473799</v>
      </c>
      <c r="B9011" s="0" t="n">
        <f aca="false">A9011*-1</f>
        <v>5.57134695473799</v>
      </c>
    </row>
    <row r="9012" customFormat="false" ht="15" hidden="false" customHeight="false" outlineLevel="0" collapsed="false">
      <c r="A9012" s="0" t="n">
        <v>-5.56719099496683</v>
      </c>
      <c r="B9012" s="0" t="n">
        <f aca="false">A9012*-1</f>
        <v>5.56719099496683</v>
      </c>
    </row>
    <row r="9013" customFormat="false" ht="15" hidden="false" customHeight="false" outlineLevel="0" collapsed="false">
      <c r="A9013" s="0" t="n">
        <v>-5.56995721120998</v>
      </c>
      <c r="B9013" s="0" t="n">
        <f aca="false">A9013*-1</f>
        <v>5.56995721120998</v>
      </c>
    </row>
    <row r="9014" customFormat="false" ht="15" hidden="false" customHeight="false" outlineLevel="0" collapsed="false">
      <c r="A9014" s="0" t="n">
        <v>-5.5443634650524</v>
      </c>
      <c r="B9014" s="0" t="n">
        <f aca="false">A9014*-1</f>
        <v>5.5443634650524</v>
      </c>
    </row>
    <row r="9015" customFormat="false" ht="15" hidden="false" customHeight="false" outlineLevel="0" collapsed="false">
      <c r="A9015" s="0" t="n">
        <v>-5.59055721329104</v>
      </c>
      <c r="B9015" s="0" t="n">
        <f aca="false">A9015*-1</f>
        <v>5.59055721329104</v>
      </c>
    </row>
    <row r="9016" customFormat="false" ht="15" hidden="false" customHeight="false" outlineLevel="0" collapsed="false">
      <c r="A9016" s="0" t="n">
        <v>-5.55095379609615</v>
      </c>
      <c r="B9016" s="0" t="n">
        <f aca="false">A9016*-1</f>
        <v>5.55095379609615</v>
      </c>
    </row>
    <row r="9017" customFormat="false" ht="15" hidden="false" customHeight="false" outlineLevel="0" collapsed="false">
      <c r="A9017" s="0" t="n">
        <v>-5.55832057149619</v>
      </c>
      <c r="B9017" s="0" t="n">
        <f aca="false">A9017*-1</f>
        <v>5.55832057149619</v>
      </c>
    </row>
    <row r="9018" customFormat="false" ht="15" hidden="false" customHeight="false" outlineLevel="0" collapsed="false">
      <c r="A9018" s="0" t="n">
        <v>-5.579071069902</v>
      </c>
      <c r="B9018" s="0" t="n">
        <f aca="false">A9018*-1</f>
        <v>5.579071069902</v>
      </c>
    </row>
    <row r="9019" customFormat="false" ht="15" hidden="false" customHeight="false" outlineLevel="0" collapsed="false">
      <c r="A9019" s="0" t="n">
        <v>-5.54305731525011</v>
      </c>
      <c r="B9019" s="0" t="n">
        <f aca="false">A9019*-1</f>
        <v>5.54305731525011</v>
      </c>
    </row>
    <row r="9020" customFormat="false" ht="15" hidden="false" customHeight="false" outlineLevel="0" collapsed="false">
      <c r="A9020" s="0" t="n">
        <v>-5.6008629896614</v>
      </c>
      <c r="B9020" s="0" t="n">
        <f aca="false">A9020*-1</f>
        <v>5.6008629896614</v>
      </c>
    </row>
    <row r="9021" customFormat="false" ht="15" hidden="false" customHeight="false" outlineLevel="0" collapsed="false">
      <c r="A9021" s="0" t="n">
        <v>-5.60385298069298</v>
      </c>
      <c r="B9021" s="0" t="n">
        <f aca="false">A9021*-1</f>
        <v>5.60385298069298</v>
      </c>
    </row>
    <row r="9022" customFormat="false" ht="15" hidden="false" customHeight="false" outlineLevel="0" collapsed="false">
      <c r="A9022" s="0" t="n">
        <v>-5.55562726375171</v>
      </c>
      <c r="B9022" s="0" t="n">
        <f aca="false">A9022*-1</f>
        <v>5.55562726375171</v>
      </c>
    </row>
    <row r="9023" customFormat="false" ht="15" hidden="false" customHeight="false" outlineLevel="0" collapsed="false">
      <c r="A9023" s="0" t="n">
        <v>-5.56103068626201</v>
      </c>
      <c r="B9023" s="0" t="n">
        <f aca="false">A9023*-1</f>
        <v>5.56103068626201</v>
      </c>
    </row>
    <row r="9024" customFormat="false" ht="15" hidden="false" customHeight="false" outlineLevel="0" collapsed="false">
      <c r="A9024" s="0" t="n">
        <v>-5.57978012227485</v>
      </c>
      <c r="B9024" s="0" t="n">
        <f aca="false">A9024*-1</f>
        <v>5.57978012227485</v>
      </c>
    </row>
    <row r="9025" customFormat="false" ht="15" hidden="false" customHeight="false" outlineLevel="0" collapsed="false">
      <c r="A9025" s="0" t="n">
        <v>-5.57624638038717</v>
      </c>
      <c r="B9025" s="0" t="n">
        <f aca="false">A9025*-1</f>
        <v>5.57624638038717</v>
      </c>
    </row>
    <row r="9026" customFormat="false" ht="15" hidden="false" customHeight="false" outlineLevel="0" collapsed="false">
      <c r="A9026" s="0" t="n">
        <v>-5.5748408954003</v>
      </c>
      <c r="B9026" s="0" t="n">
        <f aca="false">A9026*-1</f>
        <v>5.5748408954003</v>
      </c>
    </row>
    <row r="9027" customFormat="false" ht="15" hidden="false" customHeight="false" outlineLevel="0" collapsed="false">
      <c r="A9027" s="0" t="n">
        <v>-5.59567953277827</v>
      </c>
      <c r="B9027" s="0" t="n">
        <f aca="false">A9027*-1</f>
        <v>5.59567953277827</v>
      </c>
    </row>
    <row r="9028" customFormat="false" ht="15" hidden="false" customHeight="false" outlineLevel="0" collapsed="false">
      <c r="A9028" s="0" t="n">
        <v>-5.58838029403677</v>
      </c>
      <c r="B9028" s="0" t="n">
        <f aca="false">A9028*-1</f>
        <v>5.58838029403677</v>
      </c>
    </row>
    <row r="9029" customFormat="false" ht="15" hidden="false" customHeight="false" outlineLevel="0" collapsed="false">
      <c r="A9029" s="0" t="n">
        <v>-5.56035157043653</v>
      </c>
      <c r="B9029" s="0" t="n">
        <f aca="false">A9029*-1</f>
        <v>5.56035157043653</v>
      </c>
    </row>
    <row r="9030" customFormat="false" ht="15" hidden="false" customHeight="false" outlineLevel="0" collapsed="false">
      <c r="A9030" s="0" t="n">
        <v>-5.59420983769749</v>
      </c>
      <c r="B9030" s="0" t="n">
        <f aca="false">A9030*-1</f>
        <v>5.59420983769749</v>
      </c>
    </row>
    <row r="9031" customFormat="false" ht="15" hidden="false" customHeight="false" outlineLevel="0" collapsed="false">
      <c r="A9031" s="0" t="n">
        <v>-5.57624638038717</v>
      </c>
      <c r="B9031" s="0" t="n">
        <f aca="false">A9031*-1</f>
        <v>5.57624638038717</v>
      </c>
    </row>
    <row r="9032" customFormat="false" ht="15" hidden="false" customHeight="false" outlineLevel="0" collapsed="false">
      <c r="A9032" s="0" t="n">
        <v>-5.57343994424383</v>
      </c>
      <c r="B9032" s="0" t="n">
        <f aca="false">A9032*-1</f>
        <v>5.57343994424383</v>
      </c>
    </row>
    <row r="9033" customFormat="false" ht="15" hidden="false" customHeight="false" outlineLevel="0" collapsed="false">
      <c r="A9033" s="0" t="n">
        <v>-5.5576456770606</v>
      </c>
      <c r="B9033" s="0" t="n">
        <f aca="false">A9033*-1</f>
        <v>5.5576456770606</v>
      </c>
    </row>
    <row r="9034" customFormat="false" ht="15" hidden="false" customHeight="false" outlineLevel="0" collapsed="false">
      <c r="A9034" s="0" t="n">
        <v>-5.59274509943922</v>
      </c>
      <c r="B9034" s="0" t="n">
        <f aca="false">A9034*-1</f>
        <v>5.59274509943922</v>
      </c>
    </row>
    <row r="9035" customFormat="false" ht="15" hidden="false" customHeight="false" outlineLevel="0" collapsed="false">
      <c r="A9035" s="0" t="n">
        <v>-5.58049033417786</v>
      </c>
      <c r="B9035" s="0" t="n">
        <f aca="false">A9035*-1</f>
        <v>5.58049033417786</v>
      </c>
    </row>
    <row r="9036" customFormat="false" ht="15" hidden="false" customHeight="false" outlineLevel="0" collapsed="false">
      <c r="A9036" s="0" t="n">
        <v>-5.5596735149016</v>
      </c>
      <c r="B9036" s="0" t="n">
        <f aca="false">A9036*-1</f>
        <v>5.5596735149016</v>
      </c>
    </row>
    <row r="9037" customFormat="false" ht="15" hidden="false" customHeight="false" outlineLevel="0" collapsed="false">
      <c r="A9037" s="0" t="n">
        <v>-5.55029024442863</v>
      </c>
      <c r="B9037" s="0" t="n">
        <f aca="false">A9037*-1</f>
        <v>5.55029024442863</v>
      </c>
    </row>
    <row r="9038" customFormat="false" ht="15" hidden="false" customHeight="false" outlineLevel="0" collapsed="false">
      <c r="A9038" s="0" t="n">
        <v>-5.56103068626201</v>
      </c>
      <c r="B9038" s="0" t="n">
        <f aca="false">A9038*-1</f>
        <v>5.56103068626201</v>
      </c>
    </row>
    <row r="9039" customFormat="false" ht="15" hidden="false" customHeight="false" outlineLevel="0" collapsed="false">
      <c r="A9039" s="0" t="n">
        <v>-5.58549460579928</v>
      </c>
      <c r="B9039" s="0" t="n">
        <f aca="false">A9039*-1</f>
        <v>5.58549460579928</v>
      </c>
    </row>
    <row r="9040" customFormat="false" ht="15" hidden="false" customHeight="false" outlineLevel="0" collapsed="false">
      <c r="A9040" s="0" t="n">
        <v>-5.60385298069298</v>
      </c>
      <c r="B9040" s="0" t="n">
        <f aca="false">A9040*-1</f>
        <v>5.60385298069298</v>
      </c>
    </row>
    <row r="9041" customFormat="false" ht="15" hidden="false" customHeight="false" outlineLevel="0" collapsed="false">
      <c r="A9041" s="0" t="n">
        <v>-5.59347685105615</v>
      </c>
      <c r="B9041" s="0" t="n">
        <f aca="false">A9041*-1</f>
        <v>5.59347685105615</v>
      </c>
    </row>
    <row r="9042" customFormat="false" ht="15" hidden="false" customHeight="false" outlineLevel="0" collapsed="false">
      <c r="A9042" s="0" t="n">
        <v>-5.58693505316259</v>
      </c>
      <c r="B9042" s="0" t="n">
        <f aca="false">A9042*-1</f>
        <v>5.58693505316259</v>
      </c>
    </row>
    <row r="9043" customFormat="false" ht="15" hidden="false" customHeight="false" outlineLevel="0" collapsed="false">
      <c r="A9043" s="0" t="n">
        <v>-5.58120170940965</v>
      </c>
      <c r="B9043" s="0" t="n">
        <f aca="false">A9043*-1</f>
        <v>5.58120170940965</v>
      </c>
    </row>
    <row r="9044" customFormat="false" ht="15" hidden="false" customHeight="false" outlineLevel="0" collapsed="false">
      <c r="A9044" s="0" t="n">
        <v>-5.56444228653868</v>
      </c>
      <c r="B9044" s="0" t="n">
        <f aca="false">A9044*-1</f>
        <v>5.56444228653868</v>
      </c>
    </row>
    <row r="9045" customFormat="false" ht="15" hidden="false" customHeight="false" outlineLevel="0" collapsed="false">
      <c r="A9045" s="0" t="n">
        <v>-5.56650218517628</v>
      </c>
      <c r="B9045" s="0" t="n">
        <f aca="false">A9045*-1</f>
        <v>5.56650218517628</v>
      </c>
    </row>
    <row r="9046" customFormat="false" ht="15" hidden="false" customHeight="false" outlineLevel="0" collapsed="false">
      <c r="A9046" s="0" t="n">
        <v>-5.58765707241767</v>
      </c>
      <c r="B9046" s="0" t="n">
        <f aca="false">A9046*-1</f>
        <v>5.58765707241767</v>
      </c>
    </row>
    <row r="9047" customFormat="false" ht="15" hidden="false" customHeight="false" outlineLevel="0" collapsed="false">
      <c r="A9047" s="0" t="n">
        <v>-5.55029024442863</v>
      </c>
      <c r="B9047" s="0" t="n">
        <f aca="false">A9047*-1</f>
        <v>5.55029024442863</v>
      </c>
    </row>
    <row r="9048" customFormat="false" ht="15" hidden="false" customHeight="false" outlineLevel="0" collapsed="false">
      <c r="A9048" s="0" t="n">
        <v>-5.57624638038717</v>
      </c>
      <c r="B9048" s="0" t="n">
        <f aca="false">A9048*-1</f>
        <v>5.57624638038717</v>
      </c>
    </row>
    <row r="9049" customFormat="false" ht="15" hidden="false" customHeight="false" outlineLevel="0" collapsed="false">
      <c r="A9049" s="0" t="n">
        <v>-5.56375781912844</v>
      </c>
      <c r="B9049" s="0" t="n">
        <f aca="false">A9049*-1</f>
        <v>5.56375781912844</v>
      </c>
    </row>
    <row r="9050" customFormat="false" ht="15" hidden="false" customHeight="false" outlineLevel="0" collapsed="false">
      <c r="A9050" s="0" t="n">
        <v>-5.56581446613803</v>
      </c>
      <c r="B9050" s="0" t="n">
        <f aca="false">A9050*-1</f>
        <v>5.56581446613803</v>
      </c>
    </row>
    <row r="9051" customFormat="false" ht="15" hidden="false" customHeight="false" outlineLevel="0" collapsed="false">
      <c r="A9051" s="0" t="n">
        <v>-5.55428684762004</v>
      </c>
      <c r="B9051" s="0" t="n">
        <f aca="false">A9051*-1</f>
        <v>5.55428684762004</v>
      </c>
    </row>
    <row r="9052" customFormat="false" ht="15" hidden="false" customHeight="false" outlineLevel="0" collapsed="false">
      <c r="A9052" s="0" t="n">
        <v>-5.579071069902</v>
      </c>
      <c r="B9052" s="0" t="n">
        <f aca="false">A9052*-1</f>
        <v>5.579071069902</v>
      </c>
    </row>
    <row r="9053" customFormat="false" ht="15" hidden="false" customHeight="false" outlineLevel="0" collapsed="false">
      <c r="A9053" s="0" t="n">
        <v>-5.62616885492617</v>
      </c>
      <c r="B9053" s="0" t="n">
        <f aca="false">A9053*-1</f>
        <v>5.62616885492617</v>
      </c>
    </row>
    <row r="9054" customFormat="false" ht="15" hidden="false" customHeight="false" outlineLevel="0" collapsed="false">
      <c r="A9054" s="0" t="n">
        <v>-5.57343994424383</v>
      </c>
      <c r="B9054" s="0" t="n">
        <f aca="false">A9054*-1</f>
        <v>5.57343994424383</v>
      </c>
    </row>
    <row r="9055" customFormat="false" ht="15" hidden="false" customHeight="false" outlineLevel="0" collapsed="false">
      <c r="A9055" s="0" t="n">
        <v>-5.6008629896614</v>
      </c>
      <c r="B9055" s="0" t="n">
        <f aca="false">A9055*-1</f>
        <v>5.6008629896614</v>
      </c>
    </row>
    <row r="9056" customFormat="false" ht="15" hidden="false" customHeight="false" outlineLevel="0" collapsed="false">
      <c r="A9056" s="0" t="n">
        <v>-5.58549460579928</v>
      </c>
      <c r="B9056" s="0" t="n">
        <f aca="false">A9056*-1</f>
        <v>5.58549460579928</v>
      </c>
    </row>
    <row r="9057" customFormat="false" ht="15" hidden="false" customHeight="false" outlineLevel="0" collapsed="false">
      <c r="A9057" s="0" t="n">
        <v>-5.5891047220311</v>
      </c>
      <c r="B9057" s="0" t="n">
        <f aca="false">A9057*-1</f>
        <v>5.5891047220311</v>
      </c>
    </row>
    <row r="9058" customFormat="false" ht="15" hidden="false" customHeight="false" outlineLevel="0" collapsed="false">
      <c r="A9058" s="0" t="n">
        <v>-5.5576456770606</v>
      </c>
      <c r="B9058" s="0" t="n">
        <f aca="false">A9058*-1</f>
        <v>5.5576456770606</v>
      </c>
    </row>
    <row r="9059" customFormat="false" ht="15" hidden="false" customHeight="false" outlineLevel="0" collapsed="false">
      <c r="A9059" s="0" t="n">
        <v>-5.56035157043653</v>
      </c>
      <c r="B9059" s="0" t="n">
        <f aca="false">A9059*-1</f>
        <v>5.56035157043653</v>
      </c>
    </row>
    <row r="9060" customFormat="false" ht="15" hidden="false" customHeight="false" outlineLevel="0" collapsed="false">
      <c r="A9060" s="0" t="n">
        <v>-5.55629902642533</v>
      </c>
      <c r="B9060" s="0" t="n">
        <f aca="false">A9060*-1</f>
        <v>5.55629902642533</v>
      </c>
    </row>
    <row r="9061" customFormat="false" ht="15" hidden="false" customHeight="false" outlineLevel="0" collapsed="false">
      <c r="A9061" s="0" t="n">
        <v>-5.57836317327925</v>
      </c>
      <c r="B9061" s="0" t="n">
        <f aca="false">A9061*-1</f>
        <v>5.57836317327925</v>
      </c>
    </row>
    <row r="9062" customFormat="false" ht="15" hidden="false" customHeight="false" outlineLevel="0" collapsed="false">
      <c r="A9062" s="0" t="n">
        <v>-5.56512783440306</v>
      </c>
      <c r="B9062" s="0" t="n">
        <f aca="false">A9062*-1</f>
        <v>5.56512783440306</v>
      </c>
    </row>
    <row r="9063" customFormat="false" ht="15" hidden="false" customHeight="false" outlineLevel="0" collapsed="false">
      <c r="A9063" s="0" t="n">
        <v>-5.60989543617457</v>
      </c>
      <c r="B9063" s="0" t="n">
        <f aca="false">A9063*-1</f>
        <v>5.60989543617457</v>
      </c>
    </row>
    <row r="9064" customFormat="false" ht="15" hidden="false" customHeight="false" outlineLevel="0" collapsed="false">
      <c r="A9064" s="0" t="n">
        <v>-5.59494406353916</v>
      </c>
      <c r="B9064" s="0" t="n">
        <f aca="false">A9064*-1</f>
        <v>5.59494406353916</v>
      </c>
    </row>
    <row r="9065" customFormat="false" ht="15" hidden="false" customHeight="false" outlineLevel="0" collapsed="false">
      <c r="A9065" s="0" t="n">
        <v>-5.60460370599988</v>
      </c>
      <c r="B9065" s="0" t="n">
        <f aca="false">A9065*-1</f>
        <v>5.60460370599988</v>
      </c>
    </row>
    <row r="9066" customFormat="false" ht="15" hidden="false" customHeight="false" outlineLevel="0" collapsed="false">
      <c r="A9066" s="0" t="n">
        <v>-5.58549460579928</v>
      </c>
      <c r="B9066" s="0" t="n">
        <f aca="false">A9066*-1</f>
        <v>5.58549460579928</v>
      </c>
    </row>
    <row r="9067" customFormat="false" ht="15" hidden="false" customHeight="false" outlineLevel="0" collapsed="false">
      <c r="A9067" s="0" t="n">
        <v>-5.59347685105615</v>
      </c>
      <c r="B9067" s="0" t="n">
        <f aca="false">A9067*-1</f>
        <v>5.59347685105615</v>
      </c>
    </row>
    <row r="9068" customFormat="false" ht="15" hidden="false" customHeight="false" outlineLevel="0" collapsed="false">
      <c r="A9068" s="0" t="n">
        <v>-5.54370989911731</v>
      </c>
      <c r="B9068" s="0" t="n">
        <f aca="false">A9068*-1</f>
        <v>5.54370989911731</v>
      </c>
    </row>
    <row r="9069" customFormat="false" ht="15" hidden="false" customHeight="false" outlineLevel="0" collapsed="false">
      <c r="A9069" s="0" t="n">
        <v>-5.59347685105615</v>
      </c>
      <c r="B9069" s="0" t="n">
        <f aca="false">A9069*-1</f>
        <v>5.59347685105615</v>
      </c>
    </row>
    <row r="9070" customFormat="false" ht="15" hidden="false" customHeight="false" outlineLevel="0" collapsed="false">
      <c r="A9070" s="0" t="n">
        <v>-5.563074428772</v>
      </c>
      <c r="B9070" s="0" t="n">
        <f aca="false">A9070*-1</f>
        <v>5.563074428772</v>
      </c>
    </row>
    <row r="9071" customFormat="false" ht="15" hidden="false" customHeight="false" outlineLevel="0" collapsed="false">
      <c r="A9071" s="0" t="n">
        <v>-5.57343994424383</v>
      </c>
      <c r="B9071" s="0" t="n">
        <f aca="false">A9071*-1</f>
        <v>5.57343994424383</v>
      </c>
    </row>
    <row r="9072" customFormat="false" ht="15" hidden="false" customHeight="false" outlineLevel="0" collapsed="false">
      <c r="A9072" s="0" t="n">
        <v>-5.59715421834427</v>
      </c>
      <c r="B9072" s="0" t="n">
        <f aca="false">A9072*-1</f>
        <v>5.59715421834427</v>
      </c>
    </row>
    <row r="9073" customFormat="false" ht="15" hidden="false" customHeight="false" outlineLevel="0" collapsed="false">
      <c r="A9073" s="0" t="n">
        <v>-5.589830360432</v>
      </c>
      <c r="B9073" s="0" t="n">
        <f aca="false">A9073*-1</f>
        <v>5.589830360432</v>
      </c>
    </row>
    <row r="9074" customFormat="false" ht="15" hidden="false" customHeight="false" outlineLevel="0" collapsed="false">
      <c r="A9074" s="0" t="n">
        <v>-5.56035157043653</v>
      </c>
      <c r="B9074" s="0" t="n">
        <f aca="false">A9074*-1</f>
        <v>5.56035157043653</v>
      </c>
    </row>
    <row r="9075" customFormat="false" ht="15" hidden="false" customHeight="false" outlineLevel="0" collapsed="false">
      <c r="A9075" s="0" t="n">
        <v>-5.5596735149016</v>
      </c>
      <c r="B9075" s="0" t="n">
        <f aca="false">A9075*-1</f>
        <v>5.5596735149016</v>
      </c>
    </row>
    <row r="9076" customFormat="false" ht="15" hidden="false" customHeight="false" outlineLevel="0" collapsed="false">
      <c r="A9076" s="0" t="n">
        <v>-5.57413985492216</v>
      </c>
      <c r="B9076" s="0" t="n">
        <f aca="false">A9076*-1</f>
        <v>5.57413985492216</v>
      </c>
    </row>
    <row r="9077" customFormat="false" ht="15" hidden="false" customHeight="false" outlineLevel="0" collapsed="false">
      <c r="A9077" s="0" t="n">
        <v>-5.58693505316259</v>
      </c>
      <c r="B9077" s="0" t="n">
        <f aca="false">A9077*-1</f>
        <v>5.58693505316259</v>
      </c>
    </row>
    <row r="9078" customFormat="false" ht="15" hidden="false" customHeight="false" outlineLevel="0" collapsed="false">
      <c r="A9078" s="0" t="n">
        <v>-5.58405892025413</v>
      </c>
      <c r="B9078" s="0" t="n">
        <f aca="false">A9078*-1</f>
        <v>5.58405892025413</v>
      </c>
    </row>
    <row r="9079" customFormat="false" ht="15" hidden="false" customHeight="false" outlineLevel="0" collapsed="false">
      <c r="A9079" s="0" t="n">
        <v>-5.60989543617457</v>
      </c>
      <c r="B9079" s="0" t="n">
        <f aca="false">A9079*-1</f>
        <v>5.60989543617457</v>
      </c>
    </row>
    <row r="9080" customFormat="false" ht="15" hidden="false" customHeight="false" outlineLevel="0" collapsed="false">
      <c r="A9080" s="0" t="n">
        <v>-5.57695083225599</v>
      </c>
      <c r="B9080" s="0" t="n">
        <f aca="false">A9080*-1</f>
        <v>5.57695083225599</v>
      </c>
    </row>
    <row r="9081" customFormat="false" ht="15" hidden="false" customHeight="false" outlineLevel="0" collapsed="false">
      <c r="A9081" s="0" t="n">
        <v>-5.58549460579928</v>
      </c>
      <c r="B9081" s="0" t="n">
        <f aca="false">A9081*-1</f>
        <v>5.58549460579928</v>
      </c>
    </row>
    <row r="9082" customFormat="false" ht="15" hidden="false" customHeight="false" outlineLevel="0" collapsed="false">
      <c r="A9082" s="0" t="n">
        <v>-5.5576456770606</v>
      </c>
      <c r="B9082" s="0" t="n">
        <f aca="false">A9082*-1</f>
        <v>5.5576456770606</v>
      </c>
    </row>
    <row r="9083" customFormat="false" ht="15" hidden="false" customHeight="false" outlineLevel="0" collapsed="false">
      <c r="A9083" s="0" t="n">
        <v>-5.59420983769749</v>
      </c>
      <c r="B9083" s="0" t="n">
        <f aca="false">A9083*-1</f>
        <v>5.59420983769749</v>
      </c>
    </row>
    <row r="9084" customFormat="false" ht="15" hidden="false" customHeight="false" outlineLevel="0" collapsed="false">
      <c r="A9084" s="0" t="n">
        <v>-5.56171086569925</v>
      </c>
      <c r="B9084" s="0" t="n">
        <f aca="false">A9084*-1</f>
        <v>5.56171086569925</v>
      </c>
    </row>
    <row r="9085" customFormat="false" ht="15" hidden="false" customHeight="false" outlineLevel="0" collapsed="false">
      <c r="A9085" s="0" t="n">
        <v>-5.56239211208506</v>
      </c>
      <c r="B9085" s="0" t="n">
        <f aca="false">A9085*-1</f>
        <v>5.56239211208506</v>
      </c>
    </row>
    <row r="9086" customFormat="false" ht="15" hidden="false" customHeight="false" outlineLevel="0" collapsed="false">
      <c r="A9086" s="0" t="n">
        <v>-5.54370989911731</v>
      </c>
      <c r="B9086" s="0" t="n">
        <f aca="false">A9086*-1</f>
        <v>5.54370989911731</v>
      </c>
    </row>
    <row r="9087" customFormat="false" ht="15" hidden="false" customHeight="false" outlineLevel="0" collapsed="false">
      <c r="A9087" s="0" t="n">
        <v>-5.5755430693316</v>
      </c>
      <c r="B9087" s="0" t="n">
        <f aca="false">A9087*-1</f>
        <v>5.5755430693316</v>
      </c>
    </row>
    <row r="9088" customFormat="false" ht="15" hidden="false" customHeight="false" outlineLevel="0" collapsed="false">
      <c r="A9088" s="0" t="n">
        <v>-5.5596735149016</v>
      </c>
      <c r="B9088" s="0" t="n">
        <f aca="false">A9088*-1</f>
        <v>5.5596735149016</v>
      </c>
    </row>
    <row r="9089" customFormat="false" ht="15" hidden="false" customHeight="false" outlineLevel="0" collapsed="false">
      <c r="A9089" s="0" t="n">
        <v>-5.54633008493477</v>
      </c>
      <c r="B9089" s="0" t="n">
        <f aca="false">A9089*-1</f>
        <v>5.54633008493477</v>
      </c>
    </row>
    <row r="9090" customFormat="false" ht="15" hidden="false" customHeight="false" outlineLevel="0" collapsed="false">
      <c r="A9090" s="0" t="n">
        <v>-5.57274115972959</v>
      </c>
      <c r="B9090" s="0" t="n">
        <f aca="false">A9090*-1</f>
        <v>5.57274115972959</v>
      </c>
    </row>
    <row r="9091" customFormat="false" ht="15" hidden="false" customHeight="false" outlineLevel="0" collapsed="false">
      <c r="A9091" s="0" t="n">
        <v>-5.54045674171959</v>
      </c>
      <c r="B9091" s="0" t="n">
        <f aca="false">A9091*-1</f>
        <v>5.54045674171959</v>
      </c>
    </row>
    <row r="9092" customFormat="false" ht="15" hidden="false" customHeight="false" outlineLevel="0" collapsed="false">
      <c r="A9092" s="0" t="n">
        <v>-5.58621423228026</v>
      </c>
      <c r="B9092" s="0" t="n">
        <f aca="false">A9092*-1</f>
        <v>5.58621423228026</v>
      </c>
    </row>
    <row r="9093" customFormat="false" ht="15" hidden="false" customHeight="false" outlineLevel="0" collapsed="false">
      <c r="A9093" s="0" t="n">
        <v>-5.57413985492216</v>
      </c>
      <c r="B9093" s="0" t="n">
        <f aca="false">A9093*-1</f>
        <v>5.57413985492216</v>
      </c>
    </row>
    <row r="9094" customFormat="false" ht="15" hidden="false" customHeight="false" outlineLevel="0" collapsed="false">
      <c r="A9094" s="0" t="n">
        <v>-5.59494406353916</v>
      </c>
      <c r="B9094" s="0" t="n">
        <f aca="false">A9094*-1</f>
        <v>5.59494406353916</v>
      </c>
    </row>
    <row r="9095" customFormat="false" ht="15" hidden="false" customHeight="false" outlineLevel="0" collapsed="false">
      <c r="A9095" s="0" t="n">
        <v>-5.5978934431728</v>
      </c>
      <c r="B9095" s="0" t="n">
        <f aca="false">A9095*-1</f>
        <v>5.5978934431728</v>
      </c>
    </row>
    <row r="9096" customFormat="false" ht="15" hidden="false" customHeight="false" outlineLevel="0" collapsed="false">
      <c r="A9096" s="0" t="n">
        <v>-5.56719099496683</v>
      </c>
      <c r="B9096" s="0" t="n">
        <f aca="false">A9096*-1</f>
        <v>5.56719099496683</v>
      </c>
    </row>
    <row r="9097" customFormat="false" ht="15" hidden="false" customHeight="false" outlineLevel="0" collapsed="false">
      <c r="A9097" s="0" t="n">
        <v>-5.56239211208506</v>
      </c>
      <c r="B9097" s="0" t="n">
        <f aca="false">A9097*-1</f>
        <v>5.56239211208506</v>
      </c>
    </row>
    <row r="9098" customFormat="false" ht="15" hidden="false" customHeight="false" outlineLevel="0" collapsed="false">
      <c r="A9098" s="0" t="n">
        <v>-5.55832057149619</v>
      </c>
      <c r="B9098" s="0" t="n">
        <f aca="false">A9098*-1</f>
        <v>5.55832057149619</v>
      </c>
    </row>
    <row r="9099" customFormat="false" ht="15" hidden="false" customHeight="false" outlineLevel="0" collapsed="false">
      <c r="A9099" s="0" t="n">
        <v>-5.56995721120998</v>
      </c>
      <c r="B9099" s="0" t="n">
        <f aca="false">A9099*-1</f>
        <v>5.56995721120998</v>
      </c>
    </row>
    <row r="9100" customFormat="false" ht="15" hidden="false" customHeight="false" outlineLevel="0" collapsed="false">
      <c r="A9100" s="0" t="n">
        <v>-5.54962770504475</v>
      </c>
      <c r="B9100" s="0" t="n">
        <f aca="false">A9100*-1</f>
        <v>5.54962770504475</v>
      </c>
    </row>
    <row r="9101" customFormat="false" ht="15" hidden="false" customHeight="false" outlineLevel="0" collapsed="false">
      <c r="A9101" s="0" t="n">
        <v>-5.54567355498071</v>
      </c>
      <c r="B9101" s="0" t="n">
        <f aca="false">A9101*-1</f>
        <v>5.54567355498071</v>
      </c>
    </row>
    <row r="9102" customFormat="false" ht="15" hidden="false" customHeight="false" outlineLevel="0" collapsed="false">
      <c r="A9102" s="0" t="n">
        <v>-5.5576456770606</v>
      </c>
      <c r="B9102" s="0" t="n">
        <f aca="false">A9102*-1</f>
        <v>5.5576456770606</v>
      </c>
    </row>
    <row r="9103" customFormat="false" ht="15" hidden="false" customHeight="false" outlineLevel="0" collapsed="false">
      <c r="A9103" s="0" t="n">
        <v>-5.58334285334516</v>
      </c>
      <c r="B9103" s="0" t="n">
        <f aca="false">A9103*-1</f>
        <v>5.58334285334516</v>
      </c>
    </row>
    <row r="9104" customFormat="false" ht="15" hidden="false" customHeight="false" outlineLevel="0" collapsed="false">
      <c r="A9104" s="0" t="n">
        <v>-5.57204349776124</v>
      </c>
      <c r="B9104" s="0" t="n">
        <f aca="false">A9104*-1</f>
        <v>5.57204349776124</v>
      </c>
    </row>
    <row r="9105" customFormat="false" ht="15" hidden="false" customHeight="false" outlineLevel="0" collapsed="false">
      <c r="A9105" s="0" t="n">
        <v>-5.58262796514768</v>
      </c>
      <c r="B9105" s="0" t="n">
        <f aca="false">A9105*-1</f>
        <v>5.58262796514768</v>
      </c>
    </row>
    <row r="9106" customFormat="false" ht="15" hidden="false" customHeight="false" outlineLevel="0" collapsed="false">
      <c r="A9106" s="0" t="n">
        <v>-5.58334285334516</v>
      </c>
      <c r="B9106" s="0" t="n">
        <f aca="false">A9106*-1</f>
        <v>5.58334285334516</v>
      </c>
    </row>
    <row r="9107" customFormat="false" ht="15" hidden="false" customHeight="false" outlineLevel="0" collapsed="false">
      <c r="A9107" s="0" t="n">
        <v>-5.56857190068322</v>
      </c>
      <c r="B9107" s="0" t="n">
        <f aca="false">A9107*-1</f>
        <v>5.56857190068322</v>
      </c>
    </row>
    <row r="9108" customFormat="false" ht="15" hidden="false" customHeight="false" outlineLevel="0" collapsed="false">
      <c r="A9108" s="0" t="n">
        <v>-5.56581446613803</v>
      </c>
      <c r="B9108" s="0" t="n">
        <f aca="false">A9108*-1</f>
        <v>5.56581446613803</v>
      </c>
    </row>
    <row r="9109" customFormat="false" ht="15" hidden="false" customHeight="false" outlineLevel="0" collapsed="false">
      <c r="A9109" s="0" t="n">
        <v>-5.57695083225599</v>
      </c>
      <c r="B9109" s="0" t="n">
        <f aca="false">A9109*-1</f>
        <v>5.57695083225599</v>
      </c>
    </row>
    <row r="9110" customFormat="false" ht="15" hidden="false" customHeight="false" outlineLevel="0" collapsed="false">
      <c r="A9110" s="0" t="n">
        <v>-5.59715421834427</v>
      </c>
      <c r="B9110" s="0" t="n">
        <f aca="false">A9110*-1</f>
        <v>5.59715421834427</v>
      </c>
    </row>
    <row r="9111" customFormat="false" ht="15" hidden="false" customHeight="false" outlineLevel="0" collapsed="false">
      <c r="A9111" s="0" t="n">
        <v>-5.55697182978515</v>
      </c>
      <c r="B9111" s="0" t="n">
        <f aca="false">A9111*-1</f>
        <v>5.55697182978515</v>
      </c>
    </row>
    <row r="9112" customFormat="false" ht="15" hidden="false" customHeight="false" outlineLevel="0" collapsed="false">
      <c r="A9112" s="0" t="n">
        <v>-5.589830360432</v>
      </c>
      <c r="B9112" s="0" t="n">
        <f aca="false">A9112*-1</f>
        <v>5.589830360432</v>
      </c>
    </row>
    <row r="9113" customFormat="false" ht="15" hidden="false" customHeight="false" outlineLevel="0" collapsed="false">
      <c r="A9113" s="0" t="n">
        <v>-5.57978012227485</v>
      </c>
      <c r="B9113" s="0" t="n">
        <f aca="false">A9113*-1</f>
        <v>5.57978012227485</v>
      </c>
    </row>
    <row r="9114" customFormat="false" ht="15" hidden="false" customHeight="false" outlineLevel="0" collapsed="false">
      <c r="A9114" s="0" t="n">
        <v>-5.55161836314534</v>
      </c>
      <c r="B9114" s="0" t="n">
        <f aca="false">A9114*-1</f>
        <v>5.55161836314534</v>
      </c>
    </row>
    <row r="9115" customFormat="false" ht="15" hidden="false" customHeight="false" outlineLevel="0" collapsed="false">
      <c r="A9115" s="0" t="n">
        <v>-5.58120170940965</v>
      </c>
      <c r="B9115" s="0" t="n">
        <f aca="false">A9115*-1</f>
        <v>5.58120170940965</v>
      </c>
    </row>
    <row r="9116" customFormat="false" ht="15" hidden="false" customHeight="false" outlineLevel="0" collapsed="false">
      <c r="A9116" s="0" t="n">
        <v>-5.57695083225599</v>
      </c>
      <c r="B9116" s="0" t="n">
        <f aca="false">A9116*-1</f>
        <v>5.57695083225599</v>
      </c>
    </row>
    <row r="9117" customFormat="false" ht="15" hidden="false" customHeight="false" outlineLevel="0" collapsed="false">
      <c r="A9117" s="0" t="n">
        <v>-5.57624638038717</v>
      </c>
      <c r="B9117" s="0" t="n">
        <f aca="false">A9117*-1</f>
        <v>5.57624638038717</v>
      </c>
    </row>
    <row r="9118" customFormat="false" ht="15" hidden="false" customHeight="false" outlineLevel="0" collapsed="false">
      <c r="A9118" s="0" t="n">
        <v>-5.5748408954003</v>
      </c>
      <c r="B9118" s="0" t="n">
        <f aca="false">A9118*-1</f>
        <v>5.5748408954003</v>
      </c>
    </row>
    <row r="9119" customFormat="false" ht="15" hidden="false" customHeight="false" outlineLevel="0" collapsed="false">
      <c r="A9119" s="0" t="n">
        <v>-5.59641624963331</v>
      </c>
      <c r="B9119" s="0" t="n">
        <f aca="false">A9119*-1</f>
        <v>5.59641624963331</v>
      </c>
    </row>
    <row r="9120" customFormat="false" ht="15" hidden="false" customHeight="false" outlineLevel="0" collapsed="false">
      <c r="A9120" s="0" t="n">
        <v>-5.59420983769749</v>
      </c>
      <c r="B9120" s="0" t="n">
        <f aca="false">A9120*-1</f>
        <v>5.59420983769749</v>
      </c>
    </row>
    <row r="9121" customFormat="false" ht="15" hidden="false" customHeight="false" outlineLevel="0" collapsed="false">
      <c r="A9121" s="0" t="n">
        <v>-5.60686369973078</v>
      </c>
      <c r="B9121" s="0" t="n">
        <f aca="false">A9121*-1</f>
        <v>5.60686369973078</v>
      </c>
    </row>
    <row r="9122" customFormat="false" ht="15" hidden="false" customHeight="false" outlineLevel="0" collapsed="false">
      <c r="A9122" s="0" t="n">
        <v>-5.57413985492216</v>
      </c>
      <c r="B9122" s="0" t="n">
        <f aca="false">A9122*-1</f>
        <v>5.57413985492216</v>
      </c>
    </row>
    <row r="9123" customFormat="false" ht="15" hidden="false" customHeight="false" outlineLevel="0" collapsed="false">
      <c r="A9123" s="0" t="n">
        <v>-5.60686369973078</v>
      </c>
      <c r="B9123" s="0" t="n">
        <f aca="false">A9123*-1</f>
        <v>5.60686369973078</v>
      </c>
    </row>
    <row r="9124" customFormat="false" ht="15" hidden="false" customHeight="false" outlineLevel="0" collapsed="false">
      <c r="A9124" s="0" t="n">
        <v>-5.60989543617457</v>
      </c>
      <c r="B9124" s="0" t="n">
        <f aca="false">A9124*-1</f>
        <v>5.60989543617457</v>
      </c>
    </row>
    <row r="9125" customFormat="false" ht="15" hidden="false" customHeight="false" outlineLevel="0" collapsed="false">
      <c r="A9125" s="0" t="n">
        <v>-5.579071069902</v>
      </c>
      <c r="B9125" s="0" t="n">
        <f aca="false">A9125*-1</f>
        <v>5.579071069902</v>
      </c>
    </row>
    <row r="9126" customFormat="false" ht="15" hidden="false" customHeight="false" outlineLevel="0" collapsed="false">
      <c r="A9126" s="0" t="n">
        <v>-5.57978012227485</v>
      </c>
      <c r="B9126" s="0" t="n">
        <f aca="false">A9126*-1</f>
        <v>5.57978012227485</v>
      </c>
    </row>
    <row r="9127" customFormat="false" ht="15" hidden="false" customHeight="false" outlineLevel="0" collapsed="false">
      <c r="A9127" s="0" t="n">
        <v>-5.57134695473799</v>
      </c>
      <c r="B9127" s="0" t="n">
        <f aca="false">A9127*-1</f>
        <v>5.57134695473799</v>
      </c>
    </row>
    <row r="9128" customFormat="false" ht="15" hidden="false" customHeight="false" outlineLevel="0" collapsed="false">
      <c r="A9128" s="0" t="n">
        <v>-5.59274509943922</v>
      </c>
      <c r="B9128" s="0" t="n">
        <f aca="false">A9128*-1</f>
        <v>5.59274509943922</v>
      </c>
    </row>
    <row r="9129" customFormat="false" ht="15" hidden="false" customHeight="false" outlineLevel="0" collapsed="false">
      <c r="A9129" s="0" t="n">
        <v>-5.5748408954003</v>
      </c>
      <c r="B9129" s="0" t="n">
        <f aca="false">A9129*-1</f>
        <v>5.5748408954003</v>
      </c>
    </row>
    <row r="9130" customFormat="false" ht="15" hidden="false" customHeight="false" outlineLevel="0" collapsed="false">
      <c r="A9130" s="0" t="n">
        <v>-5.58049033417786</v>
      </c>
      <c r="B9130" s="0" t="n">
        <f aca="false">A9130*-1</f>
        <v>5.58049033417786</v>
      </c>
    </row>
    <row r="9131" customFormat="false" ht="15" hidden="false" customHeight="false" outlineLevel="0" collapsed="false">
      <c r="A9131" s="0" t="n">
        <v>-5.61294848552751</v>
      </c>
      <c r="B9131" s="0" t="n">
        <f aca="false">A9131*-1</f>
        <v>5.61294848552751</v>
      </c>
    </row>
    <row r="9132" customFormat="false" ht="15" hidden="false" customHeight="false" outlineLevel="0" collapsed="false">
      <c r="A9132" s="0" t="n">
        <v>-5.62145675283836</v>
      </c>
      <c r="B9132" s="0" t="n">
        <f aca="false">A9132*-1</f>
        <v>5.62145675283836</v>
      </c>
    </row>
    <row r="9133" customFormat="false" ht="15" hidden="false" customHeight="false" outlineLevel="0" collapsed="false">
      <c r="A9133" s="0" t="n">
        <v>-5.61602314956907</v>
      </c>
      <c r="B9133" s="0" t="n">
        <f aca="false">A9133*-1</f>
        <v>5.61602314956907</v>
      </c>
    </row>
    <row r="9134" customFormat="false" ht="15" hidden="false" customHeight="false" outlineLevel="0" collapsed="false">
      <c r="A9134" s="0" t="n">
        <v>-5.563074428772</v>
      </c>
      <c r="B9134" s="0" t="n">
        <f aca="false">A9134*-1</f>
        <v>5.563074428772</v>
      </c>
    </row>
    <row r="9135" customFormat="false" ht="15" hidden="false" customHeight="false" outlineLevel="0" collapsed="false">
      <c r="A9135" s="0" t="n">
        <v>-5.58120170940965</v>
      </c>
      <c r="B9135" s="0" t="n">
        <f aca="false">A9135*-1</f>
        <v>5.58120170940965</v>
      </c>
    </row>
    <row r="9136" customFormat="false" ht="15" hidden="false" customHeight="false" outlineLevel="0" collapsed="false">
      <c r="A9136" s="0" t="n">
        <v>-5.56375781912844</v>
      </c>
      <c r="B9136" s="0" t="n">
        <f aca="false">A9136*-1</f>
        <v>5.56375781912844</v>
      </c>
    </row>
    <row r="9137" customFormat="false" ht="15" hidden="false" customHeight="false" outlineLevel="0" collapsed="false">
      <c r="A9137" s="0" t="n">
        <v>-5.55495653854982</v>
      </c>
      <c r="B9137" s="0" t="n">
        <f aca="false">A9137*-1</f>
        <v>5.55495653854982</v>
      </c>
    </row>
    <row r="9138" customFormat="false" ht="15" hidden="false" customHeight="false" outlineLevel="0" collapsed="false">
      <c r="A9138" s="0" t="n">
        <v>-5.55832057149619</v>
      </c>
      <c r="B9138" s="0" t="n">
        <f aca="false">A9138*-1</f>
        <v>5.55832057149619</v>
      </c>
    </row>
    <row r="9139" customFormat="false" ht="15" hidden="false" customHeight="false" outlineLevel="0" collapsed="false">
      <c r="A9139" s="0" t="n">
        <v>-5.58693505316259</v>
      </c>
      <c r="B9139" s="0" t="n">
        <f aca="false">A9139*-1</f>
        <v>5.58693505316259</v>
      </c>
    </row>
    <row r="9140" customFormat="false" ht="15" hidden="false" customHeight="false" outlineLevel="0" collapsed="false">
      <c r="A9140" s="0" t="n">
        <v>-5.56171086569925</v>
      </c>
      <c r="B9140" s="0" t="n">
        <f aca="false">A9140*-1</f>
        <v>5.56171086569925</v>
      </c>
    </row>
    <row r="9141" customFormat="false" ht="15" hidden="false" customHeight="false" outlineLevel="0" collapsed="false">
      <c r="A9141" s="0" t="n">
        <v>-5.579071069902</v>
      </c>
      <c r="B9141" s="0" t="n">
        <f aca="false">A9141*-1</f>
        <v>5.579071069902</v>
      </c>
    </row>
    <row r="9142" customFormat="false" ht="15" hidden="false" customHeight="false" outlineLevel="0" collapsed="false">
      <c r="A9142" s="0" t="n">
        <v>-5.56444228653868</v>
      </c>
      <c r="B9142" s="0" t="n">
        <f aca="false">A9142*-1</f>
        <v>5.56444228653868</v>
      </c>
    </row>
    <row r="9143" customFormat="false" ht="15" hidden="false" customHeight="false" outlineLevel="0" collapsed="false">
      <c r="A9143" s="0" t="n">
        <v>-5.59567953277827</v>
      </c>
      <c r="B9143" s="0" t="n">
        <f aca="false">A9143*-1</f>
        <v>5.59567953277827</v>
      </c>
    </row>
    <row r="9144" customFormat="false" ht="15" hidden="false" customHeight="false" outlineLevel="0" collapsed="false">
      <c r="A9144" s="0" t="n">
        <v>-5.5978934431728</v>
      </c>
      <c r="B9144" s="0" t="n">
        <f aca="false">A9144*-1</f>
        <v>5.5978934431728</v>
      </c>
    </row>
    <row r="9145" customFormat="false" ht="15" hidden="false" customHeight="false" outlineLevel="0" collapsed="false">
      <c r="A9145" s="0" t="n">
        <v>-5.60460370599988</v>
      </c>
      <c r="B9145" s="0" t="n">
        <f aca="false">A9145*-1</f>
        <v>5.60460370599988</v>
      </c>
    </row>
    <row r="9146" customFormat="false" ht="15" hidden="false" customHeight="false" outlineLevel="0" collapsed="false">
      <c r="A9146" s="0" t="n">
        <v>-5.60235541203008</v>
      </c>
      <c r="B9146" s="0" t="n">
        <f aca="false">A9146*-1</f>
        <v>5.60235541203008</v>
      </c>
    </row>
    <row r="9147" customFormat="false" ht="15" hidden="false" customHeight="false" outlineLevel="0" collapsed="false">
      <c r="A9147" s="0" t="n">
        <v>-5.57624638038717</v>
      </c>
      <c r="B9147" s="0" t="n">
        <f aca="false">A9147*-1</f>
        <v>5.57624638038717</v>
      </c>
    </row>
    <row r="9148" customFormat="false" ht="15" hidden="false" customHeight="false" outlineLevel="0" collapsed="false">
      <c r="A9148" s="0" t="n">
        <v>-5.56239211208506</v>
      </c>
      <c r="B9148" s="0" t="n">
        <f aca="false">A9148*-1</f>
        <v>5.56239211208506</v>
      </c>
    </row>
    <row r="9149" customFormat="false" ht="15" hidden="false" customHeight="false" outlineLevel="0" collapsed="false">
      <c r="A9149" s="0" t="n">
        <v>-5.57274115972959</v>
      </c>
      <c r="B9149" s="0" t="n">
        <f aca="false">A9149*-1</f>
        <v>5.57274115972959</v>
      </c>
    </row>
    <row r="9150" customFormat="false" ht="15" hidden="false" customHeight="false" outlineLevel="0" collapsed="false">
      <c r="A9150" s="0" t="n">
        <v>-5.55832057149619</v>
      </c>
      <c r="B9150" s="0" t="n">
        <f aca="false">A9150*-1</f>
        <v>5.55832057149619</v>
      </c>
    </row>
    <row r="9151" customFormat="false" ht="15" hidden="false" customHeight="false" outlineLevel="0" collapsed="false">
      <c r="A9151" s="0" t="n">
        <v>-5.5314754427003</v>
      </c>
      <c r="B9151" s="0" t="n">
        <f aca="false">A9151*-1</f>
        <v>5.5314754427003</v>
      </c>
    </row>
    <row r="9152" customFormat="false" ht="15" hidden="false" customHeight="false" outlineLevel="0" collapsed="false">
      <c r="A9152" s="0" t="n">
        <v>-5.55029024442863</v>
      </c>
      <c r="B9152" s="0" t="n">
        <f aca="false">A9152*-1</f>
        <v>5.55029024442863</v>
      </c>
    </row>
    <row r="9153" customFormat="false" ht="15" hidden="false" customHeight="false" outlineLevel="0" collapsed="false">
      <c r="A9153" s="0" t="n">
        <v>-5.55095379609615</v>
      </c>
      <c r="B9153" s="0" t="n">
        <f aca="false">A9153*-1</f>
        <v>5.55095379609615</v>
      </c>
    </row>
    <row r="9154" customFormat="false" ht="15" hidden="false" customHeight="false" outlineLevel="0" collapsed="false">
      <c r="A9154" s="0" t="n">
        <v>-5.56239211208506</v>
      </c>
      <c r="B9154" s="0" t="n">
        <f aca="false">A9154*-1</f>
        <v>5.56239211208506</v>
      </c>
    </row>
    <row r="9155" customFormat="false" ht="15" hidden="false" customHeight="false" outlineLevel="0" collapsed="false">
      <c r="A9155" s="0" t="n">
        <v>-5.57624638038717</v>
      </c>
      <c r="B9155" s="0" t="n">
        <f aca="false">A9155*-1</f>
        <v>5.57624638038717</v>
      </c>
    </row>
    <row r="9156" customFormat="false" ht="15" hidden="false" customHeight="false" outlineLevel="0" collapsed="false">
      <c r="A9156" s="0" t="n">
        <v>-5.52267612179725</v>
      </c>
      <c r="B9156" s="0" t="n">
        <f aca="false">A9156*-1</f>
        <v>5.52267612179725</v>
      </c>
    </row>
    <row r="9157" customFormat="false" ht="15" hidden="false" customHeight="false" outlineLevel="0" collapsed="false">
      <c r="A9157" s="0" t="n">
        <v>-5.55899651635156</v>
      </c>
      <c r="B9157" s="0" t="n">
        <f aca="false">A9157*-1</f>
        <v>5.55899651635156</v>
      </c>
    </row>
    <row r="9158" customFormat="false" ht="15" hidden="false" customHeight="false" outlineLevel="0" collapsed="false">
      <c r="A9158" s="0" t="n">
        <v>-5.57204349776124</v>
      </c>
      <c r="B9158" s="0" t="n">
        <f aca="false">A9158*-1</f>
        <v>5.57204349776124</v>
      </c>
    </row>
    <row r="9159" customFormat="false" ht="15" hidden="false" customHeight="false" outlineLevel="0" collapsed="false">
      <c r="A9159" s="0" t="n">
        <v>-5.5576456770606</v>
      </c>
      <c r="B9159" s="0" t="n">
        <f aca="false">A9159*-1</f>
        <v>5.5576456770606</v>
      </c>
    </row>
    <row r="9160" customFormat="false" ht="15" hidden="false" customHeight="false" outlineLevel="0" collapsed="false">
      <c r="A9160" s="0" t="n">
        <v>-5.55361818777756</v>
      </c>
      <c r="B9160" s="0" t="n">
        <f aca="false">A9160*-1</f>
        <v>5.55361818777756</v>
      </c>
    </row>
    <row r="9161" customFormat="false" ht="15" hidden="false" customHeight="false" outlineLevel="0" collapsed="false">
      <c r="A9161" s="0" t="n">
        <v>-5.56719099496683</v>
      </c>
      <c r="B9161" s="0" t="n">
        <f aca="false">A9161*-1</f>
        <v>5.56719099496683</v>
      </c>
    </row>
    <row r="9162" customFormat="false" ht="15" hidden="false" customHeight="false" outlineLevel="0" collapsed="false">
      <c r="A9162" s="0" t="n">
        <v>-5.55095379609615</v>
      </c>
      <c r="B9162" s="0" t="n">
        <f aca="false">A9162*-1</f>
        <v>5.55095379609615</v>
      </c>
    </row>
    <row r="9163" customFormat="false" ht="15" hidden="false" customHeight="false" outlineLevel="0" collapsed="false">
      <c r="A9163" s="0" t="n">
        <v>-5.52517207396556</v>
      </c>
      <c r="B9163" s="0" t="n">
        <f aca="false">A9163*-1</f>
        <v>5.52517207396556</v>
      </c>
    </row>
    <row r="9164" customFormat="false" ht="15" hidden="false" customHeight="false" outlineLevel="0" collapsed="false">
      <c r="A9164" s="0" t="n">
        <v>-5.5596735149016</v>
      </c>
      <c r="B9164" s="0" t="n">
        <f aca="false">A9164*-1</f>
        <v>5.5596735149016</v>
      </c>
    </row>
    <row r="9165" customFormat="false" ht="15" hidden="false" customHeight="false" outlineLevel="0" collapsed="false">
      <c r="A9165" s="0" t="n">
        <v>-5.26962153141236</v>
      </c>
      <c r="B9165" s="0" t="n">
        <f aca="false">A9165*-1</f>
        <v>5.26962153141236</v>
      </c>
    </row>
    <row r="9166" customFormat="false" ht="15" hidden="false" customHeight="false" outlineLevel="0" collapsed="false">
      <c r="A9166" s="0" t="n">
        <v>-5.58262796514768</v>
      </c>
      <c r="B9166" s="0" t="n">
        <f aca="false">A9166*-1</f>
        <v>5.58262796514768</v>
      </c>
    </row>
    <row r="9167" customFormat="false" ht="15" hidden="false" customHeight="false" outlineLevel="0" collapsed="false">
      <c r="A9167" s="0" t="n">
        <v>-5.59937567833823</v>
      </c>
      <c r="B9167" s="0" t="n">
        <f aca="false">A9167*-1</f>
        <v>5.59937567833823</v>
      </c>
    </row>
    <row r="9168" customFormat="false" ht="15" hidden="false" customHeight="false" outlineLevel="0" collapsed="false">
      <c r="A9168" s="0" t="n">
        <v>-5.56512783440306</v>
      </c>
      <c r="B9168" s="0" t="n">
        <f aca="false">A9168*-1</f>
        <v>5.56512783440306</v>
      </c>
    </row>
    <row r="9169" customFormat="false" ht="15" hidden="false" customHeight="false" outlineLevel="0" collapsed="false">
      <c r="A9169" s="0" t="n">
        <v>-5.563074428772</v>
      </c>
      <c r="B9169" s="0" t="n">
        <f aca="false">A9169*-1</f>
        <v>5.563074428772</v>
      </c>
    </row>
    <row r="9170" customFormat="false" ht="15" hidden="false" customHeight="false" outlineLevel="0" collapsed="false">
      <c r="A9170" s="0" t="n">
        <v>-5.53466177013991</v>
      </c>
      <c r="B9170" s="0" t="n">
        <f aca="false">A9170*-1</f>
        <v>5.53466177013991</v>
      </c>
    </row>
    <row r="9171" customFormat="false" ht="15" hidden="false" customHeight="false" outlineLevel="0" collapsed="false">
      <c r="A9171" s="0" t="n">
        <v>-5.58262796514768</v>
      </c>
      <c r="B9171" s="0" t="n">
        <f aca="false">A9171*-1</f>
        <v>5.58262796514768</v>
      </c>
    </row>
    <row r="9172" customFormat="false" ht="15" hidden="false" customHeight="false" outlineLevel="0" collapsed="false">
      <c r="A9172" s="0" t="n">
        <v>-5.58621423228026</v>
      </c>
      <c r="B9172" s="0" t="n">
        <f aca="false">A9172*-1</f>
        <v>5.58621423228026</v>
      </c>
    </row>
    <row r="9173" customFormat="false" ht="15" hidden="false" customHeight="false" outlineLevel="0" collapsed="false">
      <c r="A9173" s="0" t="n">
        <v>-5.58262796514768</v>
      </c>
      <c r="B9173" s="0" t="n">
        <f aca="false">A9173*-1</f>
        <v>5.58262796514768</v>
      </c>
    </row>
    <row r="9174" customFormat="false" ht="15" hidden="false" customHeight="false" outlineLevel="0" collapsed="false">
      <c r="A9174" s="0" t="n">
        <v>-5.579071069902</v>
      </c>
      <c r="B9174" s="0" t="n">
        <f aca="false">A9174*-1</f>
        <v>5.579071069902</v>
      </c>
    </row>
    <row r="9175" customFormat="false" ht="15" hidden="false" customHeight="false" outlineLevel="0" collapsed="false">
      <c r="A9175" s="0" t="n">
        <v>-5.61911973653399</v>
      </c>
      <c r="B9175" s="0" t="n">
        <f aca="false">A9175*-1</f>
        <v>5.61911973653399</v>
      </c>
    </row>
    <row r="9176" customFormat="false" ht="15" hidden="false" customHeight="false" outlineLevel="0" collapsed="false">
      <c r="A9176" s="0" t="n">
        <v>-5.56512783440306</v>
      </c>
      <c r="B9176" s="0" t="n">
        <f aca="false">A9176*-1</f>
        <v>5.56512783440306</v>
      </c>
    </row>
    <row r="9177" customFormat="false" ht="15" hidden="false" customHeight="false" outlineLevel="0" collapsed="false">
      <c r="A9177" s="0" t="n">
        <v>-5.589830360432</v>
      </c>
      <c r="B9177" s="0" t="n">
        <f aca="false">A9177*-1</f>
        <v>5.589830360432</v>
      </c>
    </row>
    <row r="9178" customFormat="false" ht="15" hidden="false" customHeight="false" outlineLevel="0" collapsed="false">
      <c r="A9178" s="0" t="n">
        <v>-5.58049033417786</v>
      </c>
      <c r="B9178" s="0" t="n">
        <f aca="false">A9178*-1</f>
        <v>5.58049033417786</v>
      </c>
    </row>
    <row r="9179" customFormat="false" ht="15" hidden="false" customHeight="false" outlineLevel="0" collapsed="false">
      <c r="A9179" s="0" t="n">
        <v>-5.5978934431728</v>
      </c>
      <c r="B9179" s="0" t="n">
        <f aca="false">A9179*-1</f>
        <v>5.5978934431728</v>
      </c>
    </row>
    <row r="9180" customFormat="false" ht="15" hidden="false" customHeight="false" outlineLevel="0" collapsed="false">
      <c r="A9180" s="0" t="n">
        <v>-5.58693505316259</v>
      </c>
      <c r="B9180" s="0" t="n">
        <f aca="false">A9180*-1</f>
        <v>5.58693505316259</v>
      </c>
    </row>
    <row r="9181" customFormat="false" ht="15" hidden="false" customHeight="false" outlineLevel="0" collapsed="false">
      <c r="A9181" s="0" t="n">
        <v>-5.55029024442863</v>
      </c>
      <c r="B9181" s="0" t="n">
        <f aca="false">A9181*-1</f>
        <v>5.55029024442863</v>
      </c>
    </row>
    <row r="9182" customFormat="false" ht="15" hidden="false" customHeight="false" outlineLevel="0" collapsed="false">
      <c r="A9182" s="0" t="n">
        <v>-5.56719099496683</v>
      </c>
      <c r="B9182" s="0" t="n">
        <f aca="false">A9182*-1</f>
        <v>5.56719099496683</v>
      </c>
    </row>
    <row r="9183" customFormat="false" ht="15" hidden="false" customHeight="false" outlineLevel="0" collapsed="false">
      <c r="A9183" s="0" t="n">
        <v>-5.58838029403677</v>
      </c>
      <c r="B9183" s="0" t="n">
        <f aca="false">A9183*-1</f>
        <v>5.58838029403677</v>
      </c>
    </row>
    <row r="9184" customFormat="false" ht="15" hidden="false" customHeight="false" outlineLevel="0" collapsed="false">
      <c r="A9184" s="0" t="n">
        <v>-5.57204349776124</v>
      </c>
      <c r="B9184" s="0" t="n">
        <f aca="false">A9184*-1</f>
        <v>5.57204349776124</v>
      </c>
    </row>
    <row r="9185" customFormat="false" ht="15" hidden="false" customHeight="false" outlineLevel="0" collapsed="false">
      <c r="A9185" s="0" t="n">
        <v>-5.60011869730801</v>
      </c>
      <c r="B9185" s="0" t="n">
        <f aca="false">A9185*-1</f>
        <v>5.60011869730801</v>
      </c>
    </row>
    <row r="9186" customFormat="false" ht="15" hidden="false" customHeight="false" outlineLevel="0" collapsed="false">
      <c r="A9186" s="0" t="n">
        <v>-5.60235541203008</v>
      </c>
      <c r="B9186" s="0" t="n">
        <f aca="false">A9186*-1</f>
        <v>5.60235541203008</v>
      </c>
    </row>
    <row r="9187" customFormat="false" ht="15" hidden="false" customHeight="false" outlineLevel="0" collapsed="false">
      <c r="A9187" s="0" t="n">
        <v>-5.58049033417786</v>
      </c>
      <c r="B9187" s="0" t="n">
        <f aca="false">A9187*-1</f>
        <v>5.58049033417786</v>
      </c>
    </row>
    <row r="9188" customFormat="false" ht="15" hidden="false" customHeight="false" outlineLevel="0" collapsed="false">
      <c r="A9188" s="0" t="n">
        <v>-5.56239211208506</v>
      </c>
      <c r="B9188" s="0" t="n">
        <f aca="false">A9188*-1</f>
        <v>5.56239211208506</v>
      </c>
    </row>
    <row r="9189" customFormat="false" ht="15" hidden="false" customHeight="false" outlineLevel="0" collapsed="false">
      <c r="A9189" s="0" t="n">
        <v>-5.54830565080646</v>
      </c>
      <c r="B9189" s="0" t="n">
        <f aca="false">A9189*-1</f>
        <v>5.54830565080646</v>
      </c>
    </row>
    <row r="9190" customFormat="false" ht="15" hidden="false" customHeight="false" outlineLevel="0" collapsed="false">
      <c r="A9190" s="0" t="n">
        <v>-5.58477616976794</v>
      </c>
      <c r="B9190" s="0" t="n">
        <f aca="false">A9190*-1</f>
        <v>5.58477616976794</v>
      </c>
    </row>
    <row r="9191" customFormat="false" ht="15" hidden="false" customHeight="false" outlineLevel="0" collapsed="false">
      <c r="A9191" s="0" t="n">
        <v>-5.56650218517628</v>
      </c>
      <c r="B9191" s="0" t="n">
        <f aca="false">A9191*-1</f>
        <v>5.56650218517628</v>
      </c>
    </row>
    <row r="9192" customFormat="false" ht="15" hidden="false" customHeight="false" outlineLevel="0" collapsed="false">
      <c r="A9192" s="0" t="n">
        <v>-5.56857190068322</v>
      </c>
      <c r="B9192" s="0" t="n">
        <f aca="false">A9192*-1</f>
        <v>5.56857190068322</v>
      </c>
    </row>
    <row r="9193" customFormat="false" ht="15" hidden="false" customHeight="false" outlineLevel="0" collapsed="false">
      <c r="A9193" s="0" t="n">
        <v>-5.5596735149016</v>
      </c>
      <c r="B9193" s="0" t="n">
        <f aca="false">A9193*-1</f>
        <v>5.5596735149016</v>
      </c>
    </row>
    <row r="9194" customFormat="false" ht="15" hidden="false" customHeight="false" outlineLevel="0" collapsed="false">
      <c r="A9194" s="0" t="n">
        <v>-5.56788089897514</v>
      </c>
      <c r="B9194" s="0" t="n">
        <f aca="false">A9194*-1</f>
        <v>5.56788089897514</v>
      </c>
    </row>
    <row r="9195" customFormat="false" ht="15" hidden="false" customHeight="false" outlineLevel="0" collapsed="false">
      <c r="A9195" s="0" t="n">
        <v>-5.57695083225599</v>
      </c>
      <c r="B9195" s="0" t="n">
        <f aca="false">A9195*-1</f>
        <v>5.57695083225599</v>
      </c>
    </row>
    <row r="9196" customFormat="false" ht="15" hidden="false" customHeight="false" outlineLevel="0" collapsed="false">
      <c r="A9196" s="0" t="n">
        <v>-5.5692640035897</v>
      </c>
      <c r="B9196" s="0" t="n">
        <f aca="false">A9196*-1</f>
        <v>5.5692640035897</v>
      </c>
    </row>
    <row r="9197" customFormat="false" ht="15" hidden="false" customHeight="false" outlineLevel="0" collapsed="false">
      <c r="A9197" s="0" t="n">
        <v>-5.56719099496683</v>
      </c>
      <c r="B9197" s="0" t="n">
        <f aca="false">A9197*-1</f>
        <v>5.56719099496683</v>
      </c>
    </row>
    <row r="9198" customFormat="false" ht="15" hidden="false" customHeight="false" outlineLevel="0" collapsed="false">
      <c r="A9198" s="0" t="n">
        <v>-5.563074428772</v>
      </c>
      <c r="B9198" s="0" t="n">
        <f aca="false">A9198*-1</f>
        <v>5.563074428772</v>
      </c>
    </row>
    <row r="9199" customFormat="false" ht="15" hidden="false" customHeight="false" outlineLevel="0" collapsed="false">
      <c r="A9199" s="0" t="n">
        <v>-5.57978012227485</v>
      </c>
      <c r="B9199" s="0" t="n">
        <f aca="false">A9199*-1</f>
        <v>5.57978012227485</v>
      </c>
    </row>
    <row r="9200" customFormat="false" ht="15" hidden="false" customHeight="false" outlineLevel="0" collapsed="false">
      <c r="A9200" s="0" t="n">
        <v>-5.58693505316259</v>
      </c>
      <c r="B9200" s="0" t="n">
        <f aca="false">A9200*-1</f>
        <v>5.58693505316259</v>
      </c>
    </row>
    <row r="9201" customFormat="false" ht="15" hidden="false" customHeight="false" outlineLevel="0" collapsed="false">
      <c r="A9201" s="0" t="n">
        <v>-5.57836317327925</v>
      </c>
      <c r="B9201" s="0" t="n">
        <f aca="false">A9201*-1</f>
        <v>5.57836317327925</v>
      </c>
    </row>
    <row r="9202" customFormat="false" ht="15" hidden="false" customHeight="false" outlineLevel="0" collapsed="false">
      <c r="A9202" s="0" t="n">
        <v>-5.58838029403677</v>
      </c>
      <c r="B9202" s="0" t="n">
        <f aca="false">A9202*-1</f>
        <v>5.58838029403677</v>
      </c>
    </row>
    <row r="9203" customFormat="false" ht="15" hidden="false" customHeight="false" outlineLevel="0" collapsed="false">
      <c r="A9203" s="0" t="n">
        <v>-5.589830360432</v>
      </c>
      <c r="B9203" s="0" t="n">
        <f aca="false">A9203*-1</f>
        <v>5.589830360432</v>
      </c>
    </row>
    <row r="9204" customFormat="false" ht="15" hidden="false" customHeight="false" outlineLevel="0" collapsed="false">
      <c r="A9204" s="0" t="n">
        <v>-5.55029024442863</v>
      </c>
      <c r="B9204" s="0" t="n">
        <f aca="false">A9204*-1</f>
        <v>5.55029024442863</v>
      </c>
    </row>
    <row r="9205" customFormat="false" ht="15" hidden="false" customHeight="false" outlineLevel="0" collapsed="false">
      <c r="A9205" s="0" t="n">
        <v>-5.44902603486787</v>
      </c>
      <c r="B9205" s="0" t="n">
        <f aca="false">A9205*-1</f>
        <v>5.44902603486787</v>
      </c>
    </row>
    <row r="9206" customFormat="false" ht="15" hidden="false" customHeight="false" outlineLevel="0" collapsed="false">
      <c r="A9206" s="0" t="n">
        <v>-5.56171086569925</v>
      </c>
      <c r="B9206" s="0" t="n">
        <f aca="false">A9206*-1</f>
        <v>5.56171086569925</v>
      </c>
    </row>
    <row r="9207" customFormat="false" ht="15" hidden="false" customHeight="false" outlineLevel="0" collapsed="false">
      <c r="A9207" s="0" t="n">
        <v>-5.56103068626201</v>
      </c>
      <c r="B9207" s="0" t="n">
        <f aca="false">A9207*-1</f>
        <v>5.56103068626201</v>
      </c>
    </row>
    <row r="9208" customFormat="false" ht="15" hidden="false" customHeight="false" outlineLevel="0" collapsed="false">
      <c r="A9208" s="0" t="n">
        <v>-5.56995721120998</v>
      </c>
      <c r="B9208" s="0" t="n">
        <f aca="false">A9208*-1</f>
        <v>5.56995721120998</v>
      </c>
    </row>
    <row r="9209" customFormat="false" ht="15" hidden="false" customHeight="false" outlineLevel="0" collapsed="false">
      <c r="A9209" s="0" t="n">
        <v>-5.54698760887854</v>
      </c>
      <c r="B9209" s="0" t="n">
        <f aca="false">A9209*-1</f>
        <v>5.54698760887854</v>
      </c>
    </row>
    <row r="9210" customFormat="false" ht="15" hidden="false" customHeight="false" outlineLevel="0" collapsed="false">
      <c r="A9210" s="0" t="n">
        <v>-5.58405892025413</v>
      </c>
      <c r="B9210" s="0" t="n">
        <f aca="false">A9210*-1</f>
        <v>5.58405892025413</v>
      </c>
    </row>
    <row r="9211" customFormat="false" ht="15" hidden="false" customHeight="false" outlineLevel="0" collapsed="false">
      <c r="A9211" s="0" t="n">
        <v>-5.58693505316259</v>
      </c>
      <c r="B9211" s="0" t="n">
        <f aca="false">A9211*-1</f>
        <v>5.58693505316259</v>
      </c>
    </row>
    <row r="9212" customFormat="false" ht="15" hidden="false" customHeight="false" outlineLevel="0" collapsed="false">
      <c r="A9212" s="0" t="n">
        <v>-5.5748408954003</v>
      </c>
      <c r="B9212" s="0" t="n">
        <f aca="false">A9212*-1</f>
        <v>5.5748408954003</v>
      </c>
    </row>
    <row r="9213" customFormat="false" ht="15" hidden="false" customHeight="false" outlineLevel="0" collapsed="false">
      <c r="A9213" s="0" t="n">
        <v>-5.57836317327925</v>
      </c>
      <c r="B9213" s="0" t="n">
        <f aca="false">A9213*-1</f>
        <v>5.57836317327925</v>
      </c>
    </row>
    <row r="9214" customFormat="false" ht="15" hidden="false" customHeight="false" outlineLevel="0" collapsed="false">
      <c r="A9214" s="0" t="n">
        <v>-5.55495653854982</v>
      </c>
      <c r="B9214" s="0" t="n">
        <f aca="false">A9214*-1</f>
        <v>5.55495653854982</v>
      </c>
    </row>
    <row r="9215" customFormat="false" ht="15" hidden="false" customHeight="false" outlineLevel="0" collapsed="false">
      <c r="A9215" s="0" t="n">
        <v>-5.57978012227485</v>
      </c>
      <c r="B9215" s="0" t="n">
        <f aca="false">A9215*-1</f>
        <v>5.57978012227485</v>
      </c>
    </row>
    <row r="9216" customFormat="false" ht="15" hidden="false" customHeight="false" outlineLevel="0" collapsed="false">
      <c r="A9216" s="0" t="n">
        <v>-5.56788089897514</v>
      </c>
      <c r="B9216" s="0" t="n">
        <f aca="false">A9216*-1</f>
        <v>5.56788089897514</v>
      </c>
    </row>
    <row r="9217" customFormat="false" ht="15" hidden="false" customHeight="false" outlineLevel="0" collapsed="false">
      <c r="A9217" s="0" t="n">
        <v>-5.5891047220311</v>
      </c>
      <c r="B9217" s="0" t="n">
        <f aca="false">A9217*-1</f>
        <v>5.5891047220311</v>
      </c>
    </row>
    <row r="9218" customFormat="false" ht="15" hidden="false" customHeight="false" outlineLevel="0" collapsed="false">
      <c r="A9218" s="0" t="n">
        <v>-5.59715421834427</v>
      </c>
      <c r="B9218" s="0" t="n">
        <f aca="false">A9218*-1</f>
        <v>5.59715421834427</v>
      </c>
    </row>
    <row r="9219" customFormat="false" ht="15" hidden="false" customHeight="false" outlineLevel="0" collapsed="false">
      <c r="A9219" s="0" t="n">
        <v>-5.57134695473799</v>
      </c>
      <c r="B9219" s="0" t="n">
        <f aca="false">A9219*-1</f>
        <v>5.57134695473799</v>
      </c>
    </row>
    <row r="9220" customFormat="false" ht="15" hidden="false" customHeight="false" outlineLevel="0" collapsed="false">
      <c r="A9220" s="0" t="n">
        <v>-5.56857190068322</v>
      </c>
      <c r="B9220" s="0" t="n">
        <f aca="false">A9220*-1</f>
        <v>5.56857190068322</v>
      </c>
    </row>
    <row r="9221" customFormat="false" ht="15" hidden="false" customHeight="false" outlineLevel="0" collapsed="false">
      <c r="A9221" s="0" t="n">
        <v>-5.55899651635156</v>
      </c>
      <c r="B9221" s="0" t="n">
        <f aca="false">A9221*-1</f>
        <v>5.55899651635156</v>
      </c>
    </row>
    <row r="9222" customFormat="false" ht="15" hidden="false" customHeight="false" outlineLevel="0" collapsed="false">
      <c r="A9222" s="0" t="n">
        <v>-5.53402263171418</v>
      </c>
      <c r="B9222" s="0" t="n">
        <f aca="false">A9222*-1</f>
        <v>5.53402263171418</v>
      </c>
    </row>
    <row r="9223" customFormat="false" ht="15" hidden="false" customHeight="false" outlineLevel="0" collapsed="false">
      <c r="A9223" s="0" t="n">
        <v>-5.55428684762004</v>
      </c>
      <c r="B9223" s="0" t="n">
        <f aca="false">A9223*-1</f>
        <v>5.55428684762004</v>
      </c>
    </row>
    <row r="9224" customFormat="false" ht="15" hidden="false" customHeight="false" outlineLevel="0" collapsed="false">
      <c r="A9224" s="0" t="n">
        <v>-5.55295055585222</v>
      </c>
      <c r="B9224" s="0" t="n">
        <f aca="false">A9224*-1</f>
        <v>5.55295055585222</v>
      </c>
    </row>
    <row r="9225" customFormat="false" ht="15" hidden="false" customHeight="false" outlineLevel="0" collapsed="false">
      <c r="A9225" s="0" t="n">
        <v>-5.563074428772</v>
      </c>
      <c r="B9225" s="0" t="n">
        <f aca="false">A9225*-1</f>
        <v>5.563074428772</v>
      </c>
    </row>
    <row r="9226" customFormat="false" ht="15" hidden="false" customHeight="false" outlineLevel="0" collapsed="false">
      <c r="A9226" s="0" t="n">
        <v>-5.54175508194487</v>
      </c>
      <c r="B9226" s="0" t="n">
        <f aca="false">A9226*-1</f>
        <v>5.54175508194487</v>
      </c>
    </row>
    <row r="9227" customFormat="false" ht="15" hidden="false" customHeight="false" outlineLevel="0" collapsed="false">
      <c r="A9227" s="0" t="n">
        <v>-5.55361818777756</v>
      </c>
      <c r="B9227" s="0" t="n">
        <f aca="false">A9227*-1</f>
        <v>5.55361818777756</v>
      </c>
    </row>
    <row r="9228" customFormat="false" ht="15" hidden="false" customHeight="false" outlineLevel="0" collapsed="false">
      <c r="A9228" s="0" t="n">
        <v>-5.54305731525011</v>
      </c>
      <c r="B9228" s="0" t="n">
        <f aca="false">A9228*-1</f>
        <v>5.54305731525011</v>
      </c>
    </row>
    <row r="9229" customFormat="false" ht="15" hidden="false" customHeight="false" outlineLevel="0" collapsed="false">
      <c r="A9229" s="0" t="n">
        <v>-5.5748408954003</v>
      </c>
      <c r="B9229" s="0" t="n">
        <f aca="false">A9229*-1</f>
        <v>5.5748408954003</v>
      </c>
    </row>
    <row r="9230" customFormat="false" ht="15" hidden="false" customHeight="false" outlineLevel="0" collapsed="false">
      <c r="A9230" s="0" t="n">
        <v>-5.55562726375171</v>
      </c>
      <c r="B9230" s="0" t="n">
        <f aca="false">A9230*-1</f>
        <v>5.55562726375171</v>
      </c>
    </row>
    <row r="9231" customFormat="false" ht="15" hidden="false" customHeight="false" outlineLevel="0" collapsed="false">
      <c r="A9231" s="0" t="n">
        <v>-5.56512783440306</v>
      </c>
      <c r="B9231" s="0" t="n">
        <f aca="false">A9231*-1</f>
        <v>5.56512783440306</v>
      </c>
    </row>
    <row r="9232" customFormat="false" ht="15" hidden="false" customHeight="false" outlineLevel="0" collapsed="false">
      <c r="A9232" s="0" t="n">
        <v>-5.54962770504475</v>
      </c>
      <c r="B9232" s="0" t="n">
        <f aca="false">A9232*-1</f>
        <v>5.54962770504475</v>
      </c>
    </row>
    <row r="9233" customFormat="false" ht="15" hidden="false" customHeight="false" outlineLevel="0" collapsed="false">
      <c r="A9233" s="0" t="n">
        <v>-5.55832057149619</v>
      </c>
      <c r="B9233" s="0" t="n">
        <f aca="false">A9233*-1</f>
        <v>5.55832057149619</v>
      </c>
    </row>
    <row r="9234" customFormat="false" ht="15" hidden="false" customHeight="false" outlineLevel="0" collapsed="false">
      <c r="A9234" s="0" t="n">
        <v>-5.56375781912844</v>
      </c>
      <c r="B9234" s="0" t="n">
        <f aca="false">A9234*-1</f>
        <v>5.56375781912844</v>
      </c>
    </row>
    <row r="9235" customFormat="false" ht="15" hidden="false" customHeight="false" outlineLevel="0" collapsed="false">
      <c r="A9235" s="0" t="n">
        <v>-5.54830565080646</v>
      </c>
      <c r="B9235" s="0" t="n">
        <f aca="false">A9235*-1</f>
        <v>5.54830565080646</v>
      </c>
    </row>
    <row r="9236" customFormat="false" ht="15" hidden="false" customHeight="false" outlineLevel="0" collapsed="false">
      <c r="A9236" s="0" t="n">
        <v>-5.56581446613803</v>
      </c>
      <c r="B9236" s="0" t="n">
        <f aca="false">A9236*-1</f>
        <v>5.56581446613803</v>
      </c>
    </row>
    <row r="9237" customFormat="false" ht="15" hidden="false" customHeight="false" outlineLevel="0" collapsed="false">
      <c r="A9237" s="0" t="n">
        <v>-5.55295055585222</v>
      </c>
      <c r="B9237" s="0" t="n">
        <f aca="false">A9237*-1</f>
        <v>5.55295055585222</v>
      </c>
    </row>
    <row r="9238" customFormat="false" ht="15" hidden="false" customHeight="false" outlineLevel="0" collapsed="false">
      <c r="A9238" s="0" t="n">
        <v>-5.56444228653868</v>
      </c>
      <c r="B9238" s="0" t="n">
        <f aca="false">A9238*-1</f>
        <v>5.56444228653868</v>
      </c>
    </row>
    <row r="9239" customFormat="false" ht="15" hidden="false" customHeight="false" outlineLevel="0" collapsed="false">
      <c r="A9239" s="0" t="n">
        <v>-5.5576456770606</v>
      </c>
      <c r="B9239" s="0" t="n">
        <f aca="false">A9239*-1</f>
        <v>5.5576456770606</v>
      </c>
    </row>
    <row r="9240" customFormat="false" ht="15" hidden="false" customHeight="false" outlineLevel="0" collapsed="false">
      <c r="A9240" s="0" t="n">
        <v>-5.34949820512163</v>
      </c>
      <c r="B9240" s="0" t="n">
        <f aca="false">A9240*-1</f>
        <v>5.34949820512163</v>
      </c>
    </row>
    <row r="9241" customFormat="false" ht="15" hidden="false" customHeight="false" outlineLevel="0" collapsed="false">
      <c r="A9241" s="0" t="n">
        <v>-5.54962770504475</v>
      </c>
      <c r="B9241" s="0" t="n">
        <f aca="false">A9241*-1</f>
        <v>5.54962770504475</v>
      </c>
    </row>
    <row r="9242" customFormat="false" ht="15" hidden="false" customHeight="false" outlineLevel="0" collapsed="false">
      <c r="A9242" s="0" t="n">
        <v>-5.5314754427003</v>
      </c>
      <c r="B9242" s="0" t="n">
        <f aca="false">A9242*-1</f>
        <v>5.5314754427003</v>
      </c>
    </row>
    <row r="9243" customFormat="false" ht="15" hidden="false" customHeight="false" outlineLevel="0" collapsed="false">
      <c r="A9243" s="0" t="n">
        <v>-5.57065152707634</v>
      </c>
      <c r="B9243" s="0" t="n">
        <f aca="false">A9243*-1</f>
        <v>5.57065152707634</v>
      </c>
    </row>
    <row r="9244" customFormat="false" ht="15" hidden="false" customHeight="false" outlineLevel="0" collapsed="false">
      <c r="A9244" s="0" t="n">
        <v>-5.60235541203008</v>
      </c>
      <c r="B9244" s="0" t="n">
        <f aca="false">A9244*-1</f>
        <v>5.60235541203008</v>
      </c>
    </row>
    <row r="9245" customFormat="false" ht="15" hidden="false" customHeight="false" outlineLevel="0" collapsed="false">
      <c r="A9245" s="0" t="n">
        <v>-5.57413985492216</v>
      </c>
      <c r="B9245" s="0" t="n">
        <f aca="false">A9245*-1</f>
        <v>5.57413985492216</v>
      </c>
    </row>
    <row r="9246" customFormat="false" ht="15" hidden="false" customHeight="false" outlineLevel="0" collapsed="false">
      <c r="A9246" s="0" t="n">
        <v>-5.51344201456855</v>
      </c>
      <c r="B9246" s="0" t="n">
        <f aca="false">A9246*-1</f>
        <v>5.51344201456855</v>
      </c>
    </row>
    <row r="9247" customFormat="false" ht="15" hidden="false" customHeight="false" outlineLevel="0" collapsed="false">
      <c r="A9247" s="0" t="n">
        <v>-5.56857190068322</v>
      </c>
      <c r="B9247" s="0" t="n">
        <f aca="false">A9247*-1</f>
        <v>5.56857190068322</v>
      </c>
    </row>
    <row r="9248" customFormat="false" ht="15" hidden="false" customHeight="false" outlineLevel="0" collapsed="false">
      <c r="A9248" s="0" t="n">
        <v>-5.55029024442863</v>
      </c>
      <c r="B9248" s="0" t="n">
        <f aca="false">A9248*-1</f>
        <v>5.55029024442863</v>
      </c>
    </row>
    <row r="9249" customFormat="false" ht="15" hidden="false" customHeight="false" outlineLevel="0" collapsed="false">
      <c r="A9249" s="0" t="n">
        <v>-5.56103068626201</v>
      </c>
      <c r="B9249" s="0" t="n">
        <f aca="false">A9249*-1</f>
        <v>5.56103068626201</v>
      </c>
    </row>
    <row r="9250" customFormat="false" ht="15" hidden="false" customHeight="false" outlineLevel="0" collapsed="false">
      <c r="A9250" s="0" t="n">
        <v>-5.54896617486063</v>
      </c>
      <c r="B9250" s="0" t="n">
        <f aca="false">A9250*-1</f>
        <v>5.54896617486063</v>
      </c>
    </row>
    <row r="9251" customFormat="false" ht="15" hidden="false" customHeight="false" outlineLevel="0" collapsed="false">
      <c r="A9251" s="0" t="n">
        <v>-5.56788089897514</v>
      </c>
      <c r="B9251" s="0" t="n">
        <f aca="false">A9251*-1</f>
        <v>5.56788089897514</v>
      </c>
    </row>
    <row r="9252" customFormat="false" ht="15" hidden="false" customHeight="false" outlineLevel="0" collapsed="false">
      <c r="A9252" s="0" t="n">
        <v>-5.56995721120998</v>
      </c>
      <c r="B9252" s="0" t="n">
        <f aca="false">A9252*-1</f>
        <v>5.56995721120998</v>
      </c>
    </row>
    <row r="9253" customFormat="false" ht="15" hidden="false" customHeight="false" outlineLevel="0" collapsed="false">
      <c r="A9253" s="0" t="n">
        <v>-5.56035157043653</v>
      </c>
      <c r="B9253" s="0" t="n">
        <f aca="false">A9253*-1</f>
        <v>5.56035157043653</v>
      </c>
    </row>
    <row r="9254" customFormat="false" ht="15" hidden="false" customHeight="false" outlineLevel="0" collapsed="false">
      <c r="A9254" s="0" t="n">
        <v>-5.55095379609615</v>
      </c>
      <c r="B9254" s="0" t="n">
        <f aca="false">A9254*-1</f>
        <v>5.55095379609615</v>
      </c>
    </row>
    <row r="9255" customFormat="false" ht="15" hidden="false" customHeight="false" outlineLevel="0" collapsed="false">
      <c r="A9255" s="0" t="n">
        <v>-5.563074428772</v>
      </c>
      <c r="B9255" s="0" t="n">
        <f aca="false">A9255*-1</f>
        <v>5.563074428772</v>
      </c>
    </row>
    <row r="9256" customFormat="false" ht="15" hidden="false" customHeight="false" outlineLevel="0" collapsed="false">
      <c r="A9256" s="0" t="n">
        <v>-5.55495653854982</v>
      </c>
      <c r="B9256" s="0" t="n">
        <f aca="false">A9256*-1</f>
        <v>5.55495653854982</v>
      </c>
    </row>
    <row r="9257" customFormat="false" ht="15" hidden="false" customHeight="false" outlineLevel="0" collapsed="false">
      <c r="A9257" s="0" t="n">
        <v>-5.5314754427003</v>
      </c>
      <c r="B9257" s="0" t="n">
        <f aca="false">A9257*-1</f>
        <v>5.5314754427003</v>
      </c>
    </row>
    <row r="9258" customFormat="false" ht="15" hidden="false" customHeight="false" outlineLevel="0" collapsed="false">
      <c r="A9258" s="0" t="n">
        <v>-5.55428684762004</v>
      </c>
      <c r="B9258" s="0" t="n">
        <f aca="false">A9258*-1</f>
        <v>5.55428684762004</v>
      </c>
    </row>
    <row r="9259" customFormat="false" ht="15" hidden="false" customHeight="false" outlineLevel="0" collapsed="false">
      <c r="A9259" s="0" t="n">
        <v>-5.54110542665259</v>
      </c>
      <c r="B9259" s="0" t="n">
        <f aca="false">A9259*-1</f>
        <v>5.54110542665259</v>
      </c>
    </row>
    <row r="9260" customFormat="false" ht="15" hidden="false" customHeight="false" outlineLevel="0" collapsed="false">
      <c r="A9260" s="0" t="n">
        <v>-5.57065152707634</v>
      </c>
      <c r="B9260" s="0" t="n">
        <f aca="false">A9260*-1</f>
        <v>5.57065152707634</v>
      </c>
    </row>
    <row r="9261" customFormat="false" ht="15" hidden="false" customHeight="false" outlineLevel="0" collapsed="false">
      <c r="A9261" s="0" t="n">
        <v>-5.54501801601564</v>
      </c>
      <c r="B9261" s="0" t="n">
        <f aca="false">A9261*-1</f>
        <v>5.54501801601564</v>
      </c>
    </row>
    <row r="9262" customFormat="false" ht="15" hidden="false" customHeight="false" outlineLevel="0" collapsed="false">
      <c r="A9262" s="0" t="n">
        <v>-5.57836317327925</v>
      </c>
      <c r="B9262" s="0" t="n">
        <f aca="false">A9262*-1</f>
        <v>5.57836317327925</v>
      </c>
    </row>
    <row r="9263" customFormat="false" ht="15" hidden="false" customHeight="false" outlineLevel="0" collapsed="false">
      <c r="A9263" s="0" t="n">
        <v>-5.56444228653868</v>
      </c>
      <c r="B9263" s="0" t="n">
        <f aca="false">A9263*-1</f>
        <v>5.56444228653868</v>
      </c>
    </row>
    <row r="9264" customFormat="false" ht="15" hidden="false" customHeight="false" outlineLevel="0" collapsed="false">
      <c r="A9264" s="0" t="n">
        <v>-5.563074428772</v>
      </c>
      <c r="B9264" s="0" t="n">
        <f aca="false">A9264*-1</f>
        <v>5.563074428772</v>
      </c>
    </row>
    <row r="9265" customFormat="false" ht="15" hidden="false" customHeight="false" outlineLevel="0" collapsed="false">
      <c r="A9265" s="0" t="n">
        <v>-5.55697182978515</v>
      </c>
      <c r="B9265" s="0" t="n">
        <f aca="false">A9265*-1</f>
        <v>5.55697182978515</v>
      </c>
    </row>
    <row r="9266" customFormat="false" ht="15" hidden="false" customHeight="false" outlineLevel="0" collapsed="false">
      <c r="A9266" s="0" t="n">
        <v>-5.55029024442863</v>
      </c>
      <c r="B9266" s="0" t="n">
        <f aca="false">A9266*-1</f>
        <v>5.55029024442863</v>
      </c>
    </row>
    <row r="9267" customFormat="false" ht="15" hidden="false" customHeight="false" outlineLevel="0" collapsed="false">
      <c r="A9267" s="0" t="n">
        <v>-5.58262796514768</v>
      </c>
      <c r="B9267" s="0" t="n">
        <f aca="false">A9267*-1</f>
        <v>5.58262796514768</v>
      </c>
    </row>
    <row r="9268" customFormat="false" ht="15" hidden="false" customHeight="false" outlineLevel="0" collapsed="false">
      <c r="A9268" s="0" t="n">
        <v>-5.6008629896614</v>
      </c>
      <c r="B9268" s="0" t="n">
        <f aca="false">A9268*-1</f>
        <v>5.6008629896614</v>
      </c>
    </row>
    <row r="9269" customFormat="false" ht="15" hidden="false" customHeight="false" outlineLevel="0" collapsed="false">
      <c r="A9269" s="0" t="n">
        <v>-5.59863392840232</v>
      </c>
      <c r="B9269" s="0" t="n">
        <f aca="false">A9269*-1</f>
        <v>5.59863392840232</v>
      </c>
    </row>
    <row r="9270" customFormat="false" ht="15" hidden="false" customHeight="false" outlineLevel="0" collapsed="false">
      <c r="A9270" s="0" t="n">
        <v>-5.577656428645</v>
      </c>
      <c r="B9270" s="0" t="n">
        <f aca="false">A9270*-1</f>
        <v>5.577656428645</v>
      </c>
    </row>
    <row r="9271" customFormat="false" ht="15" hidden="false" customHeight="false" outlineLevel="0" collapsed="false">
      <c r="A9271" s="0" t="n">
        <v>-5.5692640035897</v>
      </c>
      <c r="B9271" s="0" t="n">
        <f aca="false">A9271*-1</f>
        <v>5.5692640035897</v>
      </c>
    </row>
    <row r="9272" customFormat="false" ht="15" hidden="false" customHeight="false" outlineLevel="0" collapsed="false">
      <c r="A9272" s="0" t="n">
        <v>-5.6061090609972</v>
      </c>
      <c r="B9272" s="0" t="n">
        <f aca="false">A9272*-1</f>
        <v>5.6061090609972</v>
      </c>
    </row>
    <row r="9273" customFormat="false" ht="15" hidden="false" customHeight="false" outlineLevel="0" collapsed="false">
      <c r="A9273" s="0" t="n">
        <v>-5.59863392840232</v>
      </c>
      <c r="B9273" s="0" t="n">
        <f aca="false">A9273*-1</f>
        <v>5.59863392840232</v>
      </c>
    </row>
    <row r="9274" customFormat="false" ht="15" hidden="false" customHeight="false" outlineLevel="0" collapsed="false">
      <c r="A9274" s="0" t="n">
        <v>-5.5476461298264</v>
      </c>
      <c r="B9274" s="0" t="n">
        <f aca="false">A9274*-1</f>
        <v>5.5476461298264</v>
      </c>
    </row>
    <row r="9275" customFormat="false" ht="15" hidden="false" customHeight="false" outlineLevel="0" collapsed="false">
      <c r="A9275" s="0" t="n">
        <v>-5.5748408954003</v>
      </c>
      <c r="B9275" s="0" t="n">
        <f aca="false">A9275*-1</f>
        <v>5.5748408954003</v>
      </c>
    </row>
    <row r="9276" customFormat="false" ht="15" hidden="false" customHeight="false" outlineLevel="0" collapsed="false">
      <c r="A9276" s="0" t="n">
        <v>-5.54830565080646</v>
      </c>
      <c r="B9276" s="0" t="n">
        <f aca="false">A9276*-1</f>
        <v>5.54830565080646</v>
      </c>
    </row>
    <row r="9277" customFormat="false" ht="15" hidden="false" customHeight="false" outlineLevel="0" collapsed="false">
      <c r="A9277" s="0" t="n">
        <v>-5.5245467398303</v>
      </c>
      <c r="B9277" s="0" t="n">
        <f aca="false">A9277*-1</f>
        <v>5.5245467398303</v>
      </c>
    </row>
    <row r="9278" customFormat="false" ht="15" hidden="false" customHeight="false" outlineLevel="0" collapsed="false">
      <c r="A9278" s="0" t="n">
        <v>-5.56788089897514</v>
      </c>
      <c r="B9278" s="0" t="n">
        <f aca="false">A9278*-1</f>
        <v>5.56788089897514</v>
      </c>
    </row>
    <row r="9279" customFormat="false" ht="15" hidden="false" customHeight="false" outlineLevel="0" collapsed="false">
      <c r="A9279" s="0" t="n">
        <v>-5.56171086569925</v>
      </c>
      <c r="B9279" s="0" t="n">
        <f aca="false">A9279*-1</f>
        <v>5.56171086569925</v>
      </c>
    </row>
    <row r="9280" customFormat="false" ht="15" hidden="false" customHeight="false" outlineLevel="0" collapsed="false">
      <c r="A9280" s="0" t="n">
        <v>-5.56857190068322</v>
      </c>
      <c r="B9280" s="0" t="n">
        <f aca="false">A9280*-1</f>
        <v>5.56857190068322</v>
      </c>
    </row>
    <row r="9281" customFormat="false" ht="15" hidden="false" customHeight="false" outlineLevel="0" collapsed="false">
      <c r="A9281" s="0" t="n">
        <v>-5.55697182978515</v>
      </c>
      <c r="B9281" s="0" t="n">
        <f aca="false">A9281*-1</f>
        <v>5.55697182978515</v>
      </c>
    </row>
    <row r="9282" customFormat="false" ht="15" hidden="false" customHeight="false" outlineLevel="0" collapsed="false">
      <c r="A9282" s="0" t="n">
        <v>-5.57065152707634</v>
      </c>
      <c r="B9282" s="0" t="n">
        <f aca="false">A9282*-1</f>
        <v>5.57065152707634</v>
      </c>
    </row>
    <row r="9283" customFormat="false" ht="15" hidden="false" customHeight="false" outlineLevel="0" collapsed="false">
      <c r="A9283" s="0" t="n">
        <v>-5.56103068626201</v>
      </c>
      <c r="B9283" s="0" t="n">
        <f aca="false">A9283*-1</f>
        <v>5.56103068626201</v>
      </c>
    </row>
    <row r="9284" customFormat="false" ht="15" hidden="false" customHeight="false" outlineLevel="0" collapsed="false">
      <c r="A9284" s="0" t="n">
        <v>-5.52579830980861</v>
      </c>
      <c r="B9284" s="0" t="n">
        <f aca="false">A9284*-1</f>
        <v>5.52579830980861</v>
      </c>
    </row>
    <row r="9285" customFormat="false" ht="15" hidden="false" customHeight="false" outlineLevel="0" collapsed="false">
      <c r="A9285" s="0" t="n">
        <v>-5.59567953277827</v>
      </c>
      <c r="B9285" s="0" t="n">
        <f aca="false">A9285*-1</f>
        <v>5.59567953277827</v>
      </c>
    </row>
    <row r="9286" customFormat="false" ht="15" hidden="false" customHeight="false" outlineLevel="0" collapsed="false">
      <c r="A9286" s="0" t="n">
        <v>-5.5596735149016</v>
      </c>
      <c r="B9286" s="0" t="n">
        <f aca="false">A9286*-1</f>
        <v>5.5596735149016</v>
      </c>
    </row>
    <row r="9287" customFormat="false" ht="15" hidden="false" customHeight="false" outlineLevel="0" collapsed="false">
      <c r="A9287" s="0" t="n">
        <v>-5.59567953277827</v>
      </c>
      <c r="B9287" s="0" t="n">
        <f aca="false">A9287*-1</f>
        <v>5.59567953277827</v>
      </c>
    </row>
    <row r="9288" customFormat="false" ht="15" hidden="false" customHeight="false" outlineLevel="0" collapsed="false">
      <c r="A9288" s="0" t="n">
        <v>-5.62067634924668</v>
      </c>
      <c r="B9288" s="0" t="n">
        <f aca="false">A9288*-1</f>
        <v>5.62067634924668</v>
      </c>
    </row>
    <row r="9289" customFormat="false" ht="15" hidden="false" customHeight="false" outlineLevel="0" collapsed="false">
      <c r="A9289" s="0" t="n">
        <v>-5.61679522885135</v>
      </c>
      <c r="B9289" s="0" t="n">
        <f aca="false">A9289*-1</f>
        <v>5.61679522885135</v>
      </c>
    </row>
    <row r="9290" customFormat="false" ht="15" hidden="false" customHeight="false" outlineLevel="0" collapsed="false">
      <c r="A9290" s="0" t="n">
        <v>-5.55899651635156</v>
      </c>
      <c r="B9290" s="0" t="n">
        <f aca="false">A9290*-1</f>
        <v>5.55899651635156</v>
      </c>
    </row>
    <row r="9291" customFormat="false" ht="15" hidden="false" customHeight="false" outlineLevel="0" collapsed="false">
      <c r="A9291" s="0" t="n">
        <v>-5.55899651635156</v>
      </c>
      <c r="B9291" s="0" t="n">
        <f aca="false">A9291*-1</f>
        <v>5.55899651635156</v>
      </c>
    </row>
    <row r="9292" customFormat="false" ht="15" hidden="false" customHeight="false" outlineLevel="0" collapsed="false">
      <c r="A9292" s="0" t="n">
        <v>-5.61141927802534</v>
      </c>
      <c r="B9292" s="0" t="n">
        <f aca="false">A9292*-1</f>
        <v>5.61141927802534</v>
      </c>
    </row>
    <row r="9293" customFormat="false" ht="15" hidden="false" customHeight="false" outlineLevel="0" collapsed="false">
      <c r="A9293" s="0" t="n">
        <v>-5.58120170940965</v>
      </c>
      <c r="B9293" s="0" t="n">
        <f aca="false">A9293*-1</f>
        <v>5.58120170940965</v>
      </c>
    </row>
    <row r="9294" customFormat="false" ht="15" hidden="false" customHeight="false" outlineLevel="0" collapsed="false">
      <c r="A9294" s="0" t="n">
        <v>-5.58405892025413</v>
      </c>
      <c r="B9294" s="0" t="n">
        <f aca="false">A9294*-1</f>
        <v>5.58405892025413</v>
      </c>
    </row>
    <row r="9295" customFormat="false" ht="15" hidden="false" customHeight="false" outlineLevel="0" collapsed="false">
      <c r="A9295" s="0" t="n">
        <v>-5.59937567833823</v>
      </c>
      <c r="B9295" s="0" t="n">
        <f aca="false">A9295*-1</f>
        <v>5.59937567833823</v>
      </c>
    </row>
    <row r="9296" customFormat="false" ht="15" hidden="false" customHeight="false" outlineLevel="0" collapsed="false">
      <c r="A9296" s="0" t="n">
        <v>-5.59347685105615</v>
      </c>
      <c r="B9296" s="0" t="n">
        <f aca="false">A9296*-1</f>
        <v>5.59347685105615</v>
      </c>
    </row>
    <row r="9297" customFormat="false" ht="15" hidden="false" customHeight="false" outlineLevel="0" collapsed="false">
      <c r="A9297" s="0" t="n">
        <v>-5.59128528468018</v>
      </c>
      <c r="B9297" s="0" t="n">
        <f aca="false">A9297*-1</f>
        <v>5.59128528468018</v>
      </c>
    </row>
    <row r="9298" customFormat="false" ht="15" hidden="false" customHeight="false" outlineLevel="0" collapsed="false">
      <c r="A9298" s="0" t="n">
        <v>-5.58120170940965</v>
      </c>
      <c r="B9298" s="0" t="n">
        <f aca="false">A9298*-1</f>
        <v>5.58120170940965</v>
      </c>
    </row>
    <row r="9299" customFormat="false" ht="15" hidden="false" customHeight="false" outlineLevel="0" collapsed="false">
      <c r="A9299" s="0" t="n">
        <v>-5.56857190068322</v>
      </c>
      <c r="B9299" s="0" t="n">
        <f aca="false">A9299*-1</f>
        <v>5.56857190068322</v>
      </c>
    </row>
    <row r="9300" customFormat="false" ht="15" hidden="false" customHeight="false" outlineLevel="0" collapsed="false">
      <c r="A9300" s="0" t="n">
        <v>-5.56512783440306</v>
      </c>
      <c r="B9300" s="0" t="n">
        <f aca="false">A9300*-1</f>
        <v>5.56512783440306</v>
      </c>
    </row>
    <row r="9301" customFormat="false" ht="15" hidden="false" customHeight="false" outlineLevel="0" collapsed="false">
      <c r="A9301" s="0" t="n">
        <v>-5.57134695473799</v>
      </c>
      <c r="B9301" s="0" t="n">
        <f aca="false">A9301*-1</f>
        <v>5.57134695473799</v>
      </c>
    </row>
    <row r="9302" customFormat="false" ht="15" hidden="false" customHeight="false" outlineLevel="0" collapsed="false">
      <c r="A9302" s="0" t="n">
        <v>-5.56035157043653</v>
      </c>
      <c r="B9302" s="0" t="n">
        <f aca="false">A9302*-1</f>
        <v>5.56035157043653</v>
      </c>
    </row>
    <row r="9303" customFormat="false" ht="15" hidden="false" customHeight="false" outlineLevel="0" collapsed="false">
      <c r="A9303" s="0" t="n">
        <v>-5.55029024442863</v>
      </c>
      <c r="B9303" s="0" t="n">
        <f aca="false">A9303*-1</f>
        <v>5.55029024442863</v>
      </c>
    </row>
    <row r="9304" customFormat="false" ht="15" hidden="false" customHeight="false" outlineLevel="0" collapsed="false">
      <c r="A9304" s="0" t="n">
        <v>-5.59201457869186</v>
      </c>
      <c r="B9304" s="0" t="n">
        <f aca="false">A9304*-1</f>
        <v>5.59201457869186</v>
      </c>
    </row>
    <row r="9305" customFormat="false" ht="15" hidden="false" customHeight="false" outlineLevel="0" collapsed="false">
      <c r="A9305" s="0" t="n">
        <v>-5.61756868316425</v>
      </c>
      <c r="B9305" s="0" t="n">
        <f aca="false">A9305*-1</f>
        <v>5.61756868316425</v>
      </c>
    </row>
    <row r="9306" customFormat="false" ht="15" hidden="false" customHeight="false" outlineLevel="0" collapsed="false">
      <c r="A9306" s="0" t="n">
        <v>-5.61065668874792</v>
      </c>
      <c r="B9306" s="0" t="n">
        <f aca="false">A9306*-1</f>
        <v>5.61065668874792</v>
      </c>
    </row>
    <row r="9307" customFormat="false" ht="15" hidden="false" customHeight="false" outlineLevel="0" collapsed="false">
      <c r="A9307" s="0" t="n">
        <v>-5.59055721329104</v>
      </c>
      <c r="B9307" s="0" t="n">
        <f aca="false">A9307*-1</f>
        <v>5.59055721329104</v>
      </c>
    </row>
    <row r="9308" customFormat="false" ht="15" hidden="false" customHeight="false" outlineLevel="0" collapsed="false">
      <c r="A9308" s="0" t="n">
        <v>-5.62067634924668</v>
      </c>
      <c r="B9308" s="0" t="n">
        <f aca="false">A9308*-1</f>
        <v>5.62067634924668</v>
      </c>
    </row>
    <row r="9309" customFormat="false" ht="15" hidden="false" customHeight="false" outlineLevel="0" collapsed="false">
      <c r="A9309" s="0" t="n">
        <v>-5.61294848552751</v>
      </c>
      <c r="B9309" s="0" t="n">
        <f aca="false">A9309*-1</f>
        <v>5.61294848552751</v>
      </c>
    </row>
    <row r="9310" customFormat="false" ht="15" hidden="false" customHeight="false" outlineLevel="0" collapsed="false">
      <c r="A9310" s="0" t="n">
        <v>-5.61989734548283</v>
      </c>
      <c r="B9310" s="0" t="n">
        <f aca="false">A9310*-1</f>
        <v>5.61989734548283</v>
      </c>
    </row>
    <row r="9311" customFormat="false" ht="15" hidden="false" customHeight="false" outlineLevel="0" collapsed="false">
      <c r="A9311" s="0" t="n">
        <v>-5.55428684762004</v>
      </c>
      <c r="B9311" s="0" t="n">
        <f aca="false">A9311*-1</f>
        <v>5.55428684762004</v>
      </c>
    </row>
    <row r="9312" customFormat="false" ht="15" hidden="false" customHeight="false" outlineLevel="0" collapsed="false">
      <c r="A9312" s="0" t="n">
        <v>-5.59347685105615</v>
      </c>
      <c r="B9312" s="0" t="n">
        <f aca="false">A9312*-1</f>
        <v>5.59347685105615</v>
      </c>
    </row>
    <row r="9313" customFormat="false" ht="15" hidden="false" customHeight="false" outlineLevel="0" collapsed="false">
      <c r="A9313" s="0" t="n">
        <v>-5.56375781912844</v>
      </c>
      <c r="B9313" s="0" t="n">
        <f aca="false">A9313*-1</f>
        <v>5.56375781912844</v>
      </c>
    </row>
    <row r="9314" customFormat="false" ht="15" hidden="false" customHeight="false" outlineLevel="0" collapsed="false">
      <c r="A9314" s="0" t="n">
        <v>-5.59274509943922</v>
      </c>
      <c r="B9314" s="0" t="n">
        <f aca="false">A9314*-1</f>
        <v>5.59274509943922</v>
      </c>
    </row>
    <row r="9315" customFormat="false" ht="15" hidden="false" customHeight="false" outlineLevel="0" collapsed="false">
      <c r="A9315" s="0" t="n">
        <v>-5.62537994556863</v>
      </c>
      <c r="B9315" s="0" t="n">
        <f aca="false">A9315*-1</f>
        <v>5.62537994556863</v>
      </c>
    </row>
    <row r="9316" customFormat="false" ht="15" hidden="false" customHeight="false" outlineLevel="0" collapsed="false">
      <c r="A9316" s="0" t="n">
        <v>-5.60837692245302</v>
      </c>
      <c r="B9316" s="0" t="n">
        <f aca="false">A9316*-1</f>
        <v>5.60837692245302</v>
      </c>
    </row>
    <row r="9317" customFormat="false" ht="15" hidden="false" customHeight="false" outlineLevel="0" collapsed="false">
      <c r="A9317" s="0" t="n">
        <v>-5.60686369973078</v>
      </c>
      <c r="B9317" s="0" t="n">
        <f aca="false">A9317*-1</f>
        <v>5.60686369973078</v>
      </c>
    </row>
    <row r="9318" customFormat="false" ht="15" hidden="false" customHeight="false" outlineLevel="0" collapsed="false">
      <c r="A9318" s="0" t="n">
        <v>-5.62933890171568</v>
      </c>
      <c r="B9318" s="0" t="n">
        <f aca="false">A9318*-1</f>
        <v>5.62933890171568</v>
      </c>
    </row>
    <row r="9319" customFormat="false" ht="15" hidden="false" customHeight="false" outlineLevel="0" collapsed="false">
      <c r="A9319" s="0" t="n">
        <v>-5.5596735149016</v>
      </c>
      <c r="B9319" s="0" t="n">
        <f aca="false">A9319*-1</f>
        <v>5.5596735149016</v>
      </c>
    </row>
    <row r="9320" customFormat="false" ht="15" hidden="false" customHeight="false" outlineLevel="0" collapsed="false">
      <c r="A9320" s="0" t="n">
        <v>-5.56512783440306</v>
      </c>
      <c r="B9320" s="0" t="n">
        <f aca="false">A9320*-1</f>
        <v>5.56512783440306</v>
      </c>
    </row>
    <row r="9321" customFormat="false" ht="15" hidden="false" customHeight="false" outlineLevel="0" collapsed="false">
      <c r="A9321" s="0" t="n">
        <v>-5.55832057149619</v>
      </c>
      <c r="B9321" s="0" t="n">
        <f aca="false">A9321*-1</f>
        <v>5.55832057149619</v>
      </c>
    </row>
    <row r="9322" customFormat="false" ht="15" hidden="false" customHeight="false" outlineLevel="0" collapsed="false">
      <c r="A9322" s="0" t="n">
        <v>-5.55029024442863</v>
      </c>
      <c r="B9322" s="0" t="n">
        <f aca="false">A9322*-1</f>
        <v>5.55029024442863</v>
      </c>
    </row>
    <row r="9323" customFormat="false" ht="15" hidden="false" customHeight="false" outlineLevel="0" collapsed="false">
      <c r="A9323" s="0" t="n">
        <v>-5.54698760887854</v>
      </c>
      <c r="B9323" s="0" t="n">
        <f aca="false">A9323*-1</f>
        <v>5.54698760887854</v>
      </c>
    </row>
    <row r="9324" customFormat="false" ht="15" hidden="false" customHeight="false" outlineLevel="0" collapsed="false">
      <c r="A9324" s="0" t="n">
        <v>-5.57204349776124</v>
      </c>
      <c r="B9324" s="0" t="n">
        <f aca="false">A9324*-1</f>
        <v>5.57204349776124</v>
      </c>
    </row>
    <row r="9325" customFormat="false" ht="15" hidden="false" customHeight="false" outlineLevel="0" collapsed="false">
      <c r="A9325" s="0" t="n">
        <v>-5.5596735149016</v>
      </c>
      <c r="B9325" s="0" t="n">
        <f aca="false">A9325*-1</f>
        <v>5.5596735149016</v>
      </c>
    </row>
    <row r="9326" customFormat="false" ht="15" hidden="false" customHeight="false" outlineLevel="0" collapsed="false">
      <c r="A9326" s="0" t="n">
        <v>-5.56650218517628</v>
      </c>
      <c r="B9326" s="0" t="n">
        <f aca="false">A9326*-1</f>
        <v>5.56650218517628</v>
      </c>
    </row>
    <row r="9327" customFormat="false" ht="15" hidden="false" customHeight="false" outlineLevel="0" collapsed="false">
      <c r="A9327" s="0" t="n">
        <v>-5.55161836314534</v>
      </c>
      <c r="B9327" s="0" t="n">
        <f aca="false">A9327*-1</f>
        <v>5.55161836314534</v>
      </c>
    </row>
    <row r="9328" customFormat="false" ht="15" hidden="false" customHeight="false" outlineLevel="0" collapsed="false">
      <c r="A9328" s="0" t="n">
        <v>-5.55295055585222</v>
      </c>
      <c r="B9328" s="0" t="n">
        <f aca="false">A9328*-1</f>
        <v>5.55295055585222</v>
      </c>
    </row>
    <row r="9329" customFormat="false" ht="15" hidden="false" customHeight="false" outlineLevel="0" collapsed="false">
      <c r="A9329" s="0" t="n">
        <v>-5.58693505316259</v>
      </c>
      <c r="B9329" s="0" t="n">
        <f aca="false">A9329*-1</f>
        <v>5.58693505316259</v>
      </c>
    </row>
    <row r="9330" customFormat="false" ht="15" hidden="false" customHeight="false" outlineLevel="0" collapsed="false">
      <c r="A9330" s="0" t="n">
        <v>-5.56995721120998</v>
      </c>
      <c r="B9330" s="0" t="n">
        <f aca="false">A9330*-1</f>
        <v>5.56995721120998</v>
      </c>
    </row>
    <row r="9331" customFormat="false" ht="15" hidden="false" customHeight="false" outlineLevel="0" collapsed="false">
      <c r="A9331" s="0" t="n">
        <v>-5.56239211208506</v>
      </c>
      <c r="B9331" s="0" t="n">
        <f aca="false">A9331*-1</f>
        <v>5.56239211208506</v>
      </c>
    </row>
    <row r="9332" customFormat="false" ht="15" hidden="false" customHeight="false" outlineLevel="0" collapsed="false">
      <c r="A9332" s="0" t="n">
        <v>-5.56788089897514</v>
      </c>
      <c r="B9332" s="0" t="n">
        <f aca="false">A9332*-1</f>
        <v>5.56788089897514</v>
      </c>
    </row>
    <row r="9333" customFormat="false" ht="15" hidden="false" customHeight="false" outlineLevel="0" collapsed="false">
      <c r="A9333" s="0" t="n">
        <v>-5.57624638038717</v>
      </c>
      <c r="B9333" s="0" t="n">
        <f aca="false">A9333*-1</f>
        <v>5.57624638038717</v>
      </c>
    </row>
    <row r="9334" customFormat="false" ht="15" hidden="false" customHeight="false" outlineLevel="0" collapsed="false">
      <c r="A9334" s="0" t="n">
        <v>-5.5891047220311</v>
      </c>
      <c r="B9334" s="0" t="n">
        <f aca="false">A9334*-1</f>
        <v>5.5891047220311</v>
      </c>
    </row>
    <row r="9335" customFormat="false" ht="15" hidden="false" customHeight="false" outlineLevel="0" collapsed="false">
      <c r="A9335" s="0" t="n">
        <v>-5.56995721120998</v>
      </c>
      <c r="B9335" s="0" t="n">
        <f aca="false">A9335*-1</f>
        <v>5.56995721120998</v>
      </c>
    </row>
    <row r="9336" customFormat="false" ht="15" hidden="false" customHeight="false" outlineLevel="0" collapsed="false">
      <c r="A9336" s="0" t="n">
        <v>-5.57695083225599</v>
      </c>
      <c r="B9336" s="0" t="n">
        <f aca="false">A9336*-1</f>
        <v>5.57695083225599</v>
      </c>
    </row>
    <row r="9337" customFormat="false" ht="15" hidden="false" customHeight="false" outlineLevel="0" collapsed="false">
      <c r="A9337" s="0" t="n">
        <v>-5.56512783440306</v>
      </c>
      <c r="B9337" s="0" t="n">
        <f aca="false">A9337*-1</f>
        <v>5.56512783440306</v>
      </c>
    </row>
    <row r="9338" customFormat="false" ht="15" hidden="false" customHeight="false" outlineLevel="0" collapsed="false">
      <c r="A9338" s="0" t="n">
        <v>-5.5443634650524</v>
      </c>
      <c r="B9338" s="0" t="n">
        <f aca="false">A9338*-1</f>
        <v>5.5443634650524</v>
      </c>
    </row>
    <row r="9339" customFormat="false" ht="15" hidden="false" customHeight="false" outlineLevel="0" collapsed="false">
      <c r="A9339" s="0" t="n">
        <v>-5.56103068626201</v>
      </c>
      <c r="B9339" s="0" t="n">
        <f aca="false">A9339*-1</f>
        <v>5.56103068626201</v>
      </c>
    </row>
    <row r="9340" customFormat="false" ht="15" hidden="false" customHeight="false" outlineLevel="0" collapsed="false">
      <c r="A9340" s="0" t="n">
        <v>-5.579071069902</v>
      </c>
      <c r="B9340" s="0" t="n">
        <f aca="false">A9340*-1</f>
        <v>5.579071069902</v>
      </c>
    </row>
    <row r="9341" customFormat="false" ht="15" hidden="false" customHeight="false" outlineLevel="0" collapsed="false">
      <c r="A9341" s="0" t="n">
        <v>-5.55495653854982</v>
      </c>
      <c r="B9341" s="0" t="n">
        <f aca="false">A9341*-1</f>
        <v>5.55495653854982</v>
      </c>
    </row>
    <row r="9342" customFormat="false" ht="15" hidden="false" customHeight="false" outlineLevel="0" collapsed="false">
      <c r="A9342" s="0" t="n">
        <v>-5.56995721120998</v>
      </c>
      <c r="B9342" s="0" t="n">
        <f aca="false">A9342*-1</f>
        <v>5.56995721120998</v>
      </c>
    </row>
    <row r="9343" customFormat="false" ht="15" hidden="false" customHeight="false" outlineLevel="0" collapsed="false">
      <c r="A9343" s="0" t="n">
        <v>-5.57204349776124</v>
      </c>
      <c r="B9343" s="0" t="n">
        <f aca="false">A9343*-1</f>
        <v>5.57204349776124</v>
      </c>
    </row>
    <row r="9344" customFormat="false" ht="15" hidden="false" customHeight="false" outlineLevel="0" collapsed="false">
      <c r="A9344" s="0" t="n">
        <v>-5.56239211208506</v>
      </c>
      <c r="B9344" s="0" t="n">
        <f aca="false">A9344*-1</f>
        <v>5.56239211208506</v>
      </c>
    </row>
    <row r="9345" customFormat="false" ht="15" hidden="false" customHeight="false" outlineLevel="0" collapsed="false">
      <c r="A9345" s="0" t="n">
        <v>-5.54501801601564</v>
      </c>
      <c r="B9345" s="0" t="n">
        <f aca="false">A9345*-1</f>
        <v>5.54501801601564</v>
      </c>
    </row>
    <row r="9346" customFormat="false" ht="15" hidden="false" customHeight="false" outlineLevel="0" collapsed="false">
      <c r="A9346" s="0" t="n">
        <v>-5.60235541203008</v>
      </c>
      <c r="B9346" s="0" t="n">
        <f aca="false">A9346*-1</f>
        <v>5.60235541203008</v>
      </c>
    </row>
    <row r="9347" customFormat="false" ht="15" hidden="false" customHeight="false" outlineLevel="0" collapsed="false">
      <c r="A9347" s="0" t="n">
        <v>-5.56995721120998</v>
      </c>
      <c r="B9347" s="0" t="n">
        <f aca="false">A9347*-1</f>
        <v>5.56995721120998</v>
      </c>
    </row>
    <row r="9348" customFormat="false" ht="15" hidden="false" customHeight="false" outlineLevel="0" collapsed="false">
      <c r="A9348" s="0" t="n">
        <v>-5.56512783440306</v>
      </c>
      <c r="B9348" s="0" t="n">
        <f aca="false">A9348*-1</f>
        <v>5.56512783440306</v>
      </c>
    </row>
    <row r="9349" customFormat="false" ht="15" hidden="false" customHeight="false" outlineLevel="0" collapsed="false">
      <c r="A9349" s="0" t="n">
        <v>-5.5891047220311</v>
      </c>
      <c r="B9349" s="0" t="n">
        <f aca="false">A9349*-1</f>
        <v>5.5891047220311</v>
      </c>
    </row>
    <row r="9350" customFormat="false" ht="15" hidden="false" customHeight="false" outlineLevel="0" collapsed="false">
      <c r="A9350" s="0" t="n">
        <v>-5.59420983769749</v>
      </c>
      <c r="B9350" s="0" t="n">
        <f aca="false">A9350*-1</f>
        <v>5.59420983769749</v>
      </c>
    </row>
    <row r="9351" customFormat="false" ht="15" hidden="false" customHeight="false" outlineLevel="0" collapsed="false">
      <c r="A9351" s="0" t="n">
        <v>-5.577656428645</v>
      </c>
      <c r="B9351" s="0" t="n">
        <f aca="false">A9351*-1</f>
        <v>5.577656428645</v>
      </c>
    </row>
    <row r="9352" customFormat="false" ht="15" hidden="false" customHeight="false" outlineLevel="0" collapsed="false">
      <c r="A9352" s="0" t="n">
        <v>-5.53594287573527</v>
      </c>
      <c r="B9352" s="0" t="n">
        <f aca="false">A9352*-1</f>
        <v>5.53594287573527</v>
      </c>
    </row>
    <row r="9353" customFormat="false" ht="15" hidden="false" customHeight="false" outlineLevel="0" collapsed="false">
      <c r="A9353" s="0" t="n">
        <v>-5.57204349776124</v>
      </c>
      <c r="B9353" s="0" t="n">
        <f aca="false">A9353*-1</f>
        <v>5.57204349776124</v>
      </c>
    </row>
    <row r="9354" customFormat="false" ht="15" hidden="false" customHeight="false" outlineLevel="0" collapsed="false">
      <c r="A9354" s="0" t="n">
        <v>-5.00669606208053</v>
      </c>
      <c r="B9354" s="0" t="n">
        <f aca="false">A9354*-1</f>
        <v>5.00669606208053</v>
      </c>
    </row>
    <row r="9355" customFormat="false" ht="15" hidden="false" customHeight="false" outlineLevel="0" collapsed="false">
      <c r="A9355" s="0" t="n">
        <v>-5.03007181057188</v>
      </c>
      <c r="B9355" s="0" t="n">
        <f aca="false">A9355*-1</f>
        <v>5.03007181057188</v>
      </c>
    </row>
    <row r="9356" customFormat="false" ht="15" hidden="false" customHeight="false" outlineLevel="0" collapsed="false">
      <c r="A9356" s="0" t="n">
        <v>-5.05266432405126</v>
      </c>
      <c r="B9356" s="0" t="n">
        <f aca="false">A9356*-1</f>
        <v>5.05266432405126</v>
      </c>
    </row>
    <row r="9357" customFormat="false" ht="15" hidden="false" customHeight="false" outlineLevel="0" collapsed="false">
      <c r="A9357" s="0" t="n">
        <v>-4.99178319841031</v>
      </c>
      <c r="B9357" s="0" t="n">
        <f aca="false">A9357*-1</f>
        <v>4.99178319841031</v>
      </c>
    </row>
    <row r="9358" customFormat="false" ht="15" hidden="false" customHeight="false" outlineLevel="0" collapsed="false">
      <c r="A9358" s="0" t="n">
        <v>-5.07427547306394</v>
      </c>
      <c r="B9358" s="0" t="n">
        <f aca="false">A9358*-1</f>
        <v>5.07427547306394</v>
      </c>
    </row>
    <row r="9359" customFormat="false" ht="15" hidden="false" customHeight="false" outlineLevel="0" collapsed="false">
      <c r="A9359" s="0" t="n">
        <v>-5.34122567915564</v>
      </c>
      <c r="B9359" s="0" t="n">
        <f aca="false">A9359*-1</f>
        <v>5.34122567915564</v>
      </c>
    </row>
    <row r="9360" customFormat="false" ht="15" hidden="false" customHeight="false" outlineLevel="0" collapsed="false">
      <c r="A9360" s="0" t="n">
        <v>-5.59715421834427</v>
      </c>
      <c r="B9360" s="0" t="n">
        <f aca="false">A9360*-1</f>
        <v>5.59715421834427</v>
      </c>
    </row>
    <row r="9361" customFormat="false" ht="15" hidden="false" customHeight="false" outlineLevel="0" collapsed="false">
      <c r="A9361" s="0" t="n">
        <v>-5.57343994424383</v>
      </c>
      <c r="B9361" s="0" t="n">
        <f aca="false">A9361*-1</f>
        <v>5.57343994424383</v>
      </c>
    </row>
    <row r="9362" customFormat="false" ht="15" hidden="false" customHeight="false" outlineLevel="0" collapsed="false">
      <c r="A9362" s="0" t="n">
        <v>-5.55899651635156</v>
      </c>
      <c r="B9362" s="0" t="n">
        <f aca="false">A9362*-1</f>
        <v>5.55899651635156</v>
      </c>
    </row>
    <row r="9363" customFormat="false" ht="15" hidden="false" customHeight="false" outlineLevel="0" collapsed="false">
      <c r="A9363" s="0" t="n">
        <v>-5.60385298069298</v>
      </c>
      <c r="B9363" s="0" t="n">
        <f aca="false">A9363*-1</f>
        <v>5.60385298069298</v>
      </c>
    </row>
    <row r="9364" customFormat="false" ht="15" hidden="false" customHeight="false" outlineLevel="0" collapsed="false">
      <c r="A9364" s="0" t="n">
        <v>-5.58191425178754</v>
      </c>
      <c r="B9364" s="0" t="n">
        <f aca="false">A9364*-1</f>
        <v>5.58191425178754</v>
      </c>
    </row>
    <row r="9365" customFormat="false" ht="15" hidden="false" customHeight="false" outlineLevel="0" collapsed="false">
      <c r="A9365" s="0" t="n">
        <v>-5.59494406353916</v>
      </c>
      <c r="B9365" s="0" t="n">
        <f aca="false">A9365*-1</f>
        <v>5.59494406353916</v>
      </c>
    </row>
    <row r="9366" customFormat="false" ht="15" hidden="false" customHeight="false" outlineLevel="0" collapsed="false">
      <c r="A9366" s="0" t="n">
        <v>-5.59420983769749</v>
      </c>
      <c r="B9366" s="0" t="n">
        <f aca="false">A9366*-1</f>
        <v>5.59420983769749</v>
      </c>
    </row>
    <row r="9367" customFormat="false" ht="15" hidden="false" customHeight="false" outlineLevel="0" collapsed="false">
      <c r="A9367" s="0" t="n">
        <v>-5.57204349776124</v>
      </c>
      <c r="B9367" s="0" t="n">
        <f aca="false">A9367*-1</f>
        <v>5.57204349776124</v>
      </c>
    </row>
    <row r="9368" customFormat="false" ht="15" hidden="false" customHeight="false" outlineLevel="0" collapsed="false">
      <c r="A9368" s="0" t="n">
        <v>-5.55495653854982</v>
      </c>
      <c r="B9368" s="0" t="n">
        <f aca="false">A9368*-1</f>
        <v>5.55495653854982</v>
      </c>
    </row>
    <row r="9369" customFormat="false" ht="15" hidden="false" customHeight="false" outlineLevel="0" collapsed="false">
      <c r="A9369" s="0" t="n">
        <v>-5.55428684762004</v>
      </c>
      <c r="B9369" s="0" t="n">
        <f aca="false">A9369*-1</f>
        <v>5.55428684762004</v>
      </c>
    </row>
    <row r="9370" customFormat="false" ht="15" hidden="false" customHeight="false" outlineLevel="0" collapsed="false">
      <c r="A9370" s="0" t="n">
        <v>-5.58191425178754</v>
      </c>
      <c r="B9370" s="0" t="n">
        <f aca="false">A9370*-1</f>
        <v>5.58191425178754</v>
      </c>
    </row>
    <row r="9371" customFormat="false" ht="15" hidden="false" customHeight="false" outlineLevel="0" collapsed="false">
      <c r="A9371" s="0" t="n">
        <v>-5.57065152707634</v>
      </c>
      <c r="B9371" s="0" t="n">
        <f aca="false">A9371*-1</f>
        <v>5.57065152707634</v>
      </c>
    </row>
    <row r="9372" customFormat="false" ht="15" hidden="false" customHeight="false" outlineLevel="0" collapsed="false">
      <c r="A9372" s="0" t="n">
        <v>-5.58477616976794</v>
      </c>
      <c r="B9372" s="0" t="n">
        <f aca="false">A9372*-1</f>
        <v>5.58477616976794</v>
      </c>
    </row>
    <row r="9373" customFormat="false" ht="15" hidden="false" customHeight="false" outlineLevel="0" collapsed="false">
      <c r="A9373" s="0" t="n">
        <v>-5.56171086569925</v>
      </c>
      <c r="B9373" s="0" t="n">
        <f aca="false">A9373*-1</f>
        <v>5.56171086569925</v>
      </c>
    </row>
    <row r="9374" customFormat="false" ht="15" hidden="false" customHeight="false" outlineLevel="0" collapsed="false">
      <c r="A9374" s="0" t="n">
        <v>-5.59055721329104</v>
      </c>
      <c r="B9374" s="0" t="n">
        <f aca="false">A9374*-1</f>
        <v>5.59055721329104</v>
      </c>
    </row>
    <row r="9375" customFormat="false" ht="15" hidden="false" customHeight="false" outlineLevel="0" collapsed="false">
      <c r="A9375" s="0" t="n">
        <v>-5.57343994424383</v>
      </c>
      <c r="B9375" s="0" t="n">
        <f aca="false">A9375*-1</f>
        <v>5.57343994424383</v>
      </c>
    </row>
    <row r="9376" customFormat="false" ht="15" hidden="false" customHeight="false" outlineLevel="0" collapsed="false">
      <c r="A9376" s="0" t="n">
        <v>-5.61218320870939</v>
      </c>
      <c r="B9376" s="0" t="n">
        <f aca="false">A9376*-1</f>
        <v>5.61218320870939</v>
      </c>
    </row>
    <row r="9377" customFormat="false" ht="15" hidden="false" customHeight="false" outlineLevel="0" collapsed="false">
      <c r="A9377" s="0" t="n">
        <v>-5.59274509943922</v>
      </c>
      <c r="B9377" s="0" t="n">
        <f aca="false">A9377*-1</f>
        <v>5.59274509943922</v>
      </c>
    </row>
    <row r="9378" customFormat="false" ht="15" hidden="false" customHeight="false" outlineLevel="0" collapsed="false">
      <c r="A9378" s="0" t="n">
        <v>-5.57134695473799</v>
      </c>
      <c r="B9378" s="0" t="n">
        <f aca="false">A9378*-1</f>
        <v>5.57134695473799</v>
      </c>
    </row>
    <row r="9379" customFormat="false" ht="15" hidden="false" customHeight="false" outlineLevel="0" collapsed="false">
      <c r="A9379" s="0" t="n">
        <v>-5.59055721329104</v>
      </c>
      <c r="B9379" s="0" t="n">
        <f aca="false">A9379*-1</f>
        <v>5.59055721329104</v>
      </c>
    </row>
    <row r="9380" customFormat="false" ht="15" hidden="false" customHeight="false" outlineLevel="0" collapsed="false">
      <c r="A9380" s="0" t="n">
        <v>-5.58838029403677</v>
      </c>
      <c r="B9380" s="0" t="n">
        <f aca="false">A9380*-1</f>
        <v>5.58838029403677</v>
      </c>
    </row>
    <row r="9381" customFormat="false" ht="15" hidden="false" customHeight="false" outlineLevel="0" collapsed="false">
      <c r="A9381" s="0" t="n">
        <v>-5.56581446613803</v>
      </c>
      <c r="B9381" s="0" t="n">
        <f aca="false">A9381*-1</f>
        <v>5.56581446613803</v>
      </c>
    </row>
    <row r="9382" customFormat="false" ht="15" hidden="false" customHeight="false" outlineLevel="0" collapsed="false">
      <c r="A9382" s="0" t="n">
        <v>-5.61834351741421</v>
      </c>
      <c r="B9382" s="0" t="n">
        <f aca="false">A9382*-1</f>
        <v>5.61834351741421</v>
      </c>
    </row>
    <row r="9383" customFormat="false" ht="15" hidden="false" customHeight="false" outlineLevel="0" collapsed="false">
      <c r="A9383" s="0" t="n">
        <v>-5.59274509943922</v>
      </c>
      <c r="B9383" s="0" t="n">
        <f aca="false">A9383*-1</f>
        <v>5.59274509943922</v>
      </c>
    </row>
    <row r="9384" customFormat="false" ht="15" hidden="false" customHeight="false" outlineLevel="0" collapsed="false">
      <c r="A9384" s="0" t="n">
        <v>-5.55095379609615</v>
      </c>
      <c r="B9384" s="0" t="n">
        <f aca="false">A9384*-1</f>
        <v>5.55095379609615</v>
      </c>
    </row>
    <row r="9385" customFormat="false" ht="15" hidden="false" customHeight="false" outlineLevel="0" collapsed="false">
      <c r="A9385" s="0" t="n">
        <v>-5.58549460579928</v>
      </c>
      <c r="B9385" s="0" t="n">
        <f aca="false">A9385*-1</f>
        <v>5.58549460579928</v>
      </c>
    </row>
    <row r="9386" customFormat="false" ht="15" hidden="false" customHeight="false" outlineLevel="0" collapsed="false">
      <c r="A9386" s="0" t="n">
        <v>-5.56788089897514</v>
      </c>
      <c r="B9386" s="0" t="n">
        <f aca="false">A9386*-1</f>
        <v>5.56788089897514</v>
      </c>
    </row>
    <row r="9387" customFormat="false" ht="15" hidden="false" customHeight="false" outlineLevel="0" collapsed="false">
      <c r="A9387" s="0" t="n">
        <v>-5.58334285334516</v>
      </c>
      <c r="B9387" s="0" t="n">
        <f aca="false">A9387*-1</f>
        <v>5.58334285334516</v>
      </c>
    </row>
    <row r="9388" customFormat="false" ht="15" hidden="false" customHeight="false" outlineLevel="0" collapsed="false">
      <c r="A9388" s="0" t="n">
        <v>-5.58621423228026</v>
      </c>
      <c r="B9388" s="0" t="n">
        <f aca="false">A9388*-1</f>
        <v>5.58621423228026</v>
      </c>
    </row>
    <row r="9389" customFormat="false" ht="15" hidden="false" customHeight="false" outlineLevel="0" collapsed="false">
      <c r="A9389" s="0" t="n">
        <v>-5.5978934431728</v>
      </c>
      <c r="B9389" s="0" t="n">
        <f aca="false">A9389*-1</f>
        <v>5.5978934431728</v>
      </c>
    </row>
    <row r="9390" customFormat="false" ht="15" hidden="false" customHeight="false" outlineLevel="0" collapsed="false">
      <c r="A9390" s="0" t="n">
        <v>-5.60385298069298</v>
      </c>
      <c r="B9390" s="0" t="n">
        <f aca="false">A9390*-1</f>
        <v>5.60385298069298</v>
      </c>
    </row>
    <row r="9391" customFormat="false" ht="15" hidden="false" customHeight="false" outlineLevel="0" collapsed="false">
      <c r="A9391" s="0" t="n">
        <v>-5.57978012227485</v>
      </c>
      <c r="B9391" s="0" t="n">
        <f aca="false">A9391*-1</f>
        <v>5.57978012227485</v>
      </c>
    </row>
    <row r="9392" customFormat="false" ht="15" hidden="false" customHeight="false" outlineLevel="0" collapsed="false">
      <c r="A9392" s="0" t="n">
        <v>-5.57978012227485</v>
      </c>
      <c r="B9392" s="0" t="n">
        <f aca="false">A9392*-1</f>
        <v>5.57978012227485</v>
      </c>
    </row>
    <row r="9393" customFormat="false" ht="15" hidden="false" customHeight="false" outlineLevel="0" collapsed="false">
      <c r="A9393" s="0" t="n">
        <v>-5.579071069902</v>
      </c>
      <c r="B9393" s="0" t="n">
        <f aca="false">A9393*-1</f>
        <v>5.579071069902</v>
      </c>
    </row>
    <row r="9394" customFormat="false" ht="15" hidden="false" customHeight="false" outlineLevel="0" collapsed="false">
      <c r="A9394" s="0" t="n">
        <v>-5.59567953277827</v>
      </c>
      <c r="B9394" s="0" t="n">
        <f aca="false">A9394*-1</f>
        <v>5.59567953277827</v>
      </c>
    </row>
    <row r="9395" customFormat="false" ht="15" hidden="false" customHeight="false" outlineLevel="0" collapsed="false">
      <c r="A9395" s="0" t="n">
        <v>-5.58405892025413</v>
      </c>
      <c r="B9395" s="0" t="n">
        <f aca="false">A9395*-1</f>
        <v>5.58405892025413</v>
      </c>
    </row>
    <row r="9396" customFormat="false" ht="15" hidden="false" customHeight="false" outlineLevel="0" collapsed="false">
      <c r="A9396" s="0" t="n">
        <v>-5.56995721120998</v>
      </c>
      <c r="B9396" s="0" t="n">
        <f aca="false">A9396*-1</f>
        <v>5.56995721120998</v>
      </c>
    </row>
    <row r="9397" customFormat="false" ht="15" hidden="false" customHeight="false" outlineLevel="0" collapsed="false">
      <c r="A9397" s="0" t="n">
        <v>-5.59128528468018</v>
      </c>
      <c r="B9397" s="0" t="n">
        <f aca="false">A9397*-1</f>
        <v>5.59128528468018</v>
      </c>
    </row>
    <row r="9398" customFormat="false" ht="15" hidden="false" customHeight="false" outlineLevel="0" collapsed="false">
      <c r="A9398" s="0" t="n">
        <v>-5.54962770504475</v>
      </c>
      <c r="B9398" s="0" t="n">
        <f aca="false">A9398*-1</f>
        <v>5.54962770504475</v>
      </c>
    </row>
    <row r="9399" customFormat="false" ht="15" hidden="false" customHeight="false" outlineLevel="0" collapsed="false">
      <c r="A9399" s="0" t="n">
        <v>-5.56581446613803</v>
      </c>
      <c r="B9399" s="0" t="n">
        <f aca="false">A9399*-1</f>
        <v>5.56581446613803</v>
      </c>
    </row>
    <row r="9400" customFormat="false" ht="15" hidden="false" customHeight="false" outlineLevel="0" collapsed="false">
      <c r="A9400" s="0" t="n">
        <v>-5.58405892025413</v>
      </c>
      <c r="B9400" s="0" t="n">
        <f aca="false">A9400*-1</f>
        <v>5.58405892025413</v>
      </c>
    </row>
    <row r="9401" customFormat="false" ht="15" hidden="false" customHeight="false" outlineLevel="0" collapsed="false">
      <c r="A9401" s="0" t="n">
        <v>-5.58765707241767</v>
      </c>
      <c r="B9401" s="0" t="n">
        <f aca="false">A9401*-1</f>
        <v>5.58765707241767</v>
      </c>
    </row>
    <row r="9402" customFormat="false" ht="15" hidden="false" customHeight="false" outlineLevel="0" collapsed="false">
      <c r="A9402" s="0" t="n">
        <v>-5.56103068626201</v>
      </c>
      <c r="B9402" s="0" t="n">
        <f aca="false">A9402*-1</f>
        <v>5.56103068626201</v>
      </c>
    </row>
    <row r="9403" customFormat="false" ht="15" hidden="false" customHeight="false" outlineLevel="0" collapsed="false">
      <c r="A9403" s="0" t="n">
        <v>-5.54567355498071</v>
      </c>
      <c r="B9403" s="0" t="n">
        <f aca="false">A9403*-1</f>
        <v>5.54567355498071</v>
      </c>
    </row>
    <row r="9404" customFormat="false" ht="15" hidden="false" customHeight="false" outlineLevel="0" collapsed="false">
      <c r="A9404" s="0" t="n">
        <v>-5.579071069902</v>
      </c>
      <c r="B9404" s="0" t="n">
        <f aca="false">A9404*-1</f>
        <v>5.579071069902</v>
      </c>
    </row>
    <row r="9405" customFormat="false" ht="15" hidden="false" customHeight="false" outlineLevel="0" collapsed="false">
      <c r="A9405" s="0" t="n">
        <v>-5.29464953711429</v>
      </c>
      <c r="B9405" s="0" t="n">
        <f aca="false">A9405*-1</f>
        <v>5.29464953711429</v>
      </c>
    </row>
    <row r="9406" customFormat="false" ht="15" hidden="false" customHeight="false" outlineLevel="0" collapsed="false">
      <c r="A9406" s="0" t="n">
        <v>-5.57624638038717</v>
      </c>
      <c r="B9406" s="0" t="n">
        <f aca="false">A9406*-1</f>
        <v>5.57624638038717</v>
      </c>
    </row>
    <row r="9407" customFormat="false" ht="15" hidden="false" customHeight="false" outlineLevel="0" collapsed="false">
      <c r="A9407" s="0" t="n">
        <v>-5.56650218517628</v>
      </c>
      <c r="B9407" s="0" t="n">
        <f aca="false">A9407*-1</f>
        <v>5.56650218517628</v>
      </c>
    </row>
    <row r="9408" customFormat="false" ht="15" hidden="false" customHeight="false" outlineLevel="0" collapsed="false">
      <c r="A9408" s="0" t="n">
        <v>-5.55095379609615</v>
      </c>
      <c r="B9408" s="0" t="n">
        <f aca="false">A9408*-1</f>
        <v>5.55095379609615</v>
      </c>
    </row>
    <row r="9409" customFormat="false" ht="15" hidden="false" customHeight="false" outlineLevel="0" collapsed="false">
      <c r="A9409" s="0" t="n">
        <v>-5.55629902642533</v>
      </c>
      <c r="B9409" s="0" t="n">
        <f aca="false">A9409*-1</f>
        <v>5.55629902642533</v>
      </c>
    </row>
    <row r="9410" customFormat="false" ht="15" hidden="false" customHeight="false" outlineLevel="0" collapsed="false">
      <c r="A9410" s="0" t="n">
        <v>-5.57413985492216</v>
      </c>
      <c r="B9410" s="0" t="n">
        <f aca="false">A9410*-1</f>
        <v>5.57413985492216</v>
      </c>
    </row>
    <row r="9411" customFormat="false" ht="15" hidden="false" customHeight="false" outlineLevel="0" collapsed="false">
      <c r="A9411" s="0" t="n">
        <v>-5.57624638038717</v>
      </c>
      <c r="B9411" s="0" t="n">
        <f aca="false">A9411*-1</f>
        <v>5.57624638038717</v>
      </c>
    </row>
    <row r="9412" customFormat="false" ht="15" hidden="false" customHeight="false" outlineLevel="0" collapsed="false">
      <c r="A9412" s="0" t="n">
        <v>-5.57978012227485</v>
      </c>
      <c r="B9412" s="0" t="n">
        <f aca="false">A9412*-1</f>
        <v>5.57978012227485</v>
      </c>
    </row>
    <row r="9413" customFormat="false" ht="15" hidden="false" customHeight="false" outlineLevel="0" collapsed="false">
      <c r="A9413" s="0" t="n">
        <v>-5.53722777158939</v>
      </c>
      <c r="B9413" s="0" t="n">
        <f aca="false">A9413*-1</f>
        <v>5.53722777158939</v>
      </c>
    </row>
    <row r="9414" customFormat="false" ht="15" hidden="false" customHeight="false" outlineLevel="0" collapsed="false">
      <c r="A9414" s="0" t="n">
        <v>-5.5476461298264</v>
      </c>
      <c r="B9414" s="0" t="n">
        <f aca="false">A9414*-1</f>
        <v>5.5476461298264</v>
      </c>
    </row>
    <row r="9415" customFormat="false" ht="15" hidden="false" customHeight="false" outlineLevel="0" collapsed="false">
      <c r="A9415" s="0" t="n">
        <v>-5.5755430693316</v>
      </c>
      <c r="B9415" s="0" t="n">
        <f aca="false">A9415*-1</f>
        <v>5.5755430693316</v>
      </c>
    </row>
    <row r="9416" customFormat="false" ht="15" hidden="false" customHeight="false" outlineLevel="0" collapsed="false">
      <c r="A9416" s="0" t="n">
        <v>-5.5476461298264</v>
      </c>
      <c r="B9416" s="0" t="n">
        <f aca="false">A9416*-1</f>
        <v>5.5476461298264</v>
      </c>
    </row>
    <row r="9417" customFormat="false" ht="15" hidden="false" customHeight="false" outlineLevel="0" collapsed="false">
      <c r="A9417" s="0" t="n">
        <v>-5.58120170940965</v>
      </c>
      <c r="B9417" s="0" t="n">
        <f aca="false">A9417*-1</f>
        <v>5.58120170940965</v>
      </c>
    </row>
    <row r="9418" customFormat="false" ht="15" hidden="false" customHeight="false" outlineLevel="0" collapsed="false">
      <c r="A9418" s="0" t="n">
        <v>-5.55562726375171</v>
      </c>
      <c r="B9418" s="0" t="n">
        <f aca="false">A9418*-1</f>
        <v>5.55562726375171</v>
      </c>
    </row>
    <row r="9419" customFormat="false" ht="15" hidden="false" customHeight="false" outlineLevel="0" collapsed="false">
      <c r="A9419" s="0" t="n">
        <v>-5.53530185055335</v>
      </c>
      <c r="B9419" s="0" t="n">
        <f aca="false">A9419*-1</f>
        <v>5.53530185055335</v>
      </c>
    </row>
    <row r="9420" customFormat="false" ht="15" hidden="false" customHeight="false" outlineLevel="0" collapsed="false">
      <c r="A9420" s="0" t="n">
        <v>-5.56512783440306</v>
      </c>
      <c r="B9420" s="0" t="n">
        <f aca="false">A9420*-1</f>
        <v>5.56512783440306</v>
      </c>
    </row>
    <row r="9421" customFormat="false" ht="15" hidden="false" customHeight="false" outlineLevel="0" collapsed="false">
      <c r="A9421" s="0" t="n">
        <v>-5.55629902642533</v>
      </c>
      <c r="B9421" s="0" t="n">
        <f aca="false">A9421*-1</f>
        <v>5.55629902642533</v>
      </c>
    </row>
    <row r="9422" customFormat="false" ht="15" hidden="false" customHeight="false" outlineLevel="0" collapsed="false">
      <c r="A9422" s="0" t="n">
        <v>-5.57695083225599</v>
      </c>
      <c r="B9422" s="0" t="n">
        <f aca="false">A9422*-1</f>
        <v>5.57695083225599</v>
      </c>
    </row>
    <row r="9423" customFormat="false" ht="15" hidden="false" customHeight="false" outlineLevel="0" collapsed="false">
      <c r="A9423" s="0" t="n">
        <v>-5.58765707241767</v>
      </c>
      <c r="B9423" s="0" t="n">
        <f aca="false">A9423*-1</f>
        <v>5.58765707241767</v>
      </c>
    </row>
    <row r="9424" customFormat="false" ht="15" hidden="false" customHeight="false" outlineLevel="0" collapsed="false">
      <c r="A9424" s="0" t="n">
        <v>-5.57413985492216</v>
      </c>
      <c r="B9424" s="0" t="n">
        <f aca="false">A9424*-1</f>
        <v>5.57413985492216</v>
      </c>
    </row>
    <row r="9425" customFormat="false" ht="15" hidden="false" customHeight="false" outlineLevel="0" collapsed="false">
      <c r="A9425" s="0" t="n">
        <v>-5.577656428645</v>
      </c>
      <c r="B9425" s="0" t="n">
        <f aca="false">A9425*-1</f>
        <v>5.577656428645</v>
      </c>
    </row>
    <row r="9426" customFormat="false" ht="15" hidden="false" customHeight="false" outlineLevel="0" collapsed="false">
      <c r="A9426" s="0" t="n">
        <v>-5.57343994424383</v>
      </c>
      <c r="B9426" s="0" t="n">
        <f aca="false">A9426*-1</f>
        <v>5.57343994424383</v>
      </c>
    </row>
    <row r="9427" customFormat="false" ht="15" hidden="false" customHeight="false" outlineLevel="0" collapsed="false">
      <c r="A9427" s="0" t="n">
        <v>-5.58838029403677</v>
      </c>
      <c r="B9427" s="0" t="n">
        <f aca="false">A9427*-1</f>
        <v>5.58838029403677</v>
      </c>
    </row>
    <row r="9428" customFormat="false" ht="15" hidden="false" customHeight="false" outlineLevel="0" collapsed="false">
      <c r="A9428" s="0" t="n">
        <v>-5.54370989911731</v>
      </c>
      <c r="B9428" s="0" t="n">
        <f aca="false">A9428*-1</f>
        <v>5.54370989911731</v>
      </c>
    </row>
    <row r="9429" customFormat="false" ht="15" hidden="false" customHeight="false" outlineLevel="0" collapsed="false">
      <c r="A9429" s="0" t="n">
        <v>-5.60989543617457</v>
      </c>
      <c r="B9429" s="0" t="n">
        <f aca="false">A9429*-1</f>
        <v>5.60989543617457</v>
      </c>
    </row>
    <row r="9430" customFormat="false" ht="15" hidden="false" customHeight="false" outlineLevel="0" collapsed="false">
      <c r="A9430" s="0" t="n">
        <v>-5.61679522885135</v>
      </c>
      <c r="B9430" s="0" t="n">
        <f aca="false">A9430*-1</f>
        <v>5.61679522885135</v>
      </c>
    </row>
    <row r="9431" customFormat="false" ht="15" hidden="false" customHeight="false" outlineLevel="0" collapsed="false">
      <c r="A9431" s="0" t="n">
        <v>-5.60160855977052</v>
      </c>
      <c r="B9431" s="0" t="n">
        <f aca="false">A9431*-1</f>
        <v>5.60160855977052</v>
      </c>
    </row>
    <row r="9432" customFormat="false" ht="15" hidden="false" customHeight="false" outlineLevel="0" collapsed="false">
      <c r="A9432" s="0" t="n">
        <v>-5.24926024876465</v>
      </c>
      <c r="B9432" s="0" t="n">
        <f aca="false">A9432*-1</f>
        <v>5.24926024876465</v>
      </c>
    </row>
    <row r="9433" customFormat="false" ht="15" hidden="false" customHeight="false" outlineLevel="0" collapsed="false">
      <c r="A9433" s="0" t="n">
        <v>-5.58405892025413</v>
      </c>
      <c r="B9433" s="0" t="n">
        <f aca="false">A9433*-1</f>
        <v>5.58405892025413</v>
      </c>
    </row>
    <row r="9434" customFormat="false" ht="15" hidden="false" customHeight="false" outlineLevel="0" collapsed="false">
      <c r="A9434" s="0" t="n">
        <v>-5.61065668874792</v>
      </c>
      <c r="B9434" s="0" t="n">
        <f aca="false">A9434*-1</f>
        <v>5.61065668874792</v>
      </c>
    </row>
    <row r="9435" customFormat="false" ht="15" hidden="false" customHeight="false" outlineLevel="0" collapsed="false">
      <c r="A9435" s="0" t="n">
        <v>-5.64969382112089</v>
      </c>
      <c r="B9435" s="0" t="n">
        <f aca="false">A9435*-1</f>
        <v>5.64969382112089</v>
      </c>
    </row>
    <row r="9436" customFormat="false" ht="15" hidden="false" customHeight="false" outlineLevel="0" collapsed="false">
      <c r="A9436" s="0" t="n">
        <v>-5.63736675472764</v>
      </c>
      <c r="B9436" s="0" t="n">
        <f aca="false">A9436*-1</f>
        <v>5.63736675472764</v>
      </c>
    </row>
    <row r="9437" customFormat="false" ht="15" hidden="false" customHeight="false" outlineLevel="0" collapsed="false">
      <c r="A9437" s="0" t="n">
        <v>-5.579071069902</v>
      </c>
      <c r="B9437" s="0" t="n">
        <f aca="false">A9437*-1</f>
        <v>5.579071069902</v>
      </c>
    </row>
    <row r="9438" customFormat="false" ht="15" hidden="false" customHeight="false" outlineLevel="0" collapsed="false">
      <c r="A9438" s="0" t="n">
        <v>-5.57204349776124</v>
      </c>
      <c r="B9438" s="0" t="n">
        <f aca="false">A9438*-1</f>
        <v>5.57204349776124</v>
      </c>
    </row>
    <row r="9439" customFormat="false" ht="15" hidden="false" customHeight="false" outlineLevel="0" collapsed="false">
      <c r="A9439" s="0" t="n">
        <v>-5.579071069902</v>
      </c>
      <c r="B9439" s="0" t="n">
        <f aca="false">A9439*-1</f>
        <v>5.579071069902</v>
      </c>
    </row>
    <row r="9440" customFormat="false" ht="15" hidden="false" customHeight="false" outlineLevel="0" collapsed="false">
      <c r="A9440" s="0" t="n">
        <v>-5.60310355085748</v>
      </c>
      <c r="B9440" s="0" t="n">
        <f aca="false">A9440*-1</f>
        <v>5.60310355085748</v>
      </c>
    </row>
    <row r="9441" customFormat="false" ht="15" hidden="false" customHeight="false" outlineLevel="0" collapsed="false">
      <c r="A9441" s="0" t="n">
        <v>-5.56035157043653</v>
      </c>
      <c r="B9441" s="0" t="n">
        <f aca="false">A9441*-1</f>
        <v>5.56035157043653</v>
      </c>
    </row>
    <row r="9442" customFormat="false" ht="15" hidden="false" customHeight="false" outlineLevel="0" collapsed="false">
      <c r="A9442" s="0" t="n">
        <v>-5.55899651635156</v>
      </c>
      <c r="B9442" s="0" t="n">
        <f aca="false">A9442*-1</f>
        <v>5.55899651635156</v>
      </c>
    </row>
    <row r="9443" customFormat="false" ht="15" hidden="false" customHeight="false" outlineLevel="0" collapsed="false">
      <c r="A9443" s="0" t="n">
        <v>-5.55428684762004</v>
      </c>
      <c r="B9443" s="0" t="n">
        <f aca="false">A9443*-1</f>
        <v>5.55428684762004</v>
      </c>
    </row>
    <row r="9444" customFormat="false" ht="15" hidden="false" customHeight="false" outlineLevel="0" collapsed="false">
      <c r="A9444" s="0" t="n">
        <v>-5.58120170940965</v>
      </c>
      <c r="B9444" s="0" t="n">
        <f aca="false">A9444*-1</f>
        <v>5.58120170940965</v>
      </c>
    </row>
    <row r="9445" customFormat="false" ht="15" hidden="false" customHeight="false" outlineLevel="0" collapsed="false">
      <c r="A9445" s="0" t="n">
        <v>-5.37353644598907</v>
      </c>
      <c r="B9445" s="0" t="n">
        <f aca="false">A9445*-1</f>
        <v>5.37353644598907</v>
      </c>
    </row>
    <row r="9446" customFormat="false" ht="15" hidden="false" customHeight="false" outlineLevel="0" collapsed="false">
      <c r="A9446" s="0" t="n">
        <v>-5.62380641311572</v>
      </c>
      <c r="B9446" s="0" t="n">
        <f aca="false">A9446*-1</f>
        <v>5.62380641311572</v>
      </c>
    </row>
    <row r="9447" customFormat="false" ht="15" hidden="false" customHeight="false" outlineLevel="0" collapsed="false">
      <c r="A9447" s="0" t="n">
        <v>-5.47388051054311</v>
      </c>
      <c r="B9447" s="0" t="n">
        <f aca="false">A9447*-1</f>
        <v>5.47388051054311</v>
      </c>
    </row>
    <row r="9448" customFormat="false" ht="15" hidden="false" customHeight="false" outlineLevel="0" collapsed="false">
      <c r="A9448" s="0" t="n">
        <v>-5.59274509943922</v>
      </c>
      <c r="B9448" s="0" t="n">
        <f aca="false">A9448*-1</f>
        <v>5.59274509943922</v>
      </c>
    </row>
    <row r="9449" customFormat="false" ht="15" hidden="false" customHeight="false" outlineLevel="0" collapsed="false">
      <c r="A9449" s="0" t="n">
        <v>-5.56171086569925</v>
      </c>
      <c r="B9449" s="0" t="n">
        <f aca="false">A9449*-1</f>
        <v>5.56171086569925</v>
      </c>
    </row>
    <row r="9450" customFormat="false" ht="15" hidden="false" customHeight="false" outlineLevel="0" collapsed="false">
      <c r="A9450" s="0" t="n">
        <v>-5.5891047220311</v>
      </c>
      <c r="B9450" s="0" t="n">
        <f aca="false">A9450*-1</f>
        <v>5.5891047220311</v>
      </c>
    </row>
    <row r="9451" customFormat="false" ht="15" hidden="false" customHeight="false" outlineLevel="0" collapsed="false">
      <c r="A9451" s="0" t="n">
        <v>-5.60837692245302</v>
      </c>
      <c r="B9451" s="0" t="n">
        <f aca="false">A9451*-1</f>
        <v>5.60837692245302</v>
      </c>
    </row>
    <row r="9452" customFormat="false" ht="15" hidden="false" customHeight="false" outlineLevel="0" collapsed="false">
      <c r="A9452" s="0" t="n">
        <v>-5.58191425178754</v>
      </c>
      <c r="B9452" s="0" t="n">
        <f aca="false">A9452*-1</f>
        <v>5.58191425178754</v>
      </c>
    </row>
    <row r="9453" customFormat="false" ht="15" hidden="false" customHeight="false" outlineLevel="0" collapsed="false">
      <c r="A9453" s="0" t="n">
        <v>-5.56581446613803</v>
      </c>
      <c r="B9453" s="0" t="n">
        <f aca="false">A9453*-1</f>
        <v>5.56581446613803</v>
      </c>
    </row>
    <row r="9454" customFormat="false" ht="15" hidden="false" customHeight="false" outlineLevel="0" collapsed="false">
      <c r="A9454" s="0" t="n">
        <v>-5.60310355085748</v>
      </c>
      <c r="B9454" s="0" t="n">
        <f aca="false">A9454*-1</f>
        <v>5.60310355085748</v>
      </c>
    </row>
    <row r="9455" customFormat="false" ht="15" hidden="false" customHeight="false" outlineLevel="0" collapsed="false">
      <c r="A9455" s="0" t="n">
        <v>-5.53980902425142</v>
      </c>
      <c r="B9455" s="0" t="n">
        <f aca="false">A9455*-1</f>
        <v>5.53980902425142</v>
      </c>
    </row>
    <row r="9456" customFormat="false" ht="15" hidden="false" customHeight="false" outlineLevel="0" collapsed="false">
      <c r="A9456" s="0" t="n">
        <v>-5.57134695473799</v>
      </c>
      <c r="B9456" s="0" t="n">
        <f aca="false">A9456*-1</f>
        <v>5.57134695473799</v>
      </c>
    </row>
    <row r="9457" customFormat="false" ht="15" hidden="false" customHeight="false" outlineLevel="0" collapsed="false">
      <c r="A9457" s="0" t="n">
        <v>-5.55899651635156</v>
      </c>
      <c r="B9457" s="0" t="n">
        <f aca="false">A9457*-1</f>
        <v>5.55899651635156</v>
      </c>
    </row>
    <row r="9458" customFormat="false" ht="15" hidden="false" customHeight="false" outlineLevel="0" collapsed="false">
      <c r="A9458" s="0" t="n">
        <v>-5.56857190068322</v>
      </c>
      <c r="B9458" s="0" t="n">
        <f aca="false">A9458*-1</f>
        <v>5.56857190068322</v>
      </c>
    </row>
    <row r="9459" customFormat="false" ht="15" hidden="false" customHeight="false" outlineLevel="0" collapsed="false">
      <c r="A9459" s="0" t="n">
        <v>-5.53980902425142</v>
      </c>
      <c r="B9459" s="0" t="n">
        <f aca="false">A9459*-1</f>
        <v>5.53980902425142</v>
      </c>
    </row>
    <row r="9460" customFormat="false" ht="15" hidden="false" customHeight="false" outlineLevel="0" collapsed="false">
      <c r="A9460" s="0" t="n">
        <v>-5.56788089897514</v>
      </c>
      <c r="B9460" s="0" t="n">
        <f aca="false">A9460*-1</f>
        <v>5.56788089897514</v>
      </c>
    </row>
    <row r="9461" customFormat="false" ht="15" hidden="false" customHeight="false" outlineLevel="0" collapsed="false">
      <c r="A9461" s="0" t="n">
        <v>-5.5576456770606</v>
      </c>
      <c r="B9461" s="0" t="n">
        <f aca="false">A9461*-1</f>
        <v>5.5576456770606</v>
      </c>
    </row>
    <row r="9462" customFormat="false" ht="15" hidden="false" customHeight="false" outlineLevel="0" collapsed="false">
      <c r="A9462" s="0" t="n">
        <v>-5.49031370382877</v>
      </c>
      <c r="B9462" s="0" t="n">
        <f aca="false">A9462*-1</f>
        <v>5.49031370382877</v>
      </c>
    </row>
    <row r="9463" customFormat="false" ht="15" hidden="false" customHeight="false" outlineLevel="0" collapsed="false">
      <c r="A9463" s="0" t="n">
        <v>-5.58191425178754</v>
      </c>
      <c r="B9463" s="0" t="n">
        <f aca="false">A9463*-1</f>
        <v>5.58191425178754</v>
      </c>
    </row>
    <row r="9464" customFormat="false" ht="15" hidden="false" customHeight="false" outlineLevel="0" collapsed="false">
      <c r="A9464" s="0" t="n">
        <v>-5.54830565080646</v>
      </c>
      <c r="B9464" s="0" t="n">
        <f aca="false">A9464*-1</f>
        <v>5.54830565080646</v>
      </c>
    </row>
    <row r="9465" customFormat="false" ht="15" hidden="false" customHeight="false" outlineLevel="0" collapsed="false">
      <c r="A9465" s="0" t="n">
        <v>-5.57836317327925</v>
      </c>
      <c r="B9465" s="0" t="n">
        <f aca="false">A9465*-1</f>
        <v>5.57836317327925</v>
      </c>
    </row>
    <row r="9466" customFormat="false" ht="15" hidden="false" customHeight="false" outlineLevel="0" collapsed="false">
      <c r="A9466" s="0" t="n">
        <v>-5.53787164788509</v>
      </c>
      <c r="B9466" s="0" t="n">
        <f aca="false">A9466*-1</f>
        <v>5.53787164788509</v>
      </c>
    </row>
    <row r="9467" customFormat="false" ht="15" hidden="false" customHeight="false" outlineLevel="0" collapsed="false">
      <c r="A9467" s="0" t="n">
        <v>-5.5596735149016</v>
      </c>
      <c r="B9467" s="0" t="n">
        <f aca="false">A9467*-1</f>
        <v>5.5596735149016</v>
      </c>
    </row>
    <row r="9468" customFormat="false" ht="15" hidden="false" customHeight="false" outlineLevel="0" collapsed="false">
      <c r="A9468" s="0" t="n">
        <v>-5.57134695473799</v>
      </c>
      <c r="B9468" s="0" t="n">
        <f aca="false">A9468*-1</f>
        <v>5.57134695473799</v>
      </c>
    </row>
    <row r="9469" customFormat="false" ht="15" hidden="false" customHeight="false" outlineLevel="0" collapsed="false">
      <c r="A9469" s="0" t="n">
        <v>-5.5692640035897</v>
      </c>
      <c r="B9469" s="0" t="n">
        <f aca="false">A9469*-1</f>
        <v>5.5692640035897</v>
      </c>
    </row>
    <row r="9470" customFormat="false" ht="15" hidden="false" customHeight="false" outlineLevel="0" collapsed="false">
      <c r="A9470" s="0" t="n">
        <v>-5.5576456770606</v>
      </c>
      <c r="B9470" s="0" t="n">
        <f aca="false">A9470*-1</f>
        <v>5.5576456770606</v>
      </c>
    </row>
    <row r="9471" customFormat="false" ht="15" hidden="false" customHeight="false" outlineLevel="0" collapsed="false">
      <c r="A9471" s="0" t="n">
        <v>-5.5596735149016</v>
      </c>
      <c r="B9471" s="0" t="n">
        <f aca="false">A9471*-1</f>
        <v>5.5596735149016</v>
      </c>
    </row>
    <row r="9472" customFormat="false" ht="15" hidden="false" customHeight="false" outlineLevel="0" collapsed="false">
      <c r="A9472" s="0" t="n">
        <v>-5.5596735149016</v>
      </c>
      <c r="B9472" s="0" t="n">
        <f aca="false">A9472*-1</f>
        <v>5.5596735149016</v>
      </c>
    </row>
    <row r="9473" customFormat="false" ht="15" hidden="false" customHeight="false" outlineLevel="0" collapsed="false">
      <c r="A9473" s="0" t="n">
        <v>-5.563074428772</v>
      </c>
      <c r="B9473" s="0" t="n">
        <f aca="false">A9473*-1</f>
        <v>5.563074428772</v>
      </c>
    </row>
    <row r="9474" customFormat="false" ht="15" hidden="false" customHeight="false" outlineLevel="0" collapsed="false">
      <c r="A9474" s="0" t="n">
        <v>-5.57204349776124</v>
      </c>
      <c r="B9474" s="0" t="n">
        <f aca="false">A9474*-1</f>
        <v>5.57204349776124</v>
      </c>
    </row>
    <row r="9475" customFormat="false" ht="15" hidden="false" customHeight="false" outlineLevel="0" collapsed="false">
      <c r="A9475" s="0" t="n">
        <v>-5.58693505316259</v>
      </c>
      <c r="B9475" s="0" t="n">
        <f aca="false">A9475*-1</f>
        <v>5.58693505316259</v>
      </c>
    </row>
    <row r="9476" customFormat="false" ht="15" hidden="false" customHeight="false" outlineLevel="0" collapsed="false">
      <c r="A9476" s="0" t="n">
        <v>-5.57343994424383</v>
      </c>
      <c r="B9476" s="0" t="n">
        <f aca="false">A9476*-1</f>
        <v>5.57343994424383</v>
      </c>
    </row>
    <row r="9477" customFormat="false" ht="15" hidden="false" customHeight="false" outlineLevel="0" collapsed="false">
      <c r="A9477" s="0" t="n">
        <v>-5.57274115972959</v>
      </c>
      <c r="B9477" s="0" t="n">
        <f aca="false">A9477*-1</f>
        <v>5.57274115972959</v>
      </c>
    </row>
    <row r="9478" customFormat="false" ht="15" hidden="false" customHeight="false" outlineLevel="0" collapsed="false">
      <c r="A9478" s="0" t="n">
        <v>-5.6008629896614</v>
      </c>
      <c r="B9478" s="0" t="n">
        <f aca="false">A9478*-1</f>
        <v>5.6008629896614</v>
      </c>
    </row>
    <row r="9479" customFormat="false" ht="15" hidden="false" customHeight="false" outlineLevel="0" collapsed="false">
      <c r="A9479" s="0" t="n">
        <v>-5.61679522885135</v>
      </c>
      <c r="B9479" s="0" t="n">
        <f aca="false">A9479*-1</f>
        <v>5.61679522885135</v>
      </c>
    </row>
    <row r="9480" customFormat="false" ht="15" hidden="false" customHeight="false" outlineLevel="0" collapsed="false">
      <c r="A9480" s="0" t="n">
        <v>-5.58262796514768</v>
      </c>
      <c r="B9480" s="0" t="n">
        <f aca="false">A9480*-1</f>
        <v>5.58262796514768</v>
      </c>
    </row>
    <row r="9481" customFormat="false" ht="15" hidden="false" customHeight="false" outlineLevel="0" collapsed="false">
      <c r="A9481" s="0" t="n">
        <v>-5.56719099496683</v>
      </c>
      <c r="B9481" s="0" t="n">
        <f aca="false">A9481*-1</f>
        <v>5.56719099496683</v>
      </c>
    </row>
    <row r="9482" customFormat="false" ht="15" hidden="false" customHeight="false" outlineLevel="0" collapsed="false">
      <c r="A9482" s="0" t="n">
        <v>-5.57413985492216</v>
      </c>
      <c r="B9482" s="0" t="n">
        <f aca="false">A9482*-1</f>
        <v>5.57413985492216</v>
      </c>
    </row>
    <row r="9483" customFormat="false" ht="15" hidden="false" customHeight="false" outlineLevel="0" collapsed="false">
      <c r="A9483" s="0" t="n">
        <v>-5.55697182978515</v>
      </c>
      <c r="B9483" s="0" t="n">
        <f aca="false">A9483*-1</f>
        <v>5.55697182978515</v>
      </c>
    </row>
    <row r="9484" customFormat="false" ht="15" hidden="false" customHeight="false" outlineLevel="0" collapsed="false">
      <c r="A9484" s="0" t="n">
        <v>-5.58334285334516</v>
      </c>
      <c r="B9484" s="0" t="n">
        <f aca="false">A9484*-1</f>
        <v>5.58334285334516</v>
      </c>
    </row>
    <row r="9485" customFormat="false" ht="15" hidden="false" customHeight="false" outlineLevel="0" collapsed="false">
      <c r="A9485" s="0" t="n">
        <v>-5.57134695473799</v>
      </c>
      <c r="B9485" s="0" t="n">
        <f aca="false">A9485*-1</f>
        <v>5.57134695473799</v>
      </c>
    </row>
    <row r="9486" customFormat="false" ht="15" hidden="false" customHeight="false" outlineLevel="0" collapsed="false">
      <c r="A9486" s="0" t="n">
        <v>-5.54045674171959</v>
      </c>
      <c r="B9486" s="0" t="n">
        <f aca="false">A9486*-1</f>
        <v>5.54045674171959</v>
      </c>
    </row>
    <row r="9487" customFormat="false" ht="15" hidden="false" customHeight="false" outlineLevel="0" collapsed="false">
      <c r="A9487" s="0" t="n">
        <v>-5.57695083225599</v>
      </c>
      <c r="B9487" s="0" t="n">
        <f aca="false">A9487*-1</f>
        <v>5.57695083225599</v>
      </c>
    </row>
    <row r="9488" customFormat="false" ht="15" hidden="false" customHeight="false" outlineLevel="0" collapsed="false">
      <c r="A9488" s="0" t="n">
        <v>-5.57274115972959</v>
      </c>
      <c r="B9488" s="0" t="n">
        <f aca="false">A9488*-1</f>
        <v>5.57274115972959</v>
      </c>
    </row>
    <row r="9489" customFormat="false" ht="15" hidden="false" customHeight="false" outlineLevel="0" collapsed="false">
      <c r="A9489" s="0" t="n">
        <v>-5.58120170940965</v>
      </c>
      <c r="B9489" s="0" t="n">
        <f aca="false">A9489*-1</f>
        <v>5.58120170940965</v>
      </c>
    </row>
    <row r="9490" customFormat="false" ht="15" hidden="false" customHeight="false" outlineLevel="0" collapsed="false">
      <c r="A9490" s="0" t="n">
        <v>-5.56103068626201</v>
      </c>
      <c r="B9490" s="0" t="n">
        <f aca="false">A9490*-1</f>
        <v>5.56103068626201</v>
      </c>
    </row>
    <row r="9491" customFormat="false" ht="15" hidden="false" customHeight="false" outlineLevel="0" collapsed="false">
      <c r="A9491" s="0" t="n">
        <v>-5.56171086569925</v>
      </c>
      <c r="B9491" s="0" t="n">
        <f aca="false">A9491*-1</f>
        <v>5.56171086569925</v>
      </c>
    </row>
    <row r="9492" customFormat="false" ht="15" hidden="false" customHeight="false" outlineLevel="0" collapsed="false">
      <c r="A9492" s="0" t="n">
        <v>-5.56239211208506</v>
      </c>
      <c r="B9492" s="0" t="n">
        <f aca="false">A9492*-1</f>
        <v>5.56239211208506</v>
      </c>
    </row>
    <row r="9493" customFormat="false" ht="15" hidden="false" customHeight="false" outlineLevel="0" collapsed="false">
      <c r="A9493" s="0" t="n">
        <v>-5.58262796514768</v>
      </c>
      <c r="B9493" s="0" t="n">
        <f aca="false">A9493*-1</f>
        <v>5.58262796514768</v>
      </c>
    </row>
    <row r="9494" customFormat="false" ht="15" hidden="false" customHeight="false" outlineLevel="0" collapsed="false">
      <c r="A9494" s="0" t="n">
        <v>-5.56650218517628</v>
      </c>
      <c r="B9494" s="0" t="n">
        <f aca="false">A9494*-1</f>
        <v>5.56650218517628</v>
      </c>
    </row>
    <row r="9495" customFormat="false" ht="15" hidden="false" customHeight="false" outlineLevel="0" collapsed="false">
      <c r="A9495" s="0" t="n">
        <v>-5.58693505316259</v>
      </c>
      <c r="B9495" s="0" t="n">
        <f aca="false">A9495*-1</f>
        <v>5.58693505316259</v>
      </c>
    </row>
    <row r="9496" customFormat="false" ht="15" hidden="false" customHeight="false" outlineLevel="0" collapsed="false">
      <c r="A9496" s="0" t="n">
        <v>-5.56444228653868</v>
      </c>
      <c r="B9496" s="0" t="n">
        <f aca="false">A9496*-1</f>
        <v>5.56444228653868</v>
      </c>
    </row>
    <row r="9497" customFormat="false" ht="15" hidden="false" customHeight="false" outlineLevel="0" collapsed="false">
      <c r="A9497" s="0" t="n">
        <v>-5.5476461298264</v>
      </c>
      <c r="B9497" s="0" t="n">
        <f aca="false">A9497*-1</f>
        <v>5.5476461298264</v>
      </c>
    </row>
    <row r="9498" customFormat="false" ht="15" hidden="false" customHeight="false" outlineLevel="0" collapsed="false">
      <c r="A9498" s="0" t="n">
        <v>-5.55095379609615</v>
      </c>
      <c r="B9498" s="0" t="n">
        <f aca="false">A9498*-1</f>
        <v>5.55095379609615</v>
      </c>
    </row>
    <row r="9499" customFormat="false" ht="15" hidden="false" customHeight="false" outlineLevel="0" collapsed="false">
      <c r="A9499" s="0" t="n">
        <v>-5.54110542665259</v>
      </c>
      <c r="B9499" s="0" t="n">
        <f aca="false">A9499*-1</f>
        <v>5.54110542665259</v>
      </c>
    </row>
    <row r="9500" customFormat="false" ht="15" hidden="false" customHeight="false" outlineLevel="0" collapsed="false">
      <c r="A9500" s="0" t="n">
        <v>-5.60460370599988</v>
      </c>
      <c r="B9500" s="0" t="n">
        <f aca="false">A9500*-1</f>
        <v>5.60460370599988</v>
      </c>
    </row>
    <row r="9501" customFormat="false" ht="15" hidden="false" customHeight="false" outlineLevel="0" collapsed="false">
      <c r="A9501" s="0" t="n">
        <v>-5.58191425178754</v>
      </c>
      <c r="B9501" s="0" t="n">
        <f aca="false">A9501*-1</f>
        <v>5.58191425178754</v>
      </c>
    </row>
    <row r="9502" customFormat="false" ht="15" hidden="false" customHeight="false" outlineLevel="0" collapsed="false">
      <c r="A9502" s="0" t="n">
        <v>-5.55161836314534</v>
      </c>
      <c r="B9502" s="0" t="n">
        <f aca="false">A9502*-1</f>
        <v>5.55161836314534</v>
      </c>
    </row>
    <row r="9503" customFormat="false" ht="15" hidden="false" customHeight="false" outlineLevel="0" collapsed="false">
      <c r="A9503" s="0" t="n">
        <v>-5.55697182978515</v>
      </c>
      <c r="B9503" s="0" t="n">
        <f aca="false">A9503*-1</f>
        <v>5.55697182978515</v>
      </c>
    </row>
    <row r="9504" customFormat="false" ht="15" hidden="false" customHeight="false" outlineLevel="0" collapsed="false">
      <c r="A9504" s="0" t="n">
        <v>-5.55029024442863</v>
      </c>
      <c r="B9504" s="0" t="n">
        <f aca="false">A9504*-1</f>
        <v>5.55029024442863</v>
      </c>
    </row>
    <row r="9505" customFormat="false" ht="15" hidden="false" customHeight="false" outlineLevel="0" collapsed="false">
      <c r="A9505" s="0" t="n">
        <v>-5.55361818777756</v>
      </c>
      <c r="B9505" s="0" t="n">
        <f aca="false">A9505*-1</f>
        <v>5.55361818777756</v>
      </c>
    </row>
    <row r="9506" customFormat="false" ht="15" hidden="false" customHeight="false" outlineLevel="0" collapsed="false">
      <c r="A9506" s="0" t="n">
        <v>-5.56239211208506</v>
      </c>
      <c r="B9506" s="0" t="n">
        <f aca="false">A9506*-1</f>
        <v>5.56239211208506</v>
      </c>
    </row>
    <row r="9507" customFormat="false" ht="15" hidden="false" customHeight="false" outlineLevel="0" collapsed="false">
      <c r="A9507" s="0" t="n">
        <v>-5.55095379609615</v>
      </c>
      <c r="B9507" s="0" t="n">
        <f aca="false">A9507*-1</f>
        <v>5.55095379609615</v>
      </c>
    </row>
    <row r="9508" customFormat="false" ht="15" hidden="false" customHeight="false" outlineLevel="0" collapsed="false">
      <c r="A9508" s="0" t="n">
        <v>-5.53338443250763</v>
      </c>
      <c r="B9508" s="0" t="n">
        <f aca="false">A9508*-1</f>
        <v>5.53338443250763</v>
      </c>
    </row>
    <row r="9509" customFormat="false" ht="15" hidden="false" customHeight="false" outlineLevel="0" collapsed="false">
      <c r="A9509" s="0" t="n">
        <v>-5.563074428772</v>
      </c>
      <c r="B9509" s="0" t="n">
        <f aca="false">A9509*-1</f>
        <v>5.563074428772</v>
      </c>
    </row>
    <row r="9510" customFormat="false" ht="15" hidden="false" customHeight="false" outlineLevel="0" collapsed="false">
      <c r="A9510" s="0" t="n">
        <v>-5.57978012227485</v>
      </c>
      <c r="B9510" s="0" t="n">
        <f aca="false">A9510*-1</f>
        <v>5.57978012227485</v>
      </c>
    </row>
    <row r="9511" customFormat="false" ht="15" hidden="false" customHeight="false" outlineLevel="0" collapsed="false">
      <c r="A9511" s="0" t="n">
        <v>-5.54698760887854</v>
      </c>
      <c r="B9511" s="0" t="n">
        <f aca="false">A9511*-1</f>
        <v>5.54698760887854</v>
      </c>
    </row>
    <row r="9512" customFormat="false" ht="15" hidden="false" customHeight="false" outlineLevel="0" collapsed="false">
      <c r="A9512" s="0" t="n">
        <v>-5.5748408954003</v>
      </c>
      <c r="B9512" s="0" t="n">
        <f aca="false">A9512*-1</f>
        <v>5.5748408954003</v>
      </c>
    </row>
    <row r="9513" customFormat="false" ht="15" hidden="false" customHeight="false" outlineLevel="0" collapsed="false">
      <c r="A9513" s="0" t="n">
        <v>-5.57695083225599</v>
      </c>
      <c r="B9513" s="0" t="n">
        <f aca="false">A9513*-1</f>
        <v>5.57695083225599</v>
      </c>
    </row>
    <row r="9514" customFormat="false" ht="15" hidden="false" customHeight="false" outlineLevel="0" collapsed="false">
      <c r="A9514" s="0" t="n">
        <v>-5.57695083225599</v>
      </c>
      <c r="B9514" s="0" t="n">
        <f aca="false">A9514*-1</f>
        <v>5.57695083225599</v>
      </c>
    </row>
    <row r="9515" customFormat="false" ht="15" hidden="false" customHeight="false" outlineLevel="0" collapsed="false">
      <c r="A9515" s="0" t="n">
        <v>-5.58120170940965</v>
      </c>
      <c r="B9515" s="0" t="n">
        <f aca="false">A9515*-1</f>
        <v>5.58120170940965</v>
      </c>
    </row>
    <row r="9516" customFormat="false" ht="15" hidden="false" customHeight="false" outlineLevel="0" collapsed="false">
      <c r="A9516" s="0" t="n">
        <v>-5.57065152707634</v>
      </c>
      <c r="B9516" s="0" t="n">
        <f aca="false">A9516*-1</f>
        <v>5.57065152707634</v>
      </c>
    </row>
    <row r="9517" customFormat="false" ht="15" hidden="false" customHeight="false" outlineLevel="0" collapsed="false">
      <c r="A9517" s="0" t="n">
        <v>-5.58477616976794</v>
      </c>
      <c r="B9517" s="0" t="n">
        <f aca="false">A9517*-1</f>
        <v>5.58477616976794</v>
      </c>
    </row>
    <row r="9518" customFormat="false" ht="15" hidden="false" customHeight="false" outlineLevel="0" collapsed="false">
      <c r="A9518" s="0" t="n">
        <v>-5.53402263171418</v>
      </c>
      <c r="B9518" s="0" t="n">
        <f aca="false">A9518*-1</f>
        <v>5.53402263171418</v>
      </c>
    </row>
    <row r="9519" customFormat="false" ht="15" hidden="false" customHeight="false" outlineLevel="0" collapsed="false">
      <c r="A9519" s="0" t="n">
        <v>-5.56719099496683</v>
      </c>
      <c r="B9519" s="0" t="n">
        <f aca="false">A9519*-1</f>
        <v>5.56719099496683</v>
      </c>
    </row>
    <row r="9520" customFormat="false" ht="15" hidden="false" customHeight="false" outlineLevel="0" collapsed="false">
      <c r="A9520" s="0" t="n">
        <v>-5.579071069902</v>
      </c>
      <c r="B9520" s="0" t="n">
        <f aca="false">A9520*-1</f>
        <v>5.579071069902</v>
      </c>
    </row>
    <row r="9521" customFormat="false" ht="15" hidden="false" customHeight="false" outlineLevel="0" collapsed="false">
      <c r="A9521" s="0" t="n">
        <v>-5.577656428645</v>
      </c>
      <c r="B9521" s="0" t="n">
        <f aca="false">A9521*-1</f>
        <v>5.577656428645</v>
      </c>
    </row>
    <row r="9522" customFormat="false" ht="15" hidden="false" customHeight="false" outlineLevel="0" collapsed="false">
      <c r="A9522" s="0" t="n">
        <v>-5.58765707241767</v>
      </c>
      <c r="B9522" s="0" t="n">
        <f aca="false">A9522*-1</f>
        <v>5.58765707241767</v>
      </c>
    </row>
    <row r="9523" customFormat="false" ht="15" hidden="false" customHeight="false" outlineLevel="0" collapsed="false">
      <c r="A9523" s="0" t="n">
        <v>-5.56788089897514</v>
      </c>
      <c r="B9523" s="0" t="n">
        <f aca="false">A9523*-1</f>
        <v>5.56788089897514</v>
      </c>
    </row>
    <row r="9524" customFormat="false" ht="15" hidden="false" customHeight="false" outlineLevel="0" collapsed="false">
      <c r="A9524" s="0" t="n">
        <v>-5.57274115972959</v>
      </c>
      <c r="B9524" s="0" t="n">
        <f aca="false">A9524*-1</f>
        <v>5.57274115972959</v>
      </c>
    </row>
    <row r="9525" customFormat="false" ht="15" hidden="false" customHeight="false" outlineLevel="0" collapsed="false">
      <c r="A9525" s="0" t="n">
        <v>-5.52267612179725</v>
      </c>
      <c r="B9525" s="0" t="n">
        <f aca="false">A9525*-1</f>
        <v>5.52267612179725</v>
      </c>
    </row>
    <row r="9526" customFormat="false" ht="15" hidden="false" customHeight="false" outlineLevel="0" collapsed="false">
      <c r="A9526" s="0" t="n">
        <v>-5.57978012227485</v>
      </c>
      <c r="B9526" s="0" t="n">
        <f aca="false">A9526*-1</f>
        <v>5.57978012227485</v>
      </c>
    </row>
    <row r="9527" customFormat="false" ht="15" hidden="false" customHeight="false" outlineLevel="0" collapsed="false">
      <c r="A9527" s="0" t="n">
        <v>-5.55095379609615</v>
      </c>
      <c r="B9527" s="0" t="n">
        <f aca="false">A9527*-1</f>
        <v>5.55095379609615</v>
      </c>
    </row>
    <row r="9528" customFormat="false" ht="15" hidden="false" customHeight="false" outlineLevel="0" collapsed="false">
      <c r="A9528" s="0" t="n">
        <v>-5.56171086569925</v>
      </c>
      <c r="B9528" s="0" t="n">
        <f aca="false">A9528*-1</f>
        <v>5.56171086569925</v>
      </c>
    </row>
    <row r="9529" customFormat="false" ht="15" hidden="false" customHeight="false" outlineLevel="0" collapsed="false">
      <c r="A9529" s="0" t="n">
        <v>-5.55832057149619</v>
      </c>
      <c r="B9529" s="0" t="n">
        <f aca="false">A9529*-1</f>
        <v>5.55832057149619</v>
      </c>
    </row>
    <row r="9530" customFormat="false" ht="15" hidden="false" customHeight="false" outlineLevel="0" collapsed="false">
      <c r="A9530" s="0" t="n">
        <v>-5.57695083225599</v>
      </c>
      <c r="B9530" s="0" t="n">
        <f aca="false">A9530*-1</f>
        <v>5.57695083225599</v>
      </c>
    </row>
    <row r="9531" customFormat="false" ht="15" hidden="false" customHeight="false" outlineLevel="0" collapsed="false">
      <c r="A9531" s="0" t="n">
        <v>-5.56035157043653</v>
      </c>
      <c r="B9531" s="0" t="n">
        <f aca="false">A9531*-1</f>
        <v>5.56035157043653</v>
      </c>
    </row>
    <row r="9532" customFormat="false" ht="15" hidden="false" customHeight="false" outlineLevel="0" collapsed="false">
      <c r="A9532" s="0" t="n">
        <v>-5.55029024442863</v>
      </c>
      <c r="B9532" s="0" t="n">
        <f aca="false">A9532*-1</f>
        <v>5.55029024442863</v>
      </c>
    </row>
    <row r="9533" customFormat="false" ht="15" hidden="false" customHeight="false" outlineLevel="0" collapsed="false">
      <c r="A9533" s="0" t="n">
        <v>-5.58191425178754</v>
      </c>
      <c r="B9533" s="0" t="n">
        <f aca="false">A9533*-1</f>
        <v>5.58191425178754</v>
      </c>
    </row>
    <row r="9534" customFormat="false" ht="15" hidden="false" customHeight="false" outlineLevel="0" collapsed="false">
      <c r="A9534" s="0" t="n">
        <v>-5.579071069902</v>
      </c>
      <c r="B9534" s="0" t="n">
        <f aca="false">A9534*-1</f>
        <v>5.579071069902</v>
      </c>
    </row>
    <row r="9535" customFormat="false" ht="15" hidden="false" customHeight="false" outlineLevel="0" collapsed="false">
      <c r="A9535" s="0" t="n">
        <v>-5.58049033417786</v>
      </c>
      <c r="B9535" s="0" t="n">
        <f aca="false">A9535*-1</f>
        <v>5.58049033417786</v>
      </c>
    </row>
    <row r="9536" customFormat="false" ht="15" hidden="false" customHeight="false" outlineLevel="0" collapsed="false">
      <c r="A9536" s="0" t="n">
        <v>-5.56171086569925</v>
      </c>
      <c r="B9536" s="0" t="n">
        <f aca="false">A9536*-1</f>
        <v>5.56171086569925</v>
      </c>
    </row>
    <row r="9537" customFormat="false" ht="15" hidden="false" customHeight="false" outlineLevel="0" collapsed="false">
      <c r="A9537" s="0" t="n">
        <v>-5.52392230480985</v>
      </c>
      <c r="B9537" s="0" t="n">
        <f aca="false">A9537*-1</f>
        <v>5.52392230480985</v>
      </c>
    </row>
    <row r="9538" customFormat="false" ht="15" hidden="false" customHeight="false" outlineLevel="0" collapsed="false">
      <c r="A9538" s="0" t="n">
        <v>-5.55095379609615</v>
      </c>
      <c r="B9538" s="0" t="n">
        <f aca="false">A9538*-1</f>
        <v>5.55095379609615</v>
      </c>
    </row>
    <row r="9539" customFormat="false" ht="15" hidden="false" customHeight="false" outlineLevel="0" collapsed="false">
      <c r="A9539" s="0" t="n">
        <v>-5.55832057149619</v>
      </c>
      <c r="B9539" s="0" t="n">
        <f aca="false">A9539*-1</f>
        <v>5.55832057149619</v>
      </c>
    </row>
    <row r="9540" customFormat="false" ht="15" hidden="false" customHeight="false" outlineLevel="0" collapsed="false">
      <c r="A9540" s="0" t="n">
        <v>-5.54370989911731</v>
      </c>
      <c r="B9540" s="0" t="n">
        <f aca="false">A9540*-1</f>
        <v>5.54370989911731</v>
      </c>
    </row>
    <row r="9541" customFormat="false" ht="15" hidden="false" customHeight="false" outlineLevel="0" collapsed="false">
      <c r="A9541" s="0" t="n">
        <v>-5.59494406353916</v>
      </c>
      <c r="B9541" s="0" t="n">
        <f aca="false">A9541*-1</f>
        <v>5.59494406353916</v>
      </c>
    </row>
    <row r="9542" customFormat="false" ht="15" hidden="false" customHeight="false" outlineLevel="0" collapsed="false">
      <c r="A9542" s="0" t="n">
        <v>-5.56719099496683</v>
      </c>
      <c r="B9542" s="0" t="n">
        <f aca="false">A9542*-1</f>
        <v>5.56719099496683</v>
      </c>
    </row>
    <row r="9543" customFormat="false" ht="15" hidden="false" customHeight="false" outlineLevel="0" collapsed="false">
      <c r="A9543" s="0" t="n">
        <v>-5.57413985492216</v>
      </c>
      <c r="B9543" s="0" t="n">
        <f aca="false">A9543*-1</f>
        <v>5.57413985492216</v>
      </c>
    </row>
    <row r="9544" customFormat="false" ht="15" hidden="false" customHeight="false" outlineLevel="0" collapsed="false">
      <c r="A9544" s="0" t="n">
        <v>-5.59347685105615</v>
      </c>
      <c r="B9544" s="0" t="n">
        <f aca="false">A9544*-1</f>
        <v>5.59347685105615</v>
      </c>
    </row>
    <row r="9545" customFormat="false" ht="15" hidden="false" customHeight="false" outlineLevel="0" collapsed="false">
      <c r="A9545" s="0" t="n">
        <v>-5.57695083225599</v>
      </c>
      <c r="B9545" s="0" t="n">
        <f aca="false">A9545*-1</f>
        <v>5.57695083225599</v>
      </c>
    </row>
    <row r="9546" customFormat="false" ht="15" hidden="false" customHeight="false" outlineLevel="0" collapsed="false">
      <c r="A9546" s="0" t="n">
        <v>-5.55029024442863</v>
      </c>
      <c r="B9546" s="0" t="n">
        <f aca="false">A9546*-1</f>
        <v>5.55029024442863</v>
      </c>
    </row>
    <row r="9547" customFormat="false" ht="15" hidden="false" customHeight="false" outlineLevel="0" collapsed="false">
      <c r="A9547" s="0" t="n">
        <v>-5.56857190068322</v>
      </c>
      <c r="B9547" s="0" t="n">
        <f aca="false">A9547*-1</f>
        <v>5.56857190068322</v>
      </c>
    </row>
    <row r="9548" customFormat="false" ht="15" hidden="false" customHeight="false" outlineLevel="0" collapsed="false">
      <c r="A9548" s="0" t="n">
        <v>-5.56103068626201</v>
      </c>
      <c r="B9548" s="0" t="n">
        <f aca="false">A9548*-1</f>
        <v>5.56103068626201</v>
      </c>
    </row>
    <row r="9549" customFormat="false" ht="15" hidden="false" customHeight="false" outlineLevel="0" collapsed="false">
      <c r="A9549" s="0" t="n">
        <v>-5.57624638038717</v>
      </c>
      <c r="B9549" s="0" t="n">
        <f aca="false">A9549*-1</f>
        <v>5.57624638038717</v>
      </c>
    </row>
    <row r="9550" customFormat="false" ht="15" hidden="false" customHeight="false" outlineLevel="0" collapsed="false">
      <c r="A9550" s="0" t="n">
        <v>-5.5748408954003</v>
      </c>
      <c r="B9550" s="0" t="n">
        <f aca="false">A9550*-1</f>
        <v>5.5748408954003</v>
      </c>
    </row>
    <row r="9551" customFormat="false" ht="15" hidden="false" customHeight="false" outlineLevel="0" collapsed="false">
      <c r="A9551" s="0" t="n">
        <v>-5.56035157043653</v>
      </c>
      <c r="B9551" s="0" t="n">
        <f aca="false">A9551*-1</f>
        <v>5.56035157043653</v>
      </c>
    </row>
    <row r="9552" customFormat="false" ht="15" hidden="false" customHeight="false" outlineLevel="0" collapsed="false">
      <c r="A9552" s="0" t="n">
        <v>-5.56857190068322</v>
      </c>
      <c r="B9552" s="0" t="n">
        <f aca="false">A9552*-1</f>
        <v>5.56857190068322</v>
      </c>
    </row>
    <row r="9553" customFormat="false" ht="15" hidden="false" customHeight="false" outlineLevel="0" collapsed="false">
      <c r="A9553" s="0" t="n">
        <v>-5.57274115972959</v>
      </c>
      <c r="B9553" s="0" t="n">
        <f aca="false">A9553*-1</f>
        <v>5.57274115972959</v>
      </c>
    </row>
    <row r="9554" customFormat="false" ht="15" hidden="false" customHeight="false" outlineLevel="0" collapsed="false">
      <c r="A9554" s="0" t="n">
        <v>-5.56995721120998</v>
      </c>
      <c r="B9554" s="0" t="n">
        <f aca="false">A9554*-1</f>
        <v>5.56995721120998</v>
      </c>
    </row>
    <row r="9555" customFormat="false" ht="15" hidden="false" customHeight="false" outlineLevel="0" collapsed="false">
      <c r="A9555" s="0" t="n">
        <v>-5.58049033417786</v>
      </c>
      <c r="B9555" s="0" t="n">
        <f aca="false">A9555*-1</f>
        <v>5.58049033417786</v>
      </c>
    </row>
    <row r="9556" customFormat="false" ht="15" hidden="false" customHeight="false" outlineLevel="0" collapsed="false">
      <c r="A9556" s="0" t="n">
        <v>-5.54567355498071</v>
      </c>
      <c r="B9556" s="0" t="n">
        <f aca="false">A9556*-1</f>
        <v>5.54567355498071</v>
      </c>
    </row>
    <row r="9557" customFormat="false" ht="15" hidden="false" customHeight="false" outlineLevel="0" collapsed="false">
      <c r="A9557" s="0" t="n">
        <v>-5.55899651635156</v>
      </c>
      <c r="B9557" s="0" t="n">
        <f aca="false">A9557*-1</f>
        <v>5.55899651635156</v>
      </c>
    </row>
    <row r="9558" customFormat="false" ht="15" hidden="false" customHeight="false" outlineLevel="0" collapsed="false">
      <c r="A9558" s="0" t="n">
        <v>-5.3371477667352</v>
      </c>
      <c r="B9558" s="0" t="n">
        <f aca="false">A9558*-1</f>
        <v>5.3371477667352</v>
      </c>
    </row>
    <row r="9559" customFormat="false" ht="15" hidden="false" customHeight="false" outlineLevel="0" collapsed="false">
      <c r="A9559" s="0" t="n">
        <v>-5.50859627970098</v>
      </c>
      <c r="B9559" s="0" t="n">
        <f aca="false">A9559*-1</f>
        <v>5.50859627970098</v>
      </c>
    </row>
    <row r="9560" customFormat="false" ht="15" hidden="false" customHeight="false" outlineLevel="0" collapsed="false">
      <c r="A9560" s="0" t="n">
        <v>-5.56375781912844</v>
      </c>
      <c r="B9560" s="0" t="n">
        <f aca="false">A9560*-1</f>
        <v>5.56375781912844</v>
      </c>
    </row>
    <row r="9561" customFormat="false" ht="15" hidden="false" customHeight="false" outlineLevel="0" collapsed="false">
      <c r="A9561" s="0" t="n">
        <v>-5.56995721120998</v>
      </c>
      <c r="B9561" s="0" t="n">
        <f aca="false">A9561*-1</f>
        <v>5.56995721120998</v>
      </c>
    </row>
    <row r="9562" customFormat="false" ht="15" hidden="false" customHeight="false" outlineLevel="0" collapsed="false">
      <c r="A9562" s="0" t="n">
        <v>-5.54633008493477</v>
      </c>
      <c r="B9562" s="0" t="n">
        <f aca="false">A9562*-1</f>
        <v>5.54633008493477</v>
      </c>
    </row>
    <row r="9563" customFormat="false" ht="15" hidden="false" customHeight="false" outlineLevel="0" collapsed="false">
      <c r="A9563" s="0" t="n">
        <v>-5.56103068626201</v>
      </c>
      <c r="B9563" s="0" t="n">
        <f aca="false">A9563*-1</f>
        <v>5.56103068626201</v>
      </c>
    </row>
    <row r="9564" customFormat="false" ht="15" hidden="false" customHeight="false" outlineLevel="0" collapsed="false">
      <c r="A9564" s="0" t="n">
        <v>-5.55428684762004</v>
      </c>
      <c r="B9564" s="0" t="n">
        <f aca="false">A9564*-1</f>
        <v>5.55428684762004</v>
      </c>
    </row>
    <row r="9565" customFormat="false" ht="15" hidden="false" customHeight="false" outlineLevel="0" collapsed="false">
      <c r="A9565" s="0" t="n">
        <v>-5.56375781912844</v>
      </c>
      <c r="B9565" s="0" t="n">
        <f aca="false">A9565*-1</f>
        <v>5.56375781912844</v>
      </c>
    </row>
    <row r="9566" customFormat="false" ht="15" hidden="false" customHeight="false" outlineLevel="0" collapsed="false">
      <c r="A9566" s="0" t="n">
        <v>-5.577656428645</v>
      </c>
      <c r="B9566" s="0" t="n">
        <f aca="false">A9566*-1</f>
        <v>5.577656428645</v>
      </c>
    </row>
    <row r="9567" customFormat="false" ht="15" hidden="false" customHeight="false" outlineLevel="0" collapsed="false">
      <c r="A9567" s="0" t="n">
        <v>-5.56650218517628</v>
      </c>
      <c r="B9567" s="0" t="n">
        <f aca="false">A9567*-1</f>
        <v>5.56650218517628</v>
      </c>
    </row>
    <row r="9568" customFormat="false" ht="15" hidden="false" customHeight="false" outlineLevel="0" collapsed="false">
      <c r="A9568" s="0" t="n">
        <v>-5.55361818777756</v>
      </c>
      <c r="B9568" s="0" t="n">
        <f aca="false">A9568*-1</f>
        <v>5.55361818777756</v>
      </c>
    </row>
    <row r="9569" customFormat="false" ht="15" hidden="false" customHeight="false" outlineLevel="0" collapsed="false">
      <c r="A9569" s="0" t="n">
        <v>-5.55899651635156</v>
      </c>
      <c r="B9569" s="0" t="n">
        <f aca="false">A9569*-1</f>
        <v>5.55899651635156</v>
      </c>
    </row>
    <row r="9570" customFormat="false" ht="15" hidden="false" customHeight="false" outlineLevel="0" collapsed="false">
      <c r="A9570" s="0" t="n">
        <v>-5.57274115972959</v>
      </c>
      <c r="B9570" s="0" t="n">
        <f aca="false">A9570*-1</f>
        <v>5.57274115972959</v>
      </c>
    </row>
    <row r="9571" customFormat="false" ht="15" hidden="false" customHeight="false" outlineLevel="0" collapsed="false">
      <c r="A9571" s="0" t="n">
        <v>-5.56581446613803</v>
      </c>
      <c r="B9571" s="0" t="n">
        <f aca="false">A9571*-1</f>
        <v>5.56581446613803</v>
      </c>
    </row>
    <row r="9572" customFormat="false" ht="15" hidden="false" customHeight="false" outlineLevel="0" collapsed="false">
      <c r="A9572" s="0" t="n">
        <v>-5.56171086569925</v>
      </c>
      <c r="B9572" s="0" t="n">
        <f aca="false">A9572*-1</f>
        <v>5.56171086569925</v>
      </c>
    </row>
    <row r="9573" customFormat="false" ht="15" hidden="false" customHeight="false" outlineLevel="0" collapsed="false">
      <c r="A9573" s="0" t="n">
        <v>-5.56239211208506</v>
      </c>
      <c r="B9573" s="0" t="n">
        <f aca="false">A9573*-1</f>
        <v>5.56239211208506</v>
      </c>
    </row>
    <row r="9574" customFormat="false" ht="15" hidden="false" customHeight="false" outlineLevel="0" collapsed="false">
      <c r="A9574" s="0" t="n">
        <v>-5.57978012227485</v>
      </c>
      <c r="B9574" s="0" t="n">
        <f aca="false">A9574*-1</f>
        <v>5.57978012227485</v>
      </c>
    </row>
    <row r="9575" customFormat="false" ht="15" hidden="false" customHeight="false" outlineLevel="0" collapsed="false">
      <c r="A9575" s="0" t="n">
        <v>-5.58549460579928</v>
      </c>
      <c r="B9575" s="0" t="n">
        <f aca="false">A9575*-1</f>
        <v>5.58549460579928</v>
      </c>
    </row>
    <row r="9576" customFormat="false" ht="15" hidden="false" customHeight="false" outlineLevel="0" collapsed="false">
      <c r="A9576" s="0" t="n">
        <v>-5.579071069902</v>
      </c>
      <c r="B9576" s="0" t="n">
        <f aca="false">A9576*-1</f>
        <v>5.579071069902</v>
      </c>
    </row>
    <row r="9577" customFormat="false" ht="15" hidden="false" customHeight="false" outlineLevel="0" collapsed="false">
      <c r="A9577" s="0" t="n">
        <v>-5.58191425178754</v>
      </c>
      <c r="B9577" s="0" t="n">
        <f aca="false">A9577*-1</f>
        <v>5.58191425178754</v>
      </c>
    </row>
    <row r="9578" customFormat="false" ht="15" hidden="false" customHeight="false" outlineLevel="0" collapsed="false">
      <c r="A9578" s="0" t="n">
        <v>-5.56035157043653</v>
      </c>
      <c r="B9578" s="0" t="n">
        <f aca="false">A9578*-1</f>
        <v>5.56035157043653</v>
      </c>
    </row>
    <row r="9579" customFormat="false" ht="15" hidden="false" customHeight="false" outlineLevel="0" collapsed="false">
      <c r="A9579" s="0" t="n">
        <v>-5.579071069902</v>
      </c>
      <c r="B9579" s="0" t="n">
        <f aca="false">A9579*-1</f>
        <v>5.579071069902</v>
      </c>
    </row>
    <row r="9580" customFormat="false" ht="15" hidden="false" customHeight="false" outlineLevel="0" collapsed="false">
      <c r="A9580" s="0" t="n">
        <v>-5.5891047220311</v>
      </c>
      <c r="B9580" s="0" t="n">
        <f aca="false">A9580*-1</f>
        <v>5.5891047220311</v>
      </c>
    </row>
    <row r="9581" customFormat="false" ht="15" hidden="false" customHeight="false" outlineLevel="0" collapsed="false">
      <c r="A9581" s="0" t="n">
        <v>-5.6008629896614</v>
      </c>
      <c r="B9581" s="0" t="n">
        <f aca="false">A9581*-1</f>
        <v>5.6008629896614</v>
      </c>
    </row>
    <row r="9582" customFormat="false" ht="15" hidden="false" customHeight="false" outlineLevel="0" collapsed="false">
      <c r="A9582" s="0" t="n">
        <v>-5.59274509943922</v>
      </c>
      <c r="B9582" s="0" t="n">
        <f aca="false">A9582*-1</f>
        <v>5.59274509943922</v>
      </c>
    </row>
    <row r="9583" customFormat="false" ht="15" hidden="false" customHeight="false" outlineLevel="0" collapsed="false">
      <c r="A9583" s="0" t="n">
        <v>-5.54110542665259</v>
      </c>
      <c r="B9583" s="0" t="n">
        <f aca="false">A9583*-1</f>
        <v>5.54110542665259</v>
      </c>
    </row>
    <row r="9584" customFormat="false" ht="15" hidden="false" customHeight="false" outlineLevel="0" collapsed="false">
      <c r="A9584" s="0" t="n">
        <v>-5.59420983769749</v>
      </c>
      <c r="B9584" s="0" t="n">
        <f aca="false">A9584*-1</f>
        <v>5.59420983769749</v>
      </c>
    </row>
    <row r="9585" customFormat="false" ht="15" hidden="false" customHeight="false" outlineLevel="0" collapsed="false">
      <c r="A9585" s="0" t="n">
        <v>-5.58549460579928</v>
      </c>
      <c r="B9585" s="0" t="n">
        <f aca="false">A9585*-1</f>
        <v>5.58549460579928</v>
      </c>
    </row>
    <row r="9586" customFormat="false" ht="15" hidden="false" customHeight="false" outlineLevel="0" collapsed="false">
      <c r="A9586" s="0" t="n">
        <v>-5.59274509943922</v>
      </c>
      <c r="B9586" s="0" t="n">
        <f aca="false">A9586*-1</f>
        <v>5.59274509943922</v>
      </c>
    </row>
    <row r="9587" customFormat="false" ht="15" hidden="false" customHeight="false" outlineLevel="0" collapsed="false">
      <c r="A9587" s="0" t="n">
        <v>-5.56719099496683</v>
      </c>
      <c r="B9587" s="0" t="n">
        <f aca="false">A9587*-1</f>
        <v>5.56719099496683</v>
      </c>
    </row>
    <row r="9588" customFormat="false" ht="15" hidden="false" customHeight="false" outlineLevel="0" collapsed="false">
      <c r="A9588" s="0" t="n">
        <v>-5.56171086569925</v>
      </c>
      <c r="B9588" s="0" t="n">
        <f aca="false">A9588*-1</f>
        <v>5.56171086569925</v>
      </c>
    </row>
    <row r="9589" customFormat="false" ht="15" hidden="false" customHeight="false" outlineLevel="0" collapsed="false">
      <c r="A9589" s="0" t="n">
        <v>-5.5748408954003</v>
      </c>
      <c r="B9589" s="0" t="n">
        <f aca="false">A9589*-1</f>
        <v>5.5748408954003</v>
      </c>
    </row>
    <row r="9590" customFormat="false" ht="15" hidden="false" customHeight="false" outlineLevel="0" collapsed="false">
      <c r="A9590" s="0" t="n">
        <v>-5.57274115972959</v>
      </c>
      <c r="B9590" s="0" t="n">
        <f aca="false">A9590*-1</f>
        <v>5.57274115972959</v>
      </c>
    </row>
    <row r="9591" customFormat="false" ht="15" hidden="false" customHeight="false" outlineLevel="0" collapsed="false">
      <c r="A9591" s="0" t="n">
        <v>-5.58049033417786</v>
      </c>
      <c r="B9591" s="0" t="n">
        <f aca="false">A9591*-1</f>
        <v>5.58049033417786</v>
      </c>
    </row>
    <row r="9592" customFormat="false" ht="15" hidden="false" customHeight="false" outlineLevel="0" collapsed="false">
      <c r="A9592" s="0" t="n">
        <v>-5.58693505316259</v>
      </c>
      <c r="B9592" s="0" t="n">
        <f aca="false">A9592*-1</f>
        <v>5.58693505316259</v>
      </c>
    </row>
    <row r="9593" customFormat="false" ht="15" hidden="false" customHeight="false" outlineLevel="0" collapsed="false">
      <c r="A9593" s="0" t="n">
        <v>-5.59715421834427</v>
      </c>
      <c r="B9593" s="0" t="n">
        <f aca="false">A9593*-1</f>
        <v>5.59715421834427</v>
      </c>
    </row>
    <row r="9594" customFormat="false" ht="15" hidden="false" customHeight="false" outlineLevel="0" collapsed="false">
      <c r="A9594" s="0" t="n">
        <v>-5.60535573126468</v>
      </c>
      <c r="B9594" s="0" t="n">
        <f aca="false">A9594*-1</f>
        <v>5.60535573126468</v>
      </c>
    </row>
    <row r="9595" customFormat="false" ht="15" hidden="false" customHeight="false" outlineLevel="0" collapsed="false">
      <c r="A9595" s="0" t="n">
        <v>-5.56788089897514</v>
      </c>
      <c r="B9595" s="0" t="n">
        <f aca="false">A9595*-1</f>
        <v>5.56788089897514</v>
      </c>
    </row>
    <row r="9596" customFormat="false" ht="15" hidden="false" customHeight="false" outlineLevel="0" collapsed="false">
      <c r="A9596" s="0" t="n">
        <v>-5.58549460579928</v>
      </c>
      <c r="B9596" s="0" t="n">
        <f aca="false">A9596*-1</f>
        <v>5.58549460579928</v>
      </c>
    </row>
    <row r="9597" customFormat="false" ht="15" hidden="false" customHeight="false" outlineLevel="0" collapsed="false">
      <c r="A9597" s="0" t="n">
        <v>-5.59055721329104</v>
      </c>
      <c r="B9597" s="0" t="n">
        <f aca="false">A9597*-1</f>
        <v>5.59055721329104</v>
      </c>
    </row>
    <row r="9598" customFormat="false" ht="15" hidden="false" customHeight="false" outlineLevel="0" collapsed="false">
      <c r="A9598" s="0" t="n">
        <v>-5.56995721120998</v>
      </c>
      <c r="B9598" s="0" t="n">
        <f aca="false">A9598*-1</f>
        <v>5.56995721120998</v>
      </c>
    </row>
    <row r="9599" customFormat="false" ht="15" hidden="false" customHeight="false" outlineLevel="0" collapsed="false">
      <c r="A9599" s="0" t="n">
        <v>-5.5596735149016</v>
      </c>
      <c r="B9599" s="0" t="n">
        <f aca="false">A9599*-1</f>
        <v>5.5596735149016</v>
      </c>
    </row>
    <row r="9600" customFormat="false" ht="15" hidden="false" customHeight="false" outlineLevel="0" collapsed="false">
      <c r="A9600" s="0" t="n">
        <v>-5.58049033417786</v>
      </c>
      <c r="B9600" s="0" t="n">
        <f aca="false">A9600*-1</f>
        <v>5.58049033417786</v>
      </c>
    </row>
    <row r="9601" customFormat="false" ht="15" hidden="false" customHeight="false" outlineLevel="0" collapsed="false">
      <c r="A9601" s="0" t="n">
        <v>-5.5596735149016</v>
      </c>
      <c r="B9601" s="0" t="n">
        <f aca="false">A9601*-1</f>
        <v>5.5596735149016</v>
      </c>
    </row>
    <row r="9602" customFormat="false" ht="15" hidden="false" customHeight="false" outlineLevel="0" collapsed="false">
      <c r="A9602" s="0" t="n">
        <v>-5.59494406353916</v>
      </c>
      <c r="B9602" s="0" t="n">
        <f aca="false">A9602*-1</f>
        <v>5.59494406353916</v>
      </c>
    </row>
    <row r="9603" customFormat="false" ht="15" hidden="false" customHeight="false" outlineLevel="0" collapsed="false">
      <c r="A9603" s="0" t="n">
        <v>-5.5692640035897</v>
      </c>
      <c r="B9603" s="0" t="n">
        <f aca="false">A9603*-1</f>
        <v>5.5692640035897</v>
      </c>
    </row>
    <row r="9604" customFormat="false" ht="15" hidden="false" customHeight="false" outlineLevel="0" collapsed="false">
      <c r="A9604" s="0" t="n">
        <v>-5.59567953277827</v>
      </c>
      <c r="B9604" s="0" t="n">
        <f aca="false">A9604*-1</f>
        <v>5.59567953277827</v>
      </c>
    </row>
    <row r="9605" customFormat="false" ht="15" hidden="false" customHeight="false" outlineLevel="0" collapsed="false">
      <c r="A9605" s="0" t="n">
        <v>-5.5692640035897</v>
      </c>
      <c r="B9605" s="0" t="n">
        <f aca="false">A9605*-1</f>
        <v>5.5692640035897</v>
      </c>
    </row>
    <row r="9606" customFormat="false" ht="15" hidden="false" customHeight="false" outlineLevel="0" collapsed="false">
      <c r="A9606" s="0" t="n">
        <v>-5.60385298069298</v>
      </c>
      <c r="B9606" s="0" t="n">
        <f aca="false">A9606*-1</f>
        <v>5.60385298069298</v>
      </c>
    </row>
    <row r="9607" customFormat="false" ht="15" hidden="false" customHeight="false" outlineLevel="0" collapsed="false">
      <c r="A9607" s="0" t="n">
        <v>-5.60761965202244</v>
      </c>
      <c r="B9607" s="0" t="n">
        <f aca="false">A9607*-1</f>
        <v>5.60761965202244</v>
      </c>
    </row>
    <row r="9608" customFormat="false" ht="15" hidden="false" customHeight="false" outlineLevel="0" collapsed="false">
      <c r="A9608" s="0" t="n">
        <v>-5.62380641311572</v>
      </c>
      <c r="B9608" s="0" t="n">
        <f aca="false">A9608*-1</f>
        <v>5.62380641311572</v>
      </c>
    </row>
    <row r="9609" customFormat="false" ht="15" hidden="false" customHeight="false" outlineLevel="0" collapsed="false">
      <c r="A9609" s="0" t="n">
        <v>-5.63173171483157</v>
      </c>
      <c r="B9609" s="0" t="n">
        <f aca="false">A9609*-1</f>
        <v>5.63173171483157</v>
      </c>
    </row>
    <row r="9610" customFormat="false" ht="15" hidden="false" customHeight="false" outlineLevel="0" collapsed="false">
      <c r="A9610" s="0" t="n">
        <v>-5.63013504214377</v>
      </c>
      <c r="B9610" s="0" t="n">
        <f aca="false">A9610*-1</f>
        <v>5.63013504214377</v>
      </c>
    </row>
    <row r="9611" customFormat="false" ht="15" hidden="false" customHeight="false" outlineLevel="0" collapsed="false">
      <c r="A9611" s="0" t="n">
        <v>-5.58765707241767</v>
      </c>
      <c r="B9611" s="0" t="n">
        <f aca="false">A9611*-1</f>
        <v>5.58765707241767</v>
      </c>
    </row>
    <row r="9612" customFormat="false" ht="15" hidden="false" customHeight="false" outlineLevel="0" collapsed="false">
      <c r="A9612" s="0" t="n">
        <v>-5.58693505316259</v>
      </c>
      <c r="B9612" s="0" t="n">
        <f aca="false">A9612*-1</f>
        <v>5.58693505316259</v>
      </c>
    </row>
    <row r="9613" customFormat="false" ht="15" hidden="false" customHeight="false" outlineLevel="0" collapsed="false">
      <c r="A9613" s="0" t="n">
        <v>-5.57978012227485</v>
      </c>
      <c r="B9613" s="0" t="n">
        <f aca="false">A9613*-1</f>
        <v>5.57978012227485</v>
      </c>
    </row>
    <row r="9614" customFormat="false" ht="15" hidden="false" customHeight="false" outlineLevel="0" collapsed="false">
      <c r="A9614" s="0" t="n">
        <v>-5.43967483547072</v>
      </c>
      <c r="B9614" s="0" t="n">
        <f aca="false">A9614*-1</f>
        <v>5.43967483547072</v>
      </c>
    </row>
    <row r="9615" customFormat="false" ht="15" hidden="false" customHeight="false" outlineLevel="0" collapsed="false">
      <c r="A9615" s="0" t="n">
        <v>-5.51101238875261</v>
      </c>
      <c r="B9615" s="0" t="n">
        <f aca="false">A9615*-1</f>
        <v>5.51101238875261</v>
      </c>
    </row>
    <row r="9616" customFormat="false" ht="15" hidden="false" customHeight="false" outlineLevel="0" collapsed="false">
      <c r="A9616" s="0" t="n">
        <v>-5.58191425178754</v>
      </c>
      <c r="B9616" s="0" t="n">
        <f aca="false">A9616*-1</f>
        <v>5.58191425178754</v>
      </c>
    </row>
    <row r="9617" customFormat="false" ht="15" hidden="false" customHeight="false" outlineLevel="0" collapsed="false">
      <c r="A9617" s="0" t="n">
        <v>-5.58405892025413</v>
      </c>
      <c r="B9617" s="0" t="n">
        <f aca="false">A9617*-1</f>
        <v>5.58405892025413</v>
      </c>
    </row>
    <row r="9618" customFormat="false" ht="15" hidden="false" customHeight="false" outlineLevel="0" collapsed="false">
      <c r="A9618" s="0" t="n">
        <v>-5.56581446613803</v>
      </c>
      <c r="B9618" s="0" t="n">
        <f aca="false">A9618*-1</f>
        <v>5.56581446613803</v>
      </c>
    </row>
    <row r="9619" customFormat="false" ht="15" hidden="false" customHeight="false" outlineLevel="0" collapsed="false">
      <c r="A9619" s="0" t="n">
        <v>-5.58838029403677</v>
      </c>
      <c r="B9619" s="0" t="n">
        <f aca="false">A9619*-1</f>
        <v>5.58838029403677</v>
      </c>
    </row>
    <row r="9620" customFormat="false" ht="15" hidden="false" customHeight="false" outlineLevel="0" collapsed="false">
      <c r="A9620" s="0" t="n">
        <v>-5.60160855977052</v>
      </c>
      <c r="B9620" s="0" t="n">
        <f aca="false">A9620*-1</f>
        <v>5.60160855977052</v>
      </c>
    </row>
    <row r="9621" customFormat="false" ht="15" hidden="false" customHeight="false" outlineLevel="0" collapsed="false">
      <c r="A9621" s="0" t="n">
        <v>-5.63494277923367</v>
      </c>
      <c r="B9621" s="0" t="n">
        <f aca="false">A9621*-1</f>
        <v>5.63494277923367</v>
      </c>
    </row>
    <row r="9622" customFormat="false" ht="15" hidden="false" customHeight="false" outlineLevel="0" collapsed="false">
      <c r="A9622" s="0" t="n">
        <v>-5.59715421834427</v>
      </c>
      <c r="B9622" s="0" t="n">
        <f aca="false">A9622*-1</f>
        <v>5.59715421834427</v>
      </c>
    </row>
    <row r="9623" customFormat="false" ht="15" hidden="false" customHeight="false" outlineLevel="0" collapsed="false">
      <c r="A9623" s="0" t="n">
        <v>-5.59274509943922</v>
      </c>
      <c r="B9623" s="0" t="n">
        <f aca="false">A9623*-1</f>
        <v>5.59274509943922</v>
      </c>
    </row>
    <row r="9624" customFormat="false" ht="15" hidden="false" customHeight="false" outlineLevel="0" collapsed="false">
      <c r="A9624" s="0" t="n">
        <v>-5.56103068626201</v>
      </c>
      <c r="B9624" s="0" t="n">
        <f aca="false">A9624*-1</f>
        <v>5.56103068626201</v>
      </c>
    </row>
    <row r="9625" customFormat="false" ht="15" hidden="false" customHeight="false" outlineLevel="0" collapsed="false">
      <c r="A9625" s="0" t="n">
        <v>-5.55697182978515</v>
      </c>
      <c r="B9625" s="0" t="n">
        <f aca="false">A9625*-1</f>
        <v>5.55697182978515</v>
      </c>
    </row>
    <row r="9626" customFormat="false" ht="15" hidden="false" customHeight="false" outlineLevel="0" collapsed="false">
      <c r="A9626" s="0" t="n">
        <v>-5.57274115972959</v>
      </c>
      <c r="B9626" s="0" t="n">
        <f aca="false">A9626*-1</f>
        <v>5.57274115972959</v>
      </c>
    </row>
    <row r="9627" customFormat="false" ht="15" hidden="false" customHeight="false" outlineLevel="0" collapsed="false">
      <c r="A9627" s="0" t="n">
        <v>-5.51405155078356</v>
      </c>
      <c r="B9627" s="0" t="n">
        <f aca="false">A9627*-1</f>
        <v>5.51405155078356</v>
      </c>
    </row>
    <row r="9628" customFormat="false" ht="15" hidden="false" customHeight="false" outlineLevel="0" collapsed="false">
      <c r="A9628" s="0" t="n">
        <v>-5.58049033417786</v>
      </c>
      <c r="B9628" s="0" t="n">
        <f aca="false">A9628*-1</f>
        <v>5.58049033417786</v>
      </c>
    </row>
    <row r="9629" customFormat="false" ht="15" hidden="false" customHeight="false" outlineLevel="0" collapsed="false">
      <c r="A9629" s="0" t="n">
        <v>-5.61141927802534</v>
      </c>
      <c r="B9629" s="0" t="n">
        <f aca="false">A9629*-1</f>
        <v>5.61141927802534</v>
      </c>
    </row>
    <row r="9630" customFormat="false" ht="15" hidden="false" customHeight="false" outlineLevel="0" collapsed="false">
      <c r="A9630" s="0" t="n">
        <v>-5.61294848552751</v>
      </c>
      <c r="B9630" s="0" t="n">
        <f aca="false">A9630*-1</f>
        <v>5.61294848552751</v>
      </c>
    </row>
    <row r="9631" customFormat="false" ht="15" hidden="false" customHeight="false" outlineLevel="0" collapsed="false">
      <c r="A9631" s="0" t="n">
        <v>-5.58838029403677</v>
      </c>
      <c r="B9631" s="0" t="n">
        <f aca="false">A9631*-1</f>
        <v>5.58838029403677</v>
      </c>
    </row>
    <row r="9632" customFormat="false" ht="15" hidden="false" customHeight="false" outlineLevel="0" collapsed="false">
      <c r="A9632" s="0" t="n">
        <v>-5.60761965202244</v>
      </c>
      <c r="B9632" s="0" t="n">
        <f aca="false">A9632*-1</f>
        <v>5.60761965202244</v>
      </c>
    </row>
    <row r="9633" customFormat="false" ht="15" hidden="false" customHeight="false" outlineLevel="0" collapsed="false">
      <c r="A9633" s="0" t="n">
        <v>-5.59055721329104</v>
      </c>
      <c r="B9633" s="0" t="n">
        <f aca="false">A9633*-1</f>
        <v>5.59055721329104</v>
      </c>
    </row>
    <row r="9634" customFormat="false" ht="15" hidden="false" customHeight="false" outlineLevel="0" collapsed="false">
      <c r="A9634" s="0" t="n">
        <v>-5.5692640035897</v>
      </c>
      <c r="B9634" s="0" t="n">
        <f aca="false">A9634*-1</f>
        <v>5.5692640035897</v>
      </c>
    </row>
    <row r="9635" customFormat="false" ht="15" hidden="false" customHeight="false" outlineLevel="0" collapsed="false">
      <c r="A9635" s="0" t="n">
        <v>-5.57134695473799</v>
      </c>
      <c r="B9635" s="0" t="n">
        <f aca="false">A9635*-1</f>
        <v>5.57134695473799</v>
      </c>
    </row>
    <row r="9636" customFormat="false" ht="15" hidden="false" customHeight="false" outlineLevel="0" collapsed="false">
      <c r="A9636" s="0" t="n">
        <v>-5.5596735149016</v>
      </c>
      <c r="B9636" s="0" t="n">
        <f aca="false">A9636*-1</f>
        <v>5.5596735149016</v>
      </c>
    </row>
    <row r="9637" customFormat="false" ht="15" hidden="false" customHeight="false" outlineLevel="0" collapsed="false">
      <c r="A9637" s="0" t="n">
        <v>-5.57204349776124</v>
      </c>
      <c r="B9637" s="0" t="n">
        <f aca="false">A9637*-1</f>
        <v>5.57204349776124</v>
      </c>
    </row>
    <row r="9638" customFormat="false" ht="15" hidden="false" customHeight="false" outlineLevel="0" collapsed="false">
      <c r="A9638" s="0" t="n">
        <v>-5.55899651635156</v>
      </c>
      <c r="B9638" s="0" t="n">
        <f aca="false">A9638*-1</f>
        <v>5.55899651635156</v>
      </c>
    </row>
    <row r="9639" customFormat="false" ht="15" hidden="false" customHeight="false" outlineLevel="0" collapsed="false">
      <c r="A9639" s="0" t="n">
        <v>-5.54501801601564</v>
      </c>
      <c r="B9639" s="0" t="n">
        <f aca="false">A9639*-1</f>
        <v>5.54501801601564</v>
      </c>
    </row>
    <row r="9640" customFormat="false" ht="15" hidden="false" customHeight="false" outlineLevel="0" collapsed="false">
      <c r="A9640" s="0" t="n">
        <v>-5.54045674171959</v>
      </c>
      <c r="B9640" s="0" t="n">
        <f aca="false">A9640*-1</f>
        <v>5.54045674171959</v>
      </c>
    </row>
    <row r="9641" customFormat="false" ht="15" hidden="false" customHeight="false" outlineLevel="0" collapsed="false">
      <c r="A9641" s="0" t="n">
        <v>-5.54370989911731</v>
      </c>
      <c r="B9641" s="0" t="n">
        <f aca="false">A9641*-1</f>
        <v>5.54370989911731</v>
      </c>
    </row>
    <row r="9642" customFormat="false" ht="15" hidden="false" customHeight="false" outlineLevel="0" collapsed="false">
      <c r="A9642" s="0" t="n">
        <v>-5.57065152707634</v>
      </c>
      <c r="B9642" s="0" t="n">
        <f aca="false">A9642*-1</f>
        <v>5.57065152707634</v>
      </c>
    </row>
    <row r="9643" customFormat="false" ht="15" hidden="false" customHeight="false" outlineLevel="0" collapsed="false">
      <c r="A9643" s="0" t="n">
        <v>-5.54240571050386</v>
      </c>
      <c r="B9643" s="0" t="n">
        <f aca="false">A9643*-1</f>
        <v>5.54240571050386</v>
      </c>
    </row>
    <row r="9644" customFormat="false" ht="15" hidden="false" customHeight="false" outlineLevel="0" collapsed="false">
      <c r="A9644" s="0" t="n">
        <v>-5.577656428645</v>
      </c>
      <c r="B9644" s="0" t="n">
        <f aca="false">A9644*-1</f>
        <v>5.577656428645</v>
      </c>
    </row>
    <row r="9645" customFormat="false" ht="15" hidden="false" customHeight="false" outlineLevel="0" collapsed="false">
      <c r="A9645" s="0" t="n">
        <v>-5.5748408954003</v>
      </c>
      <c r="B9645" s="0" t="n">
        <f aca="false">A9645*-1</f>
        <v>5.5748408954003</v>
      </c>
    </row>
    <row r="9646" customFormat="false" ht="15" hidden="false" customHeight="false" outlineLevel="0" collapsed="false">
      <c r="A9646" s="0" t="n">
        <v>-5.55295055585222</v>
      </c>
      <c r="B9646" s="0" t="n">
        <f aca="false">A9646*-1</f>
        <v>5.55295055585222</v>
      </c>
    </row>
    <row r="9647" customFormat="false" ht="15" hidden="false" customHeight="false" outlineLevel="0" collapsed="false">
      <c r="A9647" s="0" t="n">
        <v>-5.58838029403677</v>
      </c>
      <c r="B9647" s="0" t="n">
        <f aca="false">A9647*-1</f>
        <v>5.58838029403677</v>
      </c>
    </row>
    <row r="9648" customFormat="false" ht="15" hidden="false" customHeight="false" outlineLevel="0" collapsed="false">
      <c r="A9648" s="0" t="n">
        <v>-5.55899651635156</v>
      </c>
      <c r="B9648" s="0" t="n">
        <f aca="false">A9648*-1</f>
        <v>5.55899651635156</v>
      </c>
    </row>
    <row r="9649" customFormat="false" ht="15" hidden="false" customHeight="false" outlineLevel="0" collapsed="false">
      <c r="A9649" s="0" t="n">
        <v>-5.56512783440306</v>
      </c>
      <c r="B9649" s="0" t="n">
        <f aca="false">A9649*-1</f>
        <v>5.56512783440306</v>
      </c>
    </row>
    <row r="9650" customFormat="false" ht="15" hidden="false" customHeight="false" outlineLevel="0" collapsed="false">
      <c r="A9650" s="0" t="n">
        <v>-5.56788089897514</v>
      </c>
      <c r="B9650" s="0" t="n">
        <f aca="false">A9650*-1</f>
        <v>5.56788089897514</v>
      </c>
    </row>
    <row r="9651" customFormat="false" ht="15" hidden="false" customHeight="false" outlineLevel="0" collapsed="false">
      <c r="A9651" s="0" t="n">
        <v>-5.58405892025413</v>
      </c>
      <c r="B9651" s="0" t="n">
        <f aca="false">A9651*-1</f>
        <v>5.58405892025413</v>
      </c>
    </row>
    <row r="9652" customFormat="false" ht="15" hidden="false" customHeight="false" outlineLevel="0" collapsed="false">
      <c r="A9652" s="0" t="n">
        <v>-5.6008629896614</v>
      </c>
      <c r="B9652" s="0" t="n">
        <f aca="false">A9652*-1</f>
        <v>5.6008629896614</v>
      </c>
    </row>
    <row r="9653" customFormat="false" ht="15" hidden="false" customHeight="false" outlineLevel="0" collapsed="false">
      <c r="A9653" s="0" t="n">
        <v>-5.57836317327925</v>
      </c>
      <c r="B9653" s="0" t="n">
        <f aca="false">A9653*-1</f>
        <v>5.57836317327925</v>
      </c>
    </row>
    <row r="9654" customFormat="false" ht="15" hidden="false" customHeight="false" outlineLevel="0" collapsed="false">
      <c r="A9654" s="0" t="n">
        <v>-5.57134695473799</v>
      </c>
      <c r="B9654" s="0" t="n">
        <f aca="false">A9654*-1</f>
        <v>5.57134695473799</v>
      </c>
    </row>
    <row r="9655" customFormat="false" ht="15" hidden="false" customHeight="false" outlineLevel="0" collapsed="false">
      <c r="A9655" s="0" t="n">
        <v>-5.579071069902</v>
      </c>
      <c r="B9655" s="0" t="n">
        <f aca="false">A9655*-1</f>
        <v>5.579071069902</v>
      </c>
    </row>
    <row r="9656" customFormat="false" ht="15" hidden="false" customHeight="false" outlineLevel="0" collapsed="false">
      <c r="A9656" s="0" t="n">
        <v>-5.55629902642533</v>
      </c>
      <c r="B9656" s="0" t="n">
        <f aca="false">A9656*-1</f>
        <v>5.55629902642533</v>
      </c>
    </row>
    <row r="9657" customFormat="false" ht="15" hidden="false" customHeight="false" outlineLevel="0" collapsed="false">
      <c r="A9657" s="0" t="n">
        <v>-5.41909782253336</v>
      </c>
      <c r="B9657" s="0" t="n">
        <f aca="false">A9657*-1</f>
        <v>5.41909782253336</v>
      </c>
    </row>
    <row r="9658" customFormat="false" ht="15" hidden="false" customHeight="false" outlineLevel="0" collapsed="false">
      <c r="A9658" s="0" t="n">
        <v>-5.59863392840232</v>
      </c>
      <c r="B9658" s="0" t="n">
        <f aca="false">A9658*-1</f>
        <v>5.59863392840232</v>
      </c>
    </row>
    <row r="9659" customFormat="false" ht="15" hidden="false" customHeight="false" outlineLevel="0" collapsed="false">
      <c r="A9659" s="0" t="n">
        <v>-5.59420983769749</v>
      </c>
      <c r="B9659" s="0" t="n">
        <f aca="false">A9659*-1</f>
        <v>5.59420983769749</v>
      </c>
    </row>
    <row r="9660" customFormat="false" ht="15" hidden="false" customHeight="false" outlineLevel="0" collapsed="false">
      <c r="A9660" s="0" t="n">
        <v>-5.54633008493477</v>
      </c>
      <c r="B9660" s="0" t="n">
        <f aca="false">A9660*-1</f>
        <v>5.54633008493477</v>
      </c>
    </row>
    <row r="9661" customFormat="false" ht="15" hidden="false" customHeight="false" outlineLevel="0" collapsed="false">
      <c r="A9661" s="0" t="n">
        <v>-5.56857190068322</v>
      </c>
      <c r="B9661" s="0" t="n">
        <f aca="false">A9661*-1</f>
        <v>5.56857190068322</v>
      </c>
    </row>
    <row r="9662" customFormat="false" ht="15" hidden="false" customHeight="false" outlineLevel="0" collapsed="false">
      <c r="A9662" s="0" t="n">
        <v>-5.59055721329104</v>
      </c>
      <c r="B9662" s="0" t="n">
        <f aca="false">A9662*-1</f>
        <v>5.59055721329104</v>
      </c>
    </row>
    <row r="9663" customFormat="false" ht="15" hidden="false" customHeight="false" outlineLevel="0" collapsed="false">
      <c r="A9663" s="0" t="n">
        <v>-5.55228394868849</v>
      </c>
      <c r="B9663" s="0" t="n">
        <f aca="false">A9663*-1</f>
        <v>5.55228394868849</v>
      </c>
    </row>
    <row r="9664" customFormat="false" ht="15" hidden="false" customHeight="false" outlineLevel="0" collapsed="false">
      <c r="A9664" s="0" t="n">
        <v>-5.54175508194487</v>
      </c>
      <c r="B9664" s="0" t="n">
        <f aca="false">A9664*-1</f>
        <v>5.54175508194487</v>
      </c>
    </row>
    <row r="9665" customFormat="false" ht="15" hidden="false" customHeight="false" outlineLevel="0" collapsed="false">
      <c r="A9665" s="0" t="n">
        <v>-5.59420983769749</v>
      </c>
      <c r="B9665" s="0" t="n">
        <f aca="false">A9665*-1</f>
        <v>5.59420983769749</v>
      </c>
    </row>
    <row r="9666" customFormat="false" ht="15" hidden="false" customHeight="false" outlineLevel="0" collapsed="false">
      <c r="A9666" s="0" t="n">
        <v>-5.61065668874792</v>
      </c>
      <c r="B9666" s="0" t="n">
        <f aca="false">A9666*-1</f>
        <v>5.61065668874792</v>
      </c>
    </row>
    <row r="9667" customFormat="false" ht="15" hidden="false" customHeight="false" outlineLevel="0" collapsed="false">
      <c r="A9667" s="0" t="n">
        <v>-5.60160855977052</v>
      </c>
      <c r="B9667" s="0" t="n">
        <f aca="false">A9667*-1</f>
        <v>5.60160855977052</v>
      </c>
    </row>
    <row r="9668" customFormat="false" ht="15" hidden="false" customHeight="false" outlineLevel="0" collapsed="false">
      <c r="A9668" s="0" t="n">
        <v>-5.55361818777756</v>
      </c>
      <c r="B9668" s="0" t="n">
        <f aca="false">A9668*-1</f>
        <v>5.55361818777756</v>
      </c>
    </row>
    <row r="9669" customFormat="false" ht="15" hidden="false" customHeight="false" outlineLevel="0" collapsed="false">
      <c r="A9669" s="0" t="n">
        <v>-5.54698760887854</v>
      </c>
      <c r="B9669" s="0" t="n">
        <f aca="false">A9669*-1</f>
        <v>5.54698760887854</v>
      </c>
    </row>
    <row r="9670" customFormat="false" ht="15" hidden="false" customHeight="false" outlineLevel="0" collapsed="false">
      <c r="A9670" s="0" t="n">
        <v>-5.56444228653868</v>
      </c>
      <c r="B9670" s="0" t="n">
        <f aca="false">A9670*-1</f>
        <v>5.56444228653868</v>
      </c>
    </row>
    <row r="9671" customFormat="false" ht="15" hidden="false" customHeight="false" outlineLevel="0" collapsed="false">
      <c r="A9671" s="0" t="n">
        <v>-5.48400700646553</v>
      </c>
      <c r="B9671" s="0" t="n">
        <f aca="false">A9671*-1</f>
        <v>5.48400700646553</v>
      </c>
    </row>
    <row r="9672" customFormat="false" ht="15" hidden="false" customHeight="false" outlineLevel="0" collapsed="false">
      <c r="A9672" s="0" t="n">
        <v>-5.58477616976794</v>
      </c>
      <c r="B9672" s="0" t="n">
        <f aca="false">A9672*-1</f>
        <v>5.58477616976794</v>
      </c>
    </row>
    <row r="9673" customFormat="false" ht="15" hidden="false" customHeight="false" outlineLevel="0" collapsed="false">
      <c r="A9673" s="0" t="n">
        <v>-5.55428684762004</v>
      </c>
      <c r="B9673" s="0" t="n">
        <f aca="false">A9673*-1</f>
        <v>5.55428684762004</v>
      </c>
    </row>
    <row r="9674" customFormat="false" ht="15" hidden="false" customHeight="false" outlineLevel="0" collapsed="false">
      <c r="A9674" s="0" t="n">
        <v>-5.57978012227485</v>
      </c>
      <c r="B9674" s="0" t="n">
        <f aca="false">A9674*-1</f>
        <v>5.57978012227485</v>
      </c>
    </row>
    <row r="9675" customFormat="false" ht="15" hidden="false" customHeight="false" outlineLevel="0" collapsed="false">
      <c r="A9675" s="0" t="n">
        <v>-5.54045674171959</v>
      </c>
      <c r="B9675" s="0" t="n">
        <f aca="false">A9675*-1</f>
        <v>5.54045674171959</v>
      </c>
    </row>
    <row r="9676" customFormat="false" ht="15" hidden="false" customHeight="false" outlineLevel="0" collapsed="false">
      <c r="A9676" s="0" t="n">
        <v>-5.59347685105615</v>
      </c>
      <c r="B9676" s="0" t="n">
        <f aca="false">A9676*-1</f>
        <v>5.59347685105615</v>
      </c>
    </row>
    <row r="9677" customFormat="false" ht="15" hidden="false" customHeight="false" outlineLevel="0" collapsed="false">
      <c r="A9677" s="0" t="n">
        <v>-5.58405892025413</v>
      </c>
      <c r="B9677" s="0" t="n">
        <f aca="false">A9677*-1</f>
        <v>5.58405892025413</v>
      </c>
    </row>
    <row r="9678" customFormat="false" ht="15" hidden="false" customHeight="false" outlineLevel="0" collapsed="false">
      <c r="A9678" s="0" t="n">
        <v>-5.63253225788203</v>
      </c>
      <c r="B9678" s="0" t="n">
        <f aca="false">A9678*-1</f>
        <v>5.63253225788203</v>
      </c>
    </row>
    <row r="9679" customFormat="false" ht="15" hidden="false" customHeight="false" outlineLevel="0" collapsed="false">
      <c r="A9679" s="0" t="n">
        <v>-5.59055721329104</v>
      </c>
      <c r="B9679" s="0" t="n">
        <f aca="false">A9679*-1</f>
        <v>5.59055721329104</v>
      </c>
    </row>
    <row r="9680" customFormat="false" ht="15" hidden="false" customHeight="false" outlineLevel="0" collapsed="false">
      <c r="A9680" s="0" t="n">
        <v>-5.61525244043707</v>
      </c>
      <c r="B9680" s="0" t="n">
        <f aca="false">A9680*-1</f>
        <v>5.61525244043707</v>
      </c>
    </row>
    <row r="9681" customFormat="false" ht="15" hidden="false" customHeight="false" outlineLevel="0" collapsed="false">
      <c r="A9681" s="0" t="n">
        <v>-5.60535573126468</v>
      </c>
      <c r="B9681" s="0" t="n">
        <f aca="false">A9681*-1</f>
        <v>5.60535573126468</v>
      </c>
    </row>
    <row r="9682" customFormat="false" ht="15" hidden="false" customHeight="false" outlineLevel="0" collapsed="false">
      <c r="A9682" s="0" t="n">
        <v>-5.59937567833823</v>
      </c>
      <c r="B9682" s="0" t="n">
        <f aca="false">A9682*-1</f>
        <v>5.59937567833823</v>
      </c>
    </row>
    <row r="9683" customFormat="false" ht="15" hidden="false" customHeight="false" outlineLevel="0" collapsed="false">
      <c r="A9683" s="0" t="n">
        <v>-5.59420983769749</v>
      </c>
      <c r="B9683" s="0" t="n">
        <f aca="false">A9683*-1</f>
        <v>5.59420983769749</v>
      </c>
    </row>
    <row r="9684" customFormat="false" ht="15" hidden="false" customHeight="false" outlineLevel="0" collapsed="false">
      <c r="A9684" s="0" t="n">
        <v>-5.59420983769749</v>
      </c>
      <c r="B9684" s="0" t="n">
        <f aca="false">A9684*-1</f>
        <v>5.59420983769749</v>
      </c>
    </row>
    <row r="9685" customFormat="false" ht="15" hidden="false" customHeight="false" outlineLevel="0" collapsed="false">
      <c r="A9685" s="0" t="n">
        <v>-5.57624638038717</v>
      </c>
      <c r="B9685" s="0" t="n">
        <f aca="false">A9685*-1</f>
        <v>5.57624638038717</v>
      </c>
    </row>
    <row r="9686" customFormat="false" ht="15" hidden="false" customHeight="false" outlineLevel="0" collapsed="false">
      <c r="A9686" s="0" t="n">
        <v>-5.5692640035897</v>
      </c>
      <c r="B9686" s="0" t="n">
        <f aca="false">A9686*-1</f>
        <v>5.5692640035897</v>
      </c>
    </row>
    <row r="9687" customFormat="false" ht="15" hidden="false" customHeight="false" outlineLevel="0" collapsed="false">
      <c r="A9687" s="0" t="n">
        <v>-5.5596735149016</v>
      </c>
      <c r="B9687" s="0" t="n">
        <f aca="false">A9687*-1</f>
        <v>5.5596735149016</v>
      </c>
    </row>
    <row r="9688" customFormat="false" ht="15" hidden="false" customHeight="false" outlineLevel="0" collapsed="false">
      <c r="A9688" s="0" t="n">
        <v>-5.60310355085748</v>
      </c>
      <c r="B9688" s="0" t="n">
        <f aca="false">A9688*-1</f>
        <v>5.60310355085748</v>
      </c>
    </row>
    <row r="9689" customFormat="false" ht="15" hidden="false" customHeight="false" outlineLevel="0" collapsed="false">
      <c r="A9689" s="0" t="n">
        <v>-5.63013504214377</v>
      </c>
      <c r="B9689" s="0" t="n">
        <f aca="false">A9689*-1</f>
        <v>5.63013504214377</v>
      </c>
    </row>
    <row r="9690" customFormat="false" ht="15" hidden="false" customHeight="false" outlineLevel="0" collapsed="false">
      <c r="A9690" s="0" t="n">
        <v>-5.62537994556863</v>
      </c>
      <c r="B9690" s="0" t="n">
        <f aca="false">A9690*-1</f>
        <v>5.62537994556863</v>
      </c>
    </row>
    <row r="9691" customFormat="false" ht="15" hidden="false" customHeight="false" outlineLevel="0" collapsed="false">
      <c r="A9691" s="0" t="n">
        <v>-5.64307587238523</v>
      </c>
      <c r="B9691" s="0" t="n">
        <f aca="false">A9691*-1</f>
        <v>5.64307587238523</v>
      </c>
    </row>
    <row r="9692" customFormat="false" ht="15" hidden="false" customHeight="false" outlineLevel="0" collapsed="false">
      <c r="A9692" s="0" t="n">
        <v>-5.61834351741421</v>
      </c>
      <c r="B9692" s="0" t="n">
        <f aca="false">A9692*-1</f>
        <v>5.61834351741421</v>
      </c>
    </row>
    <row r="9693" customFormat="false" ht="15" hidden="false" customHeight="false" outlineLevel="0" collapsed="false">
      <c r="A9693" s="0" t="n">
        <v>-5.60686369973078</v>
      </c>
      <c r="B9693" s="0" t="n">
        <f aca="false">A9693*-1</f>
        <v>5.60686369973078</v>
      </c>
    </row>
    <row r="9694" customFormat="false" ht="15" hidden="false" customHeight="false" outlineLevel="0" collapsed="false">
      <c r="A9694" s="0" t="n">
        <v>-5.65472431537922</v>
      </c>
      <c r="B9694" s="0" t="n">
        <f aca="false">A9694*-1</f>
        <v>5.65472431537922</v>
      </c>
    </row>
    <row r="9695" customFormat="false" ht="15" hidden="false" customHeight="false" outlineLevel="0" collapsed="false">
      <c r="A9695" s="0" t="n">
        <v>-5.63173171483157</v>
      </c>
      <c r="B9695" s="0" t="n">
        <f aca="false">A9695*-1</f>
        <v>5.63173171483157</v>
      </c>
    </row>
    <row r="9696" customFormat="false" ht="15" hidden="false" customHeight="false" outlineLevel="0" collapsed="false">
      <c r="A9696" s="0" t="n">
        <v>-5.61218320870939</v>
      </c>
      <c r="B9696" s="0" t="n">
        <f aca="false">A9696*-1</f>
        <v>5.61218320870939</v>
      </c>
    </row>
    <row r="9697" customFormat="false" ht="15" hidden="false" customHeight="false" outlineLevel="0" collapsed="false">
      <c r="A9697" s="0" t="n">
        <v>-5.64472092920787</v>
      </c>
      <c r="B9697" s="0" t="n">
        <f aca="false">A9697*-1</f>
        <v>5.64472092920787</v>
      </c>
    </row>
    <row r="9698" customFormat="false" ht="15" hidden="false" customHeight="false" outlineLevel="0" collapsed="false">
      <c r="A9698" s="0" t="n">
        <v>-5.66756154008439</v>
      </c>
      <c r="B9698" s="0" t="n">
        <f aca="false">A9698*-1</f>
        <v>5.66756154008439</v>
      </c>
    </row>
    <row r="9699" customFormat="false" ht="15" hidden="false" customHeight="false" outlineLevel="0" collapsed="false">
      <c r="A9699" s="0" t="n">
        <v>-5.6438976218866</v>
      </c>
      <c r="B9699" s="0" t="n">
        <f aca="false">A9699*-1</f>
        <v>5.6438976218866</v>
      </c>
    </row>
    <row r="9700" customFormat="false" ht="15" hidden="false" customHeight="false" outlineLevel="0" collapsed="false">
      <c r="A9700" s="0" t="n">
        <v>-5.6438976218866</v>
      </c>
      <c r="B9700" s="0" t="n">
        <f aca="false">A9700*-1</f>
        <v>5.6438976218866</v>
      </c>
    </row>
    <row r="9701" customFormat="false" ht="15" hidden="false" customHeight="false" outlineLevel="0" collapsed="false">
      <c r="A9701" s="0" t="n">
        <v>-5.66152358508708</v>
      </c>
      <c r="B9701" s="0" t="n">
        <f aca="false">A9701*-1</f>
        <v>5.66152358508708</v>
      </c>
    </row>
    <row r="9702" customFormat="false" ht="15" hidden="false" customHeight="false" outlineLevel="0" collapsed="false">
      <c r="A9702" s="0" t="n">
        <v>-5.66582782727539</v>
      </c>
      <c r="B9702" s="0" t="n">
        <f aca="false">A9702*-1</f>
        <v>5.66582782727539</v>
      </c>
    </row>
    <row r="9703" customFormat="false" ht="15" hidden="false" customHeight="false" outlineLevel="0" collapsed="false">
      <c r="A9703" s="0" t="n">
        <v>-5.58765707241767</v>
      </c>
      <c r="B9703" s="0" t="n">
        <f aca="false">A9703*-1</f>
        <v>5.58765707241767</v>
      </c>
    </row>
    <row r="9704" customFormat="false" ht="15" hidden="false" customHeight="false" outlineLevel="0" collapsed="false">
      <c r="A9704" s="0" t="n">
        <v>-5.63013504214377</v>
      </c>
      <c r="B9704" s="0" t="n">
        <f aca="false">A9704*-1</f>
        <v>5.63013504214377</v>
      </c>
    </row>
    <row r="9705" customFormat="false" ht="15" hidden="false" customHeight="false" outlineLevel="0" collapsed="false">
      <c r="A9705" s="0" t="n">
        <v>-5.63013504214377</v>
      </c>
      <c r="B9705" s="0" t="n">
        <f aca="false">A9705*-1</f>
        <v>5.63013504214377</v>
      </c>
    </row>
    <row r="9706" customFormat="false" ht="15" hidden="false" customHeight="false" outlineLevel="0" collapsed="false">
      <c r="A9706" s="0" t="n">
        <v>-5.6944336864847</v>
      </c>
      <c r="B9706" s="0" t="n">
        <f aca="false">A9706*-1</f>
        <v>5.6944336864847</v>
      </c>
    </row>
    <row r="9707" customFormat="false" ht="15" hidden="false" customHeight="false" outlineLevel="0" collapsed="false">
      <c r="A9707" s="0" t="n">
        <v>-5.63899028739186</v>
      </c>
      <c r="B9707" s="0" t="n">
        <f aca="false">A9707*-1</f>
        <v>5.63899028739186</v>
      </c>
    </row>
    <row r="9708" customFormat="false" ht="15" hidden="false" customHeight="false" outlineLevel="0" collapsed="false">
      <c r="A9708" s="0" t="n">
        <v>-5.64472092920787</v>
      </c>
      <c r="B9708" s="0" t="n">
        <f aca="false">A9708*-1</f>
        <v>5.64472092920787</v>
      </c>
    </row>
    <row r="9709" customFormat="false" ht="15" hidden="false" customHeight="false" outlineLevel="0" collapsed="false">
      <c r="A9709" s="0" t="n">
        <v>-5.64061991212537</v>
      </c>
      <c r="B9709" s="0" t="n">
        <f aca="false">A9709*-1</f>
        <v>5.64061991212537</v>
      </c>
    </row>
    <row r="9710" customFormat="false" ht="15" hidden="false" customHeight="false" outlineLevel="0" collapsed="false">
      <c r="A9710" s="0" t="n">
        <v>-5.6564141793086</v>
      </c>
      <c r="B9710" s="0" t="n">
        <f aca="false">A9710*-1</f>
        <v>5.6564141793086</v>
      </c>
    </row>
    <row r="9711" customFormat="false" ht="15" hidden="false" customHeight="false" outlineLevel="0" collapsed="false">
      <c r="A9711" s="0" t="n">
        <v>-5.61989734548283</v>
      </c>
      <c r="B9711" s="0" t="n">
        <f aca="false">A9711*-1</f>
        <v>5.61989734548283</v>
      </c>
    </row>
    <row r="9712" customFormat="false" ht="15" hidden="false" customHeight="false" outlineLevel="0" collapsed="false">
      <c r="A9712" s="0" t="n">
        <v>-5.67545005229744</v>
      </c>
      <c r="B9712" s="0" t="n">
        <f aca="false">A9712*-1</f>
        <v>5.67545005229744</v>
      </c>
    </row>
    <row r="9713" customFormat="false" ht="15" hidden="false" customHeight="false" outlineLevel="0" collapsed="false">
      <c r="A9713" s="0" t="n">
        <v>-5.64886104141815</v>
      </c>
      <c r="B9713" s="0" t="n">
        <f aca="false">A9713*-1</f>
        <v>5.64886104141815</v>
      </c>
    </row>
    <row r="9714" customFormat="false" ht="15" hidden="false" customHeight="false" outlineLevel="0" collapsed="false">
      <c r="A9714" s="0" t="n">
        <v>-5.62380641311572</v>
      </c>
      <c r="B9714" s="0" t="n">
        <f aca="false">A9714*-1</f>
        <v>5.62380641311572</v>
      </c>
    </row>
    <row r="9715" customFormat="false" ht="15" hidden="false" customHeight="false" outlineLevel="0" collapsed="false">
      <c r="A9715" s="0" t="n">
        <v>-5.58693505316259</v>
      </c>
      <c r="B9715" s="0" t="n">
        <f aca="false">A9715*-1</f>
        <v>5.58693505316259</v>
      </c>
    </row>
    <row r="9716" customFormat="false" ht="15" hidden="false" customHeight="false" outlineLevel="0" collapsed="false">
      <c r="A9716" s="0" t="n">
        <v>-5.60460370599988</v>
      </c>
      <c r="B9716" s="0" t="n">
        <f aca="false">A9716*-1</f>
        <v>5.60460370599988</v>
      </c>
    </row>
    <row r="9717" customFormat="false" ht="15" hidden="false" customHeight="false" outlineLevel="0" collapsed="false">
      <c r="A9717" s="0" t="n">
        <v>-5.60535573126468</v>
      </c>
      <c r="B9717" s="0" t="n">
        <f aca="false">A9717*-1</f>
        <v>5.60535573126468</v>
      </c>
    </row>
    <row r="9718" customFormat="false" ht="15" hidden="false" customHeight="false" outlineLevel="0" collapsed="false">
      <c r="A9718" s="0" t="n">
        <v>-5.62854421808698</v>
      </c>
      <c r="B9718" s="0" t="n">
        <f aca="false">A9718*-1</f>
        <v>5.62854421808698</v>
      </c>
    </row>
    <row r="9719" customFormat="false" ht="15" hidden="false" customHeight="false" outlineLevel="0" collapsed="false">
      <c r="A9719" s="0" t="n">
        <v>-5.63736675472764</v>
      </c>
      <c r="B9719" s="0" t="n">
        <f aca="false">A9719*-1</f>
        <v>5.63736675472764</v>
      </c>
    </row>
    <row r="9720" customFormat="false" ht="15" hidden="false" customHeight="false" outlineLevel="0" collapsed="false">
      <c r="A9720" s="0" t="n">
        <v>-5.63413778459744</v>
      </c>
      <c r="B9720" s="0" t="n">
        <f aca="false">A9720*-1</f>
        <v>5.63413778459744</v>
      </c>
    </row>
    <row r="9721" customFormat="false" ht="15" hidden="false" customHeight="false" outlineLevel="0" collapsed="false">
      <c r="A9721" s="0" t="n">
        <v>-5.65220178467518</v>
      </c>
      <c r="B9721" s="0" t="n">
        <f aca="false">A9721*-1</f>
        <v>5.65220178467518</v>
      </c>
    </row>
    <row r="9722" customFormat="false" ht="15" hidden="false" customHeight="false" outlineLevel="0" collapsed="false">
      <c r="A9722" s="0" t="n">
        <v>-5.62854421808698</v>
      </c>
      <c r="B9722" s="0" t="n">
        <f aca="false">A9722*-1</f>
        <v>5.62854421808698</v>
      </c>
    </row>
    <row r="9723" customFormat="false" ht="15" hidden="false" customHeight="false" outlineLevel="0" collapsed="false">
      <c r="A9723" s="0" t="n">
        <v>-5.64886104141815</v>
      </c>
      <c r="B9723" s="0" t="n">
        <f aca="false">A9723*-1</f>
        <v>5.64886104141815</v>
      </c>
    </row>
    <row r="9724" customFormat="false" ht="15" hidden="false" customHeight="false" outlineLevel="0" collapsed="false">
      <c r="A9724" s="0" t="n">
        <v>-5.63817776239918</v>
      </c>
      <c r="B9724" s="0" t="n">
        <f aca="false">A9724*-1</f>
        <v>5.63817776239918</v>
      </c>
    </row>
    <row r="9725" customFormat="false" ht="15" hidden="false" customHeight="false" outlineLevel="0" collapsed="false">
      <c r="A9725" s="0" t="n">
        <v>-5.62854421808698</v>
      </c>
      <c r="B9725" s="0" t="n">
        <f aca="false">A9725*-1</f>
        <v>5.62854421808698</v>
      </c>
    </row>
    <row r="9726" customFormat="false" ht="15" hidden="false" customHeight="false" outlineLevel="0" collapsed="false">
      <c r="A9726" s="0" t="n">
        <v>-5.61448309660097</v>
      </c>
      <c r="B9726" s="0" t="n">
        <f aca="false">A9726*-1</f>
        <v>5.61448309660097</v>
      </c>
    </row>
    <row r="9727" customFormat="false" ht="15" hidden="false" customHeight="false" outlineLevel="0" collapsed="false">
      <c r="A9727" s="0" t="n">
        <v>-5.62616885492617</v>
      </c>
      <c r="B9727" s="0" t="n">
        <f aca="false">A9727*-1</f>
        <v>5.62616885492617</v>
      </c>
    </row>
    <row r="9728" customFormat="false" ht="15" hidden="false" customHeight="false" outlineLevel="0" collapsed="false">
      <c r="A9728" s="0" t="n">
        <v>-5.61756868316425</v>
      </c>
      <c r="B9728" s="0" t="n">
        <f aca="false">A9728*-1</f>
        <v>5.61756868316425</v>
      </c>
    </row>
    <row r="9729" customFormat="false" ht="15" hidden="false" customHeight="false" outlineLevel="0" collapsed="false">
      <c r="A9729" s="0" t="n">
        <v>-5.4013298433945</v>
      </c>
      <c r="B9729" s="0" t="n">
        <f aca="false">A9729*-1</f>
        <v>5.4013298433945</v>
      </c>
    </row>
    <row r="9730" customFormat="false" ht="15" hidden="false" customHeight="false" outlineLevel="0" collapsed="false">
      <c r="A9730" s="0" t="n">
        <v>-5.62854421808698</v>
      </c>
      <c r="B9730" s="0" t="n">
        <f aca="false">A9730*-1</f>
        <v>5.62854421808698</v>
      </c>
    </row>
    <row r="9731" customFormat="false" ht="15" hidden="false" customHeight="false" outlineLevel="0" collapsed="false">
      <c r="A9731" s="0" t="n">
        <v>-5.61834351741421</v>
      </c>
      <c r="B9731" s="0" t="n">
        <f aca="false">A9731*-1</f>
        <v>5.61834351741421</v>
      </c>
    </row>
    <row r="9732" customFormat="false" ht="15" hidden="false" customHeight="false" outlineLevel="0" collapsed="false">
      <c r="A9732" s="0" t="n">
        <v>-5.50679297822327</v>
      </c>
      <c r="B9732" s="0" t="n">
        <f aca="false">A9732*-1</f>
        <v>5.50679297822327</v>
      </c>
    </row>
    <row r="9733" customFormat="false" ht="15" hidden="false" customHeight="false" outlineLevel="0" collapsed="false">
      <c r="A9733" s="0" t="n">
        <v>-4.46398476510642</v>
      </c>
      <c r="B9733" s="0" t="n">
        <f aca="false">A9733*-1</f>
        <v>4.46398476510642</v>
      </c>
    </row>
    <row r="9734" customFormat="false" ht="15" hidden="false" customHeight="false" outlineLevel="0" collapsed="false">
      <c r="A9734" s="0" t="n">
        <v>-5.0993598160174</v>
      </c>
      <c r="B9734" s="0" t="n">
        <f aca="false">A9734*-1</f>
        <v>5.0993598160174</v>
      </c>
    </row>
    <row r="9735" customFormat="false" ht="15" hidden="false" customHeight="false" outlineLevel="0" collapsed="false">
      <c r="A9735" s="0" t="n">
        <v>-5.36653154442041</v>
      </c>
      <c r="B9735" s="0" t="n">
        <f aca="false">A9735*-1</f>
        <v>5.36653154442041</v>
      </c>
    </row>
    <row r="9736" customFormat="false" ht="15" hidden="false" customHeight="false" outlineLevel="0" collapsed="false">
      <c r="A9736" s="0" t="n">
        <v>-5.04431224968649</v>
      </c>
      <c r="B9736" s="0" t="n">
        <f aca="false">A9736*-1</f>
        <v>5.04431224968649</v>
      </c>
    </row>
    <row r="9737" customFormat="false" ht="15" hidden="false" customHeight="false" outlineLevel="0" collapsed="false">
      <c r="A9737" s="0" t="n">
        <v>-5.43203309317685</v>
      </c>
      <c r="B9737" s="0" t="n">
        <f aca="false">A9737*-1</f>
        <v>5.43203309317685</v>
      </c>
    </row>
    <row r="9738" customFormat="false" ht="15" hidden="false" customHeight="false" outlineLevel="0" collapsed="false">
      <c r="A9738" s="0" t="n">
        <v>-5.59274509943922</v>
      </c>
      <c r="B9738" s="0" t="n">
        <f aca="false">A9738*-1</f>
        <v>5.59274509943922</v>
      </c>
    </row>
    <row r="9739" customFormat="false" ht="15" hidden="false" customHeight="false" outlineLevel="0" collapsed="false">
      <c r="A9739" s="0" t="n">
        <v>-5.61525244043707</v>
      </c>
      <c r="B9739" s="0" t="n">
        <f aca="false">A9739*-1</f>
        <v>5.61525244043707</v>
      </c>
    </row>
    <row r="9740" customFormat="false" ht="15" hidden="false" customHeight="false" outlineLevel="0" collapsed="false">
      <c r="A9740" s="0" t="n">
        <v>-5.63333427931384</v>
      </c>
      <c r="B9740" s="0" t="n">
        <f aca="false">A9740*-1</f>
        <v>5.63333427931384</v>
      </c>
    </row>
    <row r="9741" customFormat="false" ht="15" hidden="false" customHeight="false" outlineLevel="0" collapsed="false">
      <c r="A9741" s="0" t="n">
        <v>-5.5978934431728</v>
      </c>
      <c r="B9741" s="0" t="n">
        <f aca="false">A9741*-1</f>
        <v>5.5978934431728</v>
      </c>
    </row>
    <row r="9742" customFormat="false" ht="15" hidden="false" customHeight="false" outlineLevel="0" collapsed="false">
      <c r="A9742" s="0" t="n">
        <v>-5.58477616976794</v>
      </c>
      <c r="B9742" s="0" t="n">
        <f aca="false">A9742*-1</f>
        <v>5.58477616976794</v>
      </c>
    </row>
    <row r="9743" customFormat="false" ht="15" hidden="false" customHeight="false" outlineLevel="0" collapsed="false">
      <c r="A9743" s="0" t="n">
        <v>-5.55095379609615</v>
      </c>
      <c r="B9743" s="0" t="n">
        <f aca="false">A9743*-1</f>
        <v>5.55095379609615</v>
      </c>
    </row>
    <row r="9744" customFormat="false" ht="15" hidden="false" customHeight="false" outlineLevel="0" collapsed="false">
      <c r="A9744" s="0" t="n">
        <v>-5.62695919997032</v>
      </c>
      <c r="B9744" s="0" t="n">
        <f aca="false">A9744*-1</f>
        <v>5.62695919997032</v>
      </c>
    </row>
    <row r="9745" customFormat="false" ht="15" hidden="false" customHeight="false" outlineLevel="0" collapsed="false">
      <c r="A9745" s="0" t="n">
        <v>-5.52831232251279</v>
      </c>
      <c r="B9745" s="0" t="n">
        <f aca="false">A9745*-1</f>
        <v>5.52831232251279</v>
      </c>
    </row>
    <row r="9746" customFormat="false" ht="15" hidden="false" customHeight="false" outlineLevel="0" collapsed="false">
      <c r="A9746" s="0" t="n">
        <v>-5.59420983769749</v>
      </c>
      <c r="B9746" s="0" t="n">
        <f aca="false">A9746*-1</f>
        <v>5.59420983769749</v>
      </c>
    </row>
    <row r="9747" customFormat="false" ht="15" hidden="false" customHeight="false" outlineLevel="0" collapsed="false">
      <c r="A9747" s="0" t="n">
        <v>-5.64225567481962</v>
      </c>
      <c r="B9747" s="0" t="n">
        <f aca="false">A9747*-1</f>
        <v>5.64225567481962</v>
      </c>
    </row>
    <row r="9748" customFormat="false" ht="15" hidden="false" customHeight="false" outlineLevel="0" collapsed="false">
      <c r="A9748" s="0" t="n">
        <v>-5.62067634924668</v>
      </c>
      <c r="B9748" s="0" t="n">
        <f aca="false">A9748*-1</f>
        <v>5.62067634924668</v>
      </c>
    </row>
    <row r="9749" customFormat="false" ht="15" hidden="false" customHeight="false" outlineLevel="0" collapsed="false">
      <c r="A9749" s="0" t="n">
        <v>-5.61602314956907</v>
      </c>
      <c r="B9749" s="0" t="n">
        <f aca="false">A9749*-1</f>
        <v>5.61602314956907</v>
      </c>
    </row>
    <row r="9750" customFormat="false" ht="15" hidden="false" customHeight="false" outlineLevel="0" collapsed="false">
      <c r="A9750" s="0" t="n">
        <v>-5.6008629896614</v>
      </c>
      <c r="B9750" s="0" t="n">
        <f aca="false">A9750*-1</f>
        <v>5.6008629896614</v>
      </c>
    </row>
    <row r="9751" customFormat="false" ht="15" hidden="false" customHeight="false" outlineLevel="0" collapsed="false">
      <c r="A9751" s="0" t="n">
        <v>-5.60913551562739</v>
      </c>
      <c r="B9751" s="0" t="n">
        <f aca="false">A9751*-1</f>
        <v>5.60913551562739</v>
      </c>
    </row>
    <row r="9752" customFormat="false" ht="15" hidden="false" customHeight="false" outlineLevel="0" collapsed="false">
      <c r="A9752" s="0" t="n">
        <v>-5.62067634924668</v>
      </c>
      <c r="B9752" s="0" t="n">
        <f aca="false">A9752*-1</f>
        <v>5.62067634924668</v>
      </c>
    </row>
    <row r="9753" customFormat="false" ht="15" hidden="false" customHeight="false" outlineLevel="0" collapsed="false">
      <c r="A9753" s="0" t="n">
        <v>-5.61065668874792</v>
      </c>
      <c r="B9753" s="0" t="n">
        <f aca="false">A9753*-1</f>
        <v>5.61065668874792</v>
      </c>
    </row>
    <row r="9754" customFormat="false" ht="15" hidden="false" customHeight="false" outlineLevel="0" collapsed="false">
      <c r="A9754" s="0" t="n">
        <v>-5.62854421808698</v>
      </c>
      <c r="B9754" s="0" t="n">
        <f aca="false">A9754*-1</f>
        <v>5.62854421808698</v>
      </c>
    </row>
    <row r="9755" customFormat="false" ht="15" hidden="false" customHeight="false" outlineLevel="0" collapsed="false">
      <c r="A9755" s="0" t="n">
        <v>-5.61294848552751</v>
      </c>
      <c r="B9755" s="0" t="n">
        <f aca="false">A9755*-1</f>
        <v>5.61294848552751</v>
      </c>
    </row>
    <row r="9756" customFormat="false" ht="15" hidden="false" customHeight="false" outlineLevel="0" collapsed="false">
      <c r="A9756" s="0" t="n">
        <v>-5.63817776239918</v>
      </c>
      <c r="B9756" s="0" t="n">
        <f aca="false">A9756*-1</f>
        <v>5.63817776239918</v>
      </c>
    </row>
    <row r="9757" customFormat="false" ht="15" hidden="false" customHeight="false" outlineLevel="0" collapsed="false">
      <c r="A9757" s="0" t="n">
        <v>-5.62616885492617</v>
      </c>
      <c r="B9757" s="0" t="n">
        <f aca="false">A9757*-1</f>
        <v>5.62616885492617</v>
      </c>
    </row>
    <row r="9758" customFormat="false" ht="15" hidden="false" customHeight="false" outlineLevel="0" collapsed="false">
      <c r="A9758" s="0" t="n">
        <v>-5.62067634924668</v>
      </c>
      <c r="B9758" s="0" t="n">
        <f aca="false">A9758*-1</f>
        <v>5.62067634924668</v>
      </c>
    </row>
    <row r="9759" customFormat="false" ht="15" hidden="false" customHeight="false" outlineLevel="0" collapsed="false">
      <c r="A9759" s="0" t="n">
        <v>-5.60535573126468</v>
      </c>
      <c r="B9759" s="0" t="n">
        <f aca="false">A9759*-1</f>
        <v>5.60535573126468</v>
      </c>
    </row>
    <row r="9760" customFormat="false" ht="15" hidden="false" customHeight="false" outlineLevel="0" collapsed="false">
      <c r="A9760" s="0" t="n">
        <v>-5.61602314956907</v>
      </c>
      <c r="B9760" s="0" t="n">
        <f aca="false">A9760*-1</f>
        <v>5.61602314956907</v>
      </c>
    </row>
    <row r="9761" customFormat="false" ht="15" hidden="false" customHeight="false" outlineLevel="0" collapsed="false">
      <c r="A9761" s="0" t="n">
        <v>-5.62145675283836</v>
      </c>
      <c r="B9761" s="0" t="n">
        <f aca="false">A9761*-1</f>
        <v>5.62145675283836</v>
      </c>
    </row>
    <row r="9762" customFormat="false" ht="15" hidden="false" customHeight="false" outlineLevel="0" collapsed="false">
      <c r="A9762" s="0" t="n">
        <v>-5.58549460579928</v>
      </c>
      <c r="B9762" s="0" t="n">
        <f aca="false">A9762*-1</f>
        <v>5.58549460579928</v>
      </c>
    </row>
    <row r="9763" customFormat="false" ht="15" hidden="false" customHeight="false" outlineLevel="0" collapsed="false">
      <c r="A9763" s="0" t="n">
        <v>-5.48800974891921</v>
      </c>
      <c r="B9763" s="0" t="n">
        <f aca="false">A9763*-1</f>
        <v>5.48800974891921</v>
      </c>
    </row>
    <row r="9764" customFormat="false" ht="15" hidden="false" customHeight="false" outlineLevel="0" collapsed="false">
      <c r="A9764" s="0" t="n">
        <v>-5.55495653854982</v>
      </c>
      <c r="B9764" s="0" t="n">
        <f aca="false">A9764*-1</f>
        <v>5.55495653854982</v>
      </c>
    </row>
    <row r="9765" customFormat="false" ht="15" hidden="false" customHeight="false" outlineLevel="0" collapsed="false">
      <c r="A9765" s="0" t="n">
        <v>-5.51040710017811</v>
      </c>
      <c r="B9765" s="0" t="n">
        <f aca="false">A9765*-1</f>
        <v>5.51040710017811</v>
      </c>
    </row>
    <row r="9766" customFormat="false" ht="15" hidden="false" customHeight="false" outlineLevel="0" collapsed="false">
      <c r="A9766" s="0" t="n">
        <v>-5.56995721120998</v>
      </c>
      <c r="B9766" s="0" t="n">
        <f aca="false">A9766*-1</f>
        <v>5.56995721120998</v>
      </c>
    </row>
    <row r="9767" customFormat="false" ht="15" hidden="false" customHeight="false" outlineLevel="0" collapsed="false">
      <c r="A9767" s="0" t="n">
        <v>-5.62854421808698</v>
      </c>
      <c r="B9767" s="0" t="n">
        <f aca="false">A9767*-1</f>
        <v>5.62854421808698</v>
      </c>
    </row>
    <row r="9768" customFormat="false" ht="15" hidden="false" customHeight="false" outlineLevel="0" collapsed="false">
      <c r="A9768" s="0" t="n">
        <v>-5.51772684336861</v>
      </c>
      <c r="B9768" s="0" t="n">
        <f aca="false">A9768*-1</f>
        <v>5.51772684336861</v>
      </c>
    </row>
    <row r="9769" customFormat="false" ht="15" hidden="false" customHeight="false" outlineLevel="0" collapsed="false">
      <c r="A9769" s="0" t="n">
        <v>-5.61218320870939</v>
      </c>
      <c r="B9769" s="0" t="n">
        <f aca="false">A9769*-1</f>
        <v>5.61218320870939</v>
      </c>
    </row>
    <row r="9770" customFormat="false" ht="15" hidden="false" customHeight="false" outlineLevel="0" collapsed="false">
      <c r="A9770" s="0" t="n">
        <v>-5.60385298069298</v>
      </c>
      <c r="B9770" s="0" t="n">
        <f aca="false">A9770*-1</f>
        <v>5.60385298069298</v>
      </c>
    </row>
    <row r="9771" customFormat="false" ht="15" hidden="false" customHeight="false" outlineLevel="0" collapsed="false">
      <c r="A9771" s="0" t="n">
        <v>-5.60011869730801</v>
      </c>
      <c r="B9771" s="0" t="n">
        <f aca="false">A9771*-1</f>
        <v>5.60011869730801</v>
      </c>
    </row>
    <row r="9772" customFormat="false" ht="15" hidden="false" customHeight="false" outlineLevel="0" collapsed="false">
      <c r="A9772" s="0" t="n">
        <v>-5.64143702333894</v>
      </c>
      <c r="B9772" s="0" t="n">
        <f aca="false">A9772*-1</f>
        <v>5.64143702333894</v>
      </c>
    </row>
    <row r="9773" customFormat="false" ht="15" hidden="false" customHeight="false" outlineLevel="0" collapsed="false">
      <c r="A9773" s="0" t="n">
        <v>-5.6438976218866</v>
      </c>
      <c r="B9773" s="0" t="n">
        <f aca="false">A9773*-1</f>
        <v>5.6438976218866</v>
      </c>
    </row>
    <row r="9774" customFormat="false" ht="15" hidden="false" customHeight="false" outlineLevel="0" collapsed="false">
      <c r="A9774" s="0" t="n">
        <v>-5.63574926875402</v>
      </c>
      <c r="B9774" s="0" t="n">
        <f aca="false">A9774*-1</f>
        <v>5.63574926875402</v>
      </c>
    </row>
    <row r="9775" customFormat="false" ht="15" hidden="false" customHeight="false" outlineLevel="0" collapsed="false">
      <c r="A9775" s="0" t="n">
        <v>-5.59641624963331</v>
      </c>
      <c r="B9775" s="0" t="n">
        <f aca="false">A9775*-1</f>
        <v>5.59641624963331</v>
      </c>
    </row>
    <row r="9776" customFormat="false" ht="15" hidden="false" customHeight="false" outlineLevel="0" collapsed="false">
      <c r="A9776" s="0" t="n">
        <v>-5.60837692245302</v>
      </c>
      <c r="B9776" s="0" t="n">
        <f aca="false">A9776*-1</f>
        <v>5.60837692245302</v>
      </c>
    </row>
    <row r="9777" customFormat="false" ht="15" hidden="false" customHeight="false" outlineLevel="0" collapsed="false">
      <c r="A9777" s="0" t="n">
        <v>-5.62616885492617</v>
      </c>
      <c r="B9777" s="0" t="n">
        <f aca="false">A9777*-1</f>
        <v>5.62616885492617</v>
      </c>
    </row>
    <row r="9778" customFormat="false" ht="15" hidden="false" customHeight="false" outlineLevel="0" collapsed="false">
      <c r="A9778" s="0" t="n">
        <v>-5.61756868316425</v>
      </c>
      <c r="B9778" s="0" t="n">
        <f aca="false">A9778*-1</f>
        <v>5.61756868316425</v>
      </c>
    </row>
    <row r="9779" customFormat="false" ht="15" hidden="false" customHeight="false" outlineLevel="0" collapsed="false">
      <c r="A9779" s="0" t="n">
        <v>-5.60989543617457</v>
      </c>
      <c r="B9779" s="0" t="n">
        <f aca="false">A9779*-1</f>
        <v>5.60989543617457</v>
      </c>
    </row>
    <row r="9780" customFormat="false" ht="15" hidden="false" customHeight="false" outlineLevel="0" collapsed="false">
      <c r="A9780" s="0" t="n">
        <v>-5.61602314956907</v>
      </c>
      <c r="B9780" s="0" t="n">
        <f aca="false">A9780*-1</f>
        <v>5.61602314956907</v>
      </c>
    </row>
    <row r="9781" customFormat="false" ht="15" hidden="false" customHeight="false" outlineLevel="0" collapsed="false">
      <c r="A9781" s="0" t="n">
        <v>-5.62145675283836</v>
      </c>
      <c r="B9781" s="0" t="n">
        <f aca="false">A9781*-1</f>
        <v>5.62145675283836</v>
      </c>
    </row>
    <row r="9782" customFormat="false" ht="15" hidden="false" customHeight="false" outlineLevel="0" collapsed="false">
      <c r="A9782" s="0" t="n">
        <v>-5.62616885492617</v>
      </c>
      <c r="B9782" s="0" t="n">
        <f aca="false">A9782*-1</f>
        <v>5.62616885492617</v>
      </c>
    </row>
    <row r="9783" customFormat="false" ht="15" hidden="false" customHeight="false" outlineLevel="0" collapsed="false">
      <c r="A9783" s="0" t="n">
        <v>-5.62695919997032</v>
      </c>
      <c r="B9783" s="0" t="n">
        <f aca="false">A9783*-1</f>
        <v>5.62695919997032</v>
      </c>
    </row>
    <row r="9784" customFormat="false" ht="15" hidden="false" customHeight="false" outlineLevel="0" collapsed="false">
      <c r="A9784" s="0" t="n">
        <v>-5.6564141793086</v>
      </c>
      <c r="B9784" s="0" t="n">
        <f aca="false">A9784*-1</f>
        <v>5.6564141793086</v>
      </c>
    </row>
    <row r="9785" customFormat="false" ht="15" hidden="false" customHeight="false" outlineLevel="0" collapsed="false">
      <c r="A9785" s="0" t="n">
        <v>-5.61525244043707</v>
      </c>
      <c r="B9785" s="0" t="n">
        <f aca="false">A9785*-1</f>
        <v>5.61525244043707</v>
      </c>
    </row>
    <row r="9786" customFormat="false" ht="15" hidden="false" customHeight="false" outlineLevel="0" collapsed="false">
      <c r="A9786" s="0" t="n">
        <v>-5.60989543617457</v>
      </c>
      <c r="B9786" s="0" t="n">
        <f aca="false">A9786*-1</f>
        <v>5.60989543617457</v>
      </c>
    </row>
    <row r="9787" customFormat="false" ht="15" hidden="false" customHeight="false" outlineLevel="0" collapsed="false">
      <c r="A9787" s="0" t="n">
        <v>-5.62067634924668</v>
      </c>
      <c r="B9787" s="0" t="n">
        <f aca="false">A9787*-1</f>
        <v>5.62067634924668</v>
      </c>
    </row>
    <row r="9788" customFormat="false" ht="15" hidden="false" customHeight="false" outlineLevel="0" collapsed="false">
      <c r="A9788" s="0" t="n">
        <v>-5.61989734548283</v>
      </c>
      <c r="B9788" s="0" t="n">
        <f aca="false">A9788*-1</f>
        <v>5.61989734548283</v>
      </c>
    </row>
    <row r="9789" customFormat="false" ht="15" hidden="false" customHeight="false" outlineLevel="0" collapsed="false">
      <c r="A9789" s="0" t="n">
        <v>-5.60235541203008</v>
      </c>
      <c r="B9789" s="0" t="n">
        <f aca="false">A9789*-1</f>
        <v>5.60235541203008</v>
      </c>
    </row>
    <row r="9790" customFormat="false" ht="15" hidden="false" customHeight="false" outlineLevel="0" collapsed="false">
      <c r="A9790" s="0" t="n">
        <v>-5.60535573126468</v>
      </c>
      <c r="B9790" s="0" t="n">
        <f aca="false">A9790*-1</f>
        <v>5.60535573126468</v>
      </c>
    </row>
    <row r="9791" customFormat="false" ht="15" hidden="false" customHeight="false" outlineLevel="0" collapsed="false">
      <c r="A9791" s="0" t="n">
        <v>-5.57413985492216</v>
      </c>
      <c r="B9791" s="0" t="n">
        <f aca="false">A9791*-1</f>
        <v>5.57413985492216</v>
      </c>
    </row>
    <row r="9792" customFormat="false" ht="15" hidden="false" customHeight="false" outlineLevel="0" collapsed="false">
      <c r="A9792" s="0" t="n">
        <v>-5.58621423228026</v>
      </c>
      <c r="B9792" s="0" t="n">
        <f aca="false">A9792*-1</f>
        <v>5.58621423228026</v>
      </c>
    </row>
    <row r="9793" customFormat="false" ht="15" hidden="false" customHeight="false" outlineLevel="0" collapsed="false">
      <c r="A9793" s="0" t="n">
        <v>-5.59641624963331</v>
      </c>
      <c r="B9793" s="0" t="n">
        <f aca="false">A9793*-1</f>
        <v>5.59641624963331</v>
      </c>
    </row>
    <row r="9794" customFormat="false" ht="15" hidden="false" customHeight="false" outlineLevel="0" collapsed="false">
      <c r="A9794" s="0" t="n">
        <v>-5.60460370599988</v>
      </c>
      <c r="B9794" s="0" t="n">
        <f aca="false">A9794*-1</f>
        <v>5.60460370599988</v>
      </c>
    </row>
    <row r="9795" customFormat="false" ht="15" hidden="false" customHeight="false" outlineLevel="0" collapsed="false">
      <c r="A9795" s="0" t="n">
        <v>-5.55428684762004</v>
      </c>
      <c r="B9795" s="0" t="n">
        <f aca="false">A9795*-1</f>
        <v>5.55428684762004</v>
      </c>
    </row>
    <row r="9796" customFormat="false" ht="15" hidden="false" customHeight="false" outlineLevel="0" collapsed="false">
      <c r="A9796" s="0" t="n">
        <v>-5.50142756977929</v>
      </c>
      <c r="B9796" s="0" t="n">
        <f aca="false">A9796*-1</f>
        <v>5.50142756977929</v>
      </c>
    </row>
    <row r="9797" customFormat="false" ht="15" hidden="false" customHeight="false" outlineLevel="0" collapsed="false">
      <c r="A9797" s="0" t="n">
        <v>-5.5289431061849</v>
      </c>
      <c r="B9797" s="0" t="n">
        <f aca="false">A9797*-1</f>
        <v>5.5289431061849</v>
      </c>
    </row>
    <row r="9798" customFormat="false" ht="15" hidden="false" customHeight="false" outlineLevel="0" collapsed="false">
      <c r="A9798" s="0" t="n">
        <v>-5.51466194369065</v>
      </c>
      <c r="B9798" s="0" t="n">
        <f aca="false">A9798*-1</f>
        <v>5.51466194369065</v>
      </c>
    </row>
    <row r="9799" customFormat="false" ht="15" hidden="false" customHeight="false" outlineLevel="0" collapsed="false">
      <c r="A9799" s="0" t="n">
        <v>-5.59937567833823</v>
      </c>
      <c r="B9799" s="0" t="n">
        <f aca="false">A9799*-1</f>
        <v>5.59937567833823</v>
      </c>
    </row>
    <row r="9800" customFormat="false" ht="15" hidden="false" customHeight="false" outlineLevel="0" collapsed="false">
      <c r="A9800" s="0" t="n">
        <v>-5.60460370599988</v>
      </c>
      <c r="B9800" s="0" t="n">
        <f aca="false">A9800*-1</f>
        <v>5.60460370599988</v>
      </c>
    </row>
    <row r="9801" customFormat="false" ht="15" hidden="false" customHeight="false" outlineLevel="0" collapsed="false">
      <c r="A9801" s="0" t="n">
        <v>-5.59641624963331</v>
      </c>
      <c r="B9801" s="0" t="n">
        <f aca="false">A9801*-1</f>
        <v>5.59641624963331</v>
      </c>
    </row>
    <row r="9802" customFormat="false" ht="15" hidden="false" customHeight="false" outlineLevel="0" collapsed="false">
      <c r="A9802" s="0" t="n">
        <v>-5.57204349776124</v>
      </c>
      <c r="B9802" s="0" t="n">
        <f aca="false">A9802*-1</f>
        <v>5.57204349776124</v>
      </c>
    </row>
    <row r="9803" customFormat="false" ht="15" hidden="false" customHeight="false" outlineLevel="0" collapsed="false">
      <c r="A9803" s="0" t="n">
        <v>-5.56444228653868</v>
      </c>
      <c r="B9803" s="0" t="n">
        <f aca="false">A9803*-1</f>
        <v>5.56444228653868</v>
      </c>
    </row>
    <row r="9804" customFormat="false" ht="15" hidden="false" customHeight="false" outlineLevel="0" collapsed="false">
      <c r="A9804" s="0" t="n">
        <v>-5.62459246669121</v>
      </c>
      <c r="B9804" s="0" t="n">
        <f aca="false">A9804*-1</f>
        <v>5.62459246669121</v>
      </c>
    </row>
    <row r="9805" customFormat="false" ht="15" hidden="false" customHeight="false" outlineLevel="0" collapsed="false">
      <c r="A9805" s="0" t="n">
        <v>-5.60011869730801</v>
      </c>
      <c r="B9805" s="0" t="n">
        <f aca="false">A9805*-1</f>
        <v>5.60011869730801</v>
      </c>
    </row>
    <row r="9806" customFormat="false" ht="15" hidden="false" customHeight="false" outlineLevel="0" collapsed="false">
      <c r="A9806" s="0" t="n">
        <v>-5.54633008493477</v>
      </c>
      <c r="B9806" s="0" t="n">
        <f aca="false">A9806*-1</f>
        <v>5.54633008493477</v>
      </c>
    </row>
    <row r="9807" customFormat="false" ht="15" hidden="false" customHeight="false" outlineLevel="0" collapsed="false">
      <c r="A9807" s="0" t="n">
        <v>-5.56239211208506</v>
      </c>
      <c r="B9807" s="0" t="n">
        <f aca="false">A9807*-1</f>
        <v>5.56239211208506</v>
      </c>
    </row>
    <row r="9808" customFormat="false" ht="15" hidden="false" customHeight="false" outlineLevel="0" collapsed="false">
      <c r="A9808" s="0" t="n">
        <v>-5.579071069902</v>
      </c>
      <c r="B9808" s="0" t="n">
        <f aca="false">A9808*-1</f>
        <v>5.579071069902</v>
      </c>
    </row>
    <row r="9809" customFormat="false" ht="15" hidden="false" customHeight="false" outlineLevel="0" collapsed="false">
      <c r="A9809" s="0" t="n">
        <v>-5.61294848552751</v>
      </c>
      <c r="B9809" s="0" t="n">
        <f aca="false">A9809*-1</f>
        <v>5.61294848552751</v>
      </c>
    </row>
    <row r="9810" customFormat="false" ht="15" hidden="false" customHeight="false" outlineLevel="0" collapsed="false">
      <c r="A9810" s="0" t="n">
        <v>-5.61371511323214</v>
      </c>
      <c r="B9810" s="0" t="n">
        <f aca="false">A9810*-1</f>
        <v>5.61371511323214</v>
      </c>
    </row>
    <row r="9811" customFormat="false" ht="15" hidden="false" customHeight="false" outlineLevel="0" collapsed="false">
      <c r="A9811" s="0" t="n">
        <v>-5.52957480736086</v>
      </c>
      <c r="B9811" s="0" t="n">
        <f aca="false">A9811*-1</f>
        <v>5.52957480736086</v>
      </c>
    </row>
    <row r="9812" customFormat="false" ht="15" hidden="false" customHeight="false" outlineLevel="0" collapsed="false">
      <c r="A9812" s="0" t="n">
        <v>-5.62537994556863</v>
      </c>
      <c r="B9812" s="0" t="n">
        <f aca="false">A9812*-1</f>
        <v>5.62537994556863</v>
      </c>
    </row>
    <row r="9813" customFormat="false" ht="15" hidden="false" customHeight="false" outlineLevel="0" collapsed="false">
      <c r="A9813" s="0" t="n">
        <v>-5.58405892025413</v>
      </c>
      <c r="B9813" s="0" t="n">
        <f aca="false">A9813*-1</f>
        <v>5.58405892025413</v>
      </c>
    </row>
    <row r="9814" customFormat="false" ht="15" hidden="false" customHeight="false" outlineLevel="0" collapsed="false">
      <c r="A9814" s="0" t="n">
        <v>-5.63413778459744</v>
      </c>
      <c r="B9814" s="0" t="n">
        <f aca="false">A9814*-1</f>
        <v>5.63413778459744</v>
      </c>
    </row>
    <row r="9815" customFormat="false" ht="15" hidden="false" customHeight="false" outlineLevel="0" collapsed="false">
      <c r="A9815" s="0" t="n">
        <v>-5.59128528468018</v>
      </c>
      <c r="B9815" s="0" t="n">
        <f aca="false">A9815*-1</f>
        <v>5.59128528468018</v>
      </c>
    </row>
    <row r="9816" customFormat="false" ht="15" hidden="false" customHeight="false" outlineLevel="0" collapsed="false">
      <c r="A9816" s="0" t="n">
        <v>-5.6008629896614</v>
      </c>
      <c r="B9816" s="0" t="n">
        <f aca="false">A9816*-1</f>
        <v>5.6008629896614</v>
      </c>
    </row>
    <row r="9817" customFormat="false" ht="15" hidden="false" customHeight="false" outlineLevel="0" collapsed="false">
      <c r="A9817" s="0" t="n">
        <v>-5.53594287573527</v>
      </c>
      <c r="B9817" s="0" t="n">
        <f aca="false">A9817*-1</f>
        <v>5.53594287573527</v>
      </c>
    </row>
    <row r="9818" customFormat="false" ht="15" hidden="false" customHeight="false" outlineLevel="0" collapsed="false">
      <c r="A9818" s="0" t="n">
        <v>-5.62695919997032</v>
      </c>
      <c r="B9818" s="0" t="n">
        <f aca="false">A9818*-1</f>
        <v>5.62695919997032</v>
      </c>
    </row>
    <row r="9819" customFormat="false" ht="15" hidden="false" customHeight="false" outlineLevel="0" collapsed="false">
      <c r="A9819" s="0" t="n">
        <v>-5.62145675283836</v>
      </c>
      <c r="B9819" s="0" t="n">
        <f aca="false">A9819*-1</f>
        <v>5.62145675283836</v>
      </c>
    </row>
    <row r="9820" customFormat="false" ht="15" hidden="false" customHeight="false" outlineLevel="0" collapsed="false">
      <c r="A9820" s="0" t="n">
        <v>-5.60385298069298</v>
      </c>
      <c r="B9820" s="0" t="n">
        <f aca="false">A9820*-1</f>
        <v>5.60385298069298</v>
      </c>
    </row>
    <row r="9821" customFormat="false" ht="15" hidden="false" customHeight="false" outlineLevel="0" collapsed="false">
      <c r="A9821" s="0" t="n">
        <v>-5.60011869730801</v>
      </c>
      <c r="B9821" s="0" t="n">
        <f aca="false">A9821*-1</f>
        <v>5.60011869730801</v>
      </c>
    </row>
    <row r="9822" customFormat="false" ht="15" hidden="false" customHeight="false" outlineLevel="0" collapsed="false">
      <c r="A9822" s="0" t="n">
        <v>-5.60011869730801</v>
      </c>
      <c r="B9822" s="0" t="n">
        <f aca="false">A9822*-1</f>
        <v>5.60011869730801</v>
      </c>
    </row>
    <row r="9823" customFormat="false" ht="15" hidden="false" customHeight="false" outlineLevel="0" collapsed="false">
      <c r="A9823" s="0" t="n">
        <v>-5.60460370599988</v>
      </c>
      <c r="B9823" s="0" t="n">
        <f aca="false">A9823*-1</f>
        <v>5.60460370599988</v>
      </c>
    </row>
    <row r="9824" customFormat="false" ht="15" hidden="false" customHeight="false" outlineLevel="0" collapsed="false">
      <c r="A9824" s="0" t="n">
        <v>-5.62459246669121</v>
      </c>
      <c r="B9824" s="0" t="n">
        <f aca="false">A9824*-1</f>
        <v>5.62459246669121</v>
      </c>
    </row>
    <row r="9825" customFormat="false" ht="15" hidden="false" customHeight="false" outlineLevel="0" collapsed="false">
      <c r="A9825" s="0" t="n">
        <v>-5.49321094260501</v>
      </c>
      <c r="B9825" s="0" t="n">
        <f aca="false">A9825*-1</f>
        <v>5.49321094260501</v>
      </c>
    </row>
    <row r="9826" customFormat="false" ht="15" hidden="false" customHeight="false" outlineLevel="0" collapsed="false">
      <c r="A9826" s="0" t="n">
        <v>-5.57978012227485</v>
      </c>
      <c r="B9826" s="0" t="n">
        <f aca="false">A9826*-1</f>
        <v>5.57978012227485</v>
      </c>
    </row>
    <row r="9827" customFormat="false" ht="15" hidden="false" customHeight="false" outlineLevel="0" collapsed="false">
      <c r="A9827" s="0" t="n">
        <v>-5.5755430693316</v>
      </c>
      <c r="B9827" s="0" t="n">
        <f aca="false">A9827*-1</f>
        <v>5.5755430693316</v>
      </c>
    </row>
    <row r="9828" customFormat="false" ht="15" hidden="false" customHeight="false" outlineLevel="0" collapsed="false">
      <c r="A9828" s="0" t="n">
        <v>-5.58765707241767</v>
      </c>
      <c r="B9828" s="0" t="n">
        <f aca="false">A9828*-1</f>
        <v>5.58765707241767</v>
      </c>
    </row>
    <row r="9829" customFormat="false" ht="15" hidden="false" customHeight="false" outlineLevel="0" collapsed="false">
      <c r="A9829" s="0" t="n">
        <v>-5.60535573126468</v>
      </c>
      <c r="B9829" s="0" t="n">
        <f aca="false">A9829*-1</f>
        <v>5.60535573126468</v>
      </c>
    </row>
    <row r="9830" customFormat="false" ht="15" hidden="false" customHeight="false" outlineLevel="0" collapsed="false">
      <c r="A9830" s="0" t="n">
        <v>-5.49204972672095</v>
      </c>
      <c r="B9830" s="0" t="n">
        <f aca="false">A9830*-1</f>
        <v>5.49204972672095</v>
      </c>
    </row>
    <row r="9831" customFormat="false" ht="15" hidden="false" customHeight="false" outlineLevel="0" collapsed="false">
      <c r="A9831" s="0" t="n">
        <v>-5.59201457869186</v>
      </c>
      <c r="B9831" s="0" t="n">
        <f aca="false">A9831*-1</f>
        <v>5.59201457869186</v>
      </c>
    </row>
    <row r="9832" customFormat="false" ht="15" hidden="false" customHeight="false" outlineLevel="0" collapsed="false">
      <c r="A9832" s="0" t="n">
        <v>-5.32513885926219</v>
      </c>
      <c r="B9832" s="0" t="n">
        <f aca="false">A9832*-1</f>
        <v>5.32513885926219</v>
      </c>
    </row>
    <row r="9833" customFormat="false" ht="15" hidden="false" customHeight="false" outlineLevel="0" collapsed="false">
      <c r="A9833" s="0" t="n">
        <v>-5.59641624963331</v>
      </c>
      <c r="B9833" s="0" t="n">
        <f aca="false">A9833*-1</f>
        <v>5.59641624963331</v>
      </c>
    </row>
    <row r="9834" customFormat="false" ht="15" hidden="false" customHeight="false" outlineLevel="0" collapsed="false">
      <c r="A9834" s="0" t="n">
        <v>-5.62933890171568</v>
      </c>
      <c r="B9834" s="0" t="n">
        <f aca="false">A9834*-1</f>
        <v>5.62933890171568</v>
      </c>
    </row>
    <row r="9835" customFormat="false" ht="15" hidden="false" customHeight="false" outlineLevel="0" collapsed="false">
      <c r="A9835" s="0" t="n">
        <v>-5.63093264472223</v>
      </c>
      <c r="B9835" s="0" t="n">
        <f aca="false">A9835*-1</f>
        <v>5.63093264472223</v>
      </c>
    </row>
    <row r="9836" customFormat="false" ht="15" hidden="false" customHeight="false" outlineLevel="0" collapsed="false">
      <c r="A9836" s="0" t="n">
        <v>-5.61294848552751</v>
      </c>
      <c r="B9836" s="0" t="n">
        <f aca="false">A9836*-1</f>
        <v>5.61294848552751</v>
      </c>
    </row>
    <row r="9837" customFormat="false" ht="15" hidden="false" customHeight="false" outlineLevel="0" collapsed="false">
      <c r="A9837" s="0" t="n">
        <v>-5.54633008493477</v>
      </c>
      <c r="B9837" s="0" t="n">
        <f aca="false">A9837*-1</f>
        <v>5.54633008493477</v>
      </c>
    </row>
    <row r="9838" customFormat="false" ht="15" hidden="false" customHeight="false" outlineLevel="0" collapsed="false">
      <c r="A9838" s="0" t="n">
        <v>-5.60989543617457</v>
      </c>
      <c r="B9838" s="0" t="n">
        <f aca="false">A9838*-1</f>
        <v>5.60989543617457</v>
      </c>
    </row>
    <row r="9839" customFormat="false" ht="15" hidden="false" customHeight="false" outlineLevel="0" collapsed="false">
      <c r="A9839" s="0" t="n">
        <v>-5.63013504214377</v>
      </c>
      <c r="B9839" s="0" t="n">
        <f aca="false">A9839*-1</f>
        <v>5.63013504214377</v>
      </c>
    </row>
    <row r="9840" customFormat="false" ht="15" hidden="false" customHeight="false" outlineLevel="0" collapsed="false">
      <c r="A9840" s="0" t="n">
        <v>-5.63093264472223</v>
      </c>
      <c r="B9840" s="0" t="n">
        <f aca="false">A9840*-1</f>
        <v>5.63093264472223</v>
      </c>
    </row>
    <row r="9841" customFormat="false" ht="15" hidden="false" customHeight="false" outlineLevel="0" collapsed="false">
      <c r="A9841" s="0" t="n">
        <v>-5.61834351741421</v>
      </c>
      <c r="B9841" s="0" t="n">
        <f aca="false">A9841*-1</f>
        <v>5.61834351741421</v>
      </c>
    </row>
    <row r="9842" customFormat="false" ht="15" hidden="false" customHeight="false" outlineLevel="0" collapsed="false">
      <c r="A9842" s="0" t="n">
        <v>-5.61448309660097</v>
      </c>
      <c r="B9842" s="0" t="n">
        <f aca="false">A9842*-1</f>
        <v>5.61448309660097</v>
      </c>
    </row>
    <row r="9843" customFormat="false" ht="15" hidden="false" customHeight="false" outlineLevel="0" collapsed="false">
      <c r="A9843" s="0" t="n">
        <v>-5.57624638038717</v>
      </c>
      <c r="B9843" s="0" t="n">
        <f aca="false">A9843*-1</f>
        <v>5.57624638038717</v>
      </c>
    </row>
    <row r="9844" customFormat="false" ht="15" hidden="false" customHeight="false" outlineLevel="0" collapsed="false">
      <c r="A9844" s="0" t="n">
        <v>-5.58334285334516</v>
      </c>
      <c r="B9844" s="0" t="n">
        <f aca="false">A9844*-1</f>
        <v>5.58334285334516</v>
      </c>
    </row>
    <row r="9845" customFormat="false" ht="15" hidden="false" customHeight="false" outlineLevel="0" collapsed="false">
      <c r="A9845" s="0" t="n">
        <v>-5.59494406353916</v>
      </c>
      <c r="B9845" s="0" t="n">
        <f aca="false">A9845*-1</f>
        <v>5.59494406353916</v>
      </c>
    </row>
    <row r="9846" customFormat="false" ht="15" hidden="false" customHeight="false" outlineLevel="0" collapsed="false">
      <c r="A9846" s="0" t="n">
        <v>-5.58693505316259</v>
      </c>
      <c r="B9846" s="0" t="n">
        <f aca="false">A9846*-1</f>
        <v>5.58693505316259</v>
      </c>
    </row>
    <row r="9847" customFormat="false" ht="15" hidden="false" customHeight="false" outlineLevel="0" collapsed="false">
      <c r="A9847" s="0" t="n">
        <v>-5.61371511323214</v>
      </c>
      <c r="B9847" s="0" t="n">
        <f aca="false">A9847*-1</f>
        <v>5.61371511323214</v>
      </c>
    </row>
    <row r="9848" customFormat="false" ht="15" hidden="false" customHeight="false" outlineLevel="0" collapsed="false">
      <c r="A9848" s="0" t="n">
        <v>-5.62067634924668</v>
      </c>
      <c r="B9848" s="0" t="n">
        <f aca="false">A9848*-1</f>
        <v>5.62067634924668</v>
      </c>
    </row>
    <row r="9849" customFormat="false" ht="15" hidden="false" customHeight="false" outlineLevel="0" collapsed="false">
      <c r="A9849" s="0" t="n">
        <v>-5.61679522885135</v>
      </c>
      <c r="B9849" s="0" t="n">
        <f aca="false">A9849*-1</f>
        <v>5.61679522885135</v>
      </c>
    </row>
    <row r="9850" customFormat="false" ht="15" hidden="false" customHeight="false" outlineLevel="0" collapsed="false">
      <c r="A9850" s="0" t="n">
        <v>-5.60235541203008</v>
      </c>
      <c r="B9850" s="0" t="n">
        <f aca="false">A9850*-1</f>
        <v>5.60235541203008</v>
      </c>
    </row>
    <row r="9851" customFormat="false" ht="15" hidden="false" customHeight="false" outlineLevel="0" collapsed="false">
      <c r="A9851" s="0" t="n">
        <v>-5.54175508194487</v>
      </c>
      <c r="B9851" s="0" t="n">
        <f aca="false">A9851*-1</f>
        <v>5.54175508194487</v>
      </c>
    </row>
    <row r="9852" customFormat="false" ht="15" hidden="false" customHeight="false" outlineLevel="0" collapsed="false">
      <c r="A9852" s="0" t="n">
        <v>-5.57695083225599</v>
      </c>
      <c r="B9852" s="0" t="n">
        <f aca="false">A9852*-1</f>
        <v>5.57695083225599</v>
      </c>
    </row>
    <row r="9853" customFormat="false" ht="15" hidden="false" customHeight="false" outlineLevel="0" collapsed="false">
      <c r="A9853" s="0" t="n">
        <v>-5.58262796514768</v>
      </c>
      <c r="B9853" s="0" t="n">
        <f aca="false">A9853*-1</f>
        <v>5.58262796514768</v>
      </c>
    </row>
    <row r="9854" customFormat="false" ht="15" hidden="false" customHeight="false" outlineLevel="0" collapsed="false">
      <c r="A9854" s="0" t="n">
        <v>-5.58477616976794</v>
      </c>
      <c r="B9854" s="0" t="n">
        <f aca="false">A9854*-1</f>
        <v>5.58477616976794</v>
      </c>
    </row>
    <row r="9855" customFormat="false" ht="15" hidden="false" customHeight="false" outlineLevel="0" collapsed="false">
      <c r="A9855" s="0" t="n">
        <v>-5.57204349776124</v>
      </c>
      <c r="B9855" s="0" t="n">
        <f aca="false">A9855*-1</f>
        <v>5.57204349776124</v>
      </c>
    </row>
    <row r="9856" customFormat="false" ht="15" hidden="false" customHeight="false" outlineLevel="0" collapsed="false">
      <c r="A9856" s="0" t="n">
        <v>-5.59863392840232</v>
      </c>
      <c r="B9856" s="0" t="n">
        <f aca="false">A9856*-1</f>
        <v>5.59863392840232</v>
      </c>
    </row>
    <row r="9857" customFormat="false" ht="15" hidden="false" customHeight="false" outlineLevel="0" collapsed="false">
      <c r="A9857" s="0" t="n">
        <v>-5.59274509943922</v>
      </c>
      <c r="B9857" s="0" t="n">
        <f aca="false">A9857*-1</f>
        <v>5.59274509943922</v>
      </c>
    </row>
    <row r="9858" customFormat="false" ht="15" hidden="false" customHeight="false" outlineLevel="0" collapsed="false">
      <c r="A9858" s="0" t="n">
        <v>-5.63093264472223</v>
      </c>
      <c r="B9858" s="0" t="n">
        <f aca="false">A9858*-1</f>
        <v>5.63093264472223</v>
      </c>
    </row>
    <row r="9859" customFormat="false" ht="15" hidden="false" customHeight="false" outlineLevel="0" collapsed="false">
      <c r="A9859" s="0" t="n">
        <v>-5.62459246669121</v>
      </c>
      <c r="B9859" s="0" t="n">
        <f aca="false">A9859*-1</f>
        <v>5.62459246669121</v>
      </c>
    </row>
    <row r="9860" customFormat="false" ht="15" hidden="false" customHeight="false" outlineLevel="0" collapsed="false">
      <c r="A9860" s="0" t="n">
        <v>-5.59937567833823</v>
      </c>
      <c r="B9860" s="0" t="n">
        <f aca="false">A9860*-1</f>
        <v>5.59937567833823</v>
      </c>
    </row>
    <row r="9861" customFormat="false" ht="15" hidden="false" customHeight="false" outlineLevel="0" collapsed="false">
      <c r="A9861" s="0" t="n">
        <v>-5.60989543617457</v>
      </c>
      <c r="B9861" s="0" t="n">
        <f aca="false">A9861*-1</f>
        <v>5.60989543617457</v>
      </c>
    </row>
    <row r="9862" customFormat="false" ht="15" hidden="false" customHeight="false" outlineLevel="0" collapsed="false">
      <c r="A9862" s="0" t="n">
        <v>-5.53658484847878</v>
      </c>
      <c r="B9862" s="0" t="n">
        <f aca="false">A9862*-1</f>
        <v>5.53658484847878</v>
      </c>
    </row>
    <row r="9863" customFormat="false" ht="15" hidden="false" customHeight="false" outlineLevel="0" collapsed="false">
      <c r="A9863" s="0" t="n">
        <v>-5.59420983769749</v>
      </c>
      <c r="B9863" s="0" t="n">
        <f aca="false">A9863*-1</f>
        <v>5.59420983769749</v>
      </c>
    </row>
    <row r="9864" customFormat="false" ht="15" hidden="false" customHeight="false" outlineLevel="0" collapsed="false">
      <c r="A9864" s="0" t="n">
        <v>-5.57978012227485</v>
      </c>
      <c r="B9864" s="0" t="n">
        <f aca="false">A9864*-1</f>
        <v>5.57978012227485</v>
      </c>
    </row>
    <row r="9865" customFormat="false" ht="15" hidden="false" customHeight="false" outlineLevel="0" collapsed="false">
      <c r="A9865" s="0" t="n">
        <v>-5.54110542665259</v>
      </c>
      <c r="B9865" s="0" t="n">
        <f aca="false">A9865*-1</f>
        <v>5.54110542665259</v>
      </c>
    </row>
    <row r="9866" customFormat="false" ht="15" hidden="false" customHeight="false" outlineLevel="0" collapsed="false">
      <c r="A9866" s="0" t="n">
        <v>-5.58262796514768</v>
      </c>
      <c r="B9866" s="0" t="n">
        <f aca="false">A9866*-1</f>
        <v>5.58262796514768</v>
      </c>
    </row>
    <row r="9867" customFormat="false" ht="15" hidden="false" customHeight="false" outlineLevel="0" collapsed="false">
      <c r="A9867" s="0" t="n">
        <v>-5.58191425178754</v>
      </c>
      <c r="B9867" s="0" t="n">
        <f aca="false">A9867*-1</f>
        <v>5.58191425178754</v>
      </c>
    </row>
    <row r="9868" customFormat="false" ht="15" hidden="false" customHeight="false" outlineLevel="0" collapsed="false">
      <c r="A9868" s="0" t="n">
        <v>-5.54175508194487</v>
      </c>
      <c r="B9868" s="0" t="n">
        <f aca="false">A9868*-1</f>
        <v>5.54175508194487</v>
      </c>
    </row>
    <row r="9869" customFormat="false" ht="15" hidden="false" customHeight="false" outlineLevel="0" collapsed="false">
      <c r="A9869" s="0" t="n">
        <v>-5.57624638038717</v>
      </c>
      <c r="B9869" s="0" t="n">
        <f aca="false">A9869*-1</f>
        <v>5.57624638038717</v>
      </c>
    </row>
    <row r="9870" customFormat="false" ht="15" hidden="false" customHeight="false" outlineLevel="0" collapsed="false">
      <c r="A9870" s="0" t="n">
        <v>-5.5314754427003</v>
      </c>
      <c r="B9870" s="0" t="n">
        <f aca="false">A9870*-1</f>
        <v>5.5314754427003</v>
      </c>
    </row>
    <row r="9871" customFormat="false" ht="15" hidden="false" customHeight="false" outlineLevel="0" collapsed="false">
      <c r="A9871" s="0" t="n">
        <v>-5.58693505316259</v>
      </c>
      <c r="B9871" s="0" t="n">
        <f aca="false">A9871*-1</f>
        <v>5.58693505316259</v>
      </c>
    </row>
    <row r="9872" customFormat="false" ht="15" hidden="false" customHeight="false" outlineLevel="0" collapsed="false">
      <c r="A9872" s="0" t="n">
        <v>-5.563074428772</v>
      </c>
      <c r="B9872" s="0" t="n">
        <f aca="false">A9872*-1</f>
        <v>5.563074428772</v>
      </c>
    </row>
    <row r="9873" customFormat="false" ht="15" hidden="false" customHeight="false" outlineLevel="0" collapsed="false">
      <c r="A9873" s="0" t="n">
        <v>-5.55629902642533</v>
      </c>
      <c r="B9873" s="0" t="n">
        <f aca="false">A9873*-1</f>
        <v>5.55629902642533</v>
      </c>
    </row>
    <row r="9874" customFormat="false" ht="15" hidden="false" customHeight="false" outlineLevel="0" collapsed="false">
      <c r="A9874" s="0" t="n">
        <v>-5.56719099496683</v>
      </c>
      <c r="B9874" s="0" t="n">
        <f aca="false">A9874*-1</f>
        <v>5.56719099496683</v>
      </c>
    </row>
    <row r="9875" customFormat="false" ht="15" hidden="false" customHeight="false" outlineLevel="0" collapsed="false">
      <c r="A9875" s="0" t="n">
        <v>-5.55495653854982</v>
      </c>
      <c r="B9875" s="0" t="n">
        <f aca="false">A9875*-1</f>
        <v>5.55495653854982</v>
      </c>
    </row>
    <row r="9876" customFormat="false" ht="15" hidden="false" customHeight="false" outlineLevel="0" collapsed="false">
      <c r="A9876" s="0" t="n">
        <v>-5.53084097292799</v>
      </c>
      <c r="B9876" s="0" t="n">
        <f aca="false">A9876*-1</f>
        <v>5.53084097292799</v>
      </c>
    </row>
    <row r="9877" customFormat="false" ht="15" hidden="false" customHeight="false" outlineLevel="0" collapsed="false">
      <c r="A9877" s="0" t="n">
        <v>-5.5189588852783</v>
      </c>
      <c r="B9877" s="0" t="n">
        <f aca="false">A9877*-1</f>
        <v>5.5189588852783</v>
      </c>
    </row>
    <row r="9878" customFormat="false" ht="15" hidden="false" customHeight="false" outlineLevel="0" collapsed="false">
      <c r="A9878" s="0" t="n">
        <v>-5.57343994424383</v>
      </c>
      <c r="B9878" s="0" t="n">
        <f aca="false">A9878*-1</f>
        <v>5.57343994424383</v>
      </c>
    </row>
    <row r="9879" customFormat="false" ht="15" hidden="false" customHeight="false" outlineLevel="0" collapsed="false">
      <c r="A9879" s="0" t="n">
        <v>-5.59274509943922</v>
      </c>
      <c r="B9879" s="0" t="n">
        <f aca="false">A9879*-1</f>
        <v>5.59274509943922</v>
      </c>
    </row>
    <row r="9880" customFormat="false" ht="15" hidden="false" customHeight="false" outlineLevel="0" collapsed="false">
      <c r="A9880" s="0" t="n">
        <v>-5.59494406353916</v>
      </c>
      <c r="B9880" s="0" t="n">
        <f aca="false">A9880*-1</f>
        <v>5.59494406353916</v>
      </c>
    </row>
    <row r="9881" customFormat="false" ht="15" hidden="false" customHeight="false" outlineLevel="0" collapsed="false">
      <c r="A9881" s="0" t="n">
        <v>-5.58049033417786</v>
      </c>
      <c r="B9881" s="0" t="n">
        <f aca="false">A9881*-1</f>
        <v>5.58049033417786</v>
      </c>
    </row>
    <row r="9882" customFormat="false" ht="15" hidden="false" customHeight="false" outlineLevel="0" collapsed="false">
      <c r="A9882" s="0" t="n">
        <v>-5.59420983769749</v>
      </c>
      <c r="B9882" s="0" t="n">
        <f aca="false">A9882*-1</f>
        <v>5.59420983769749</v>
      </c>
    </row>
    <row r="9883" customFormat="false" ht="15" hidden="false" customHeight="false" outlineLevel="0" collapsed="false">
      <c r="A9883" s="0" t="n">
        <v>-5.6538818427932</v>
      </c>
      <c r="B9883" s="0" t="n">
        <f aca="false">A9883*-1</f>
        <v>5.6538818427932</v>
      </c>
    </row>
    <row r="9884" customFormat="false" ht="15" hidden="false" customHeight="false" outlineLevel="0" collapsed="false">
      <c r="A9884" s="0" t="n">
        <v>-5.62616885492617</v>
      </c>
      <c r="B9884" s="0" t="n">
        <f aca="false">A9884*-1</f>
        <v>5.62616885492617</v>
      </c>
    </row>
    <row r="9885" customFormat="false" ht="15" hidden="false" customHeight="false" outlineLevel="0" collapsed="false">
      <c r="A9885" s="0" t="n">
        <v>-5.62459246669121</v>
      </c>
      <c r="B9885" s="0" t="n">
        <f aca="false">A9885*-1</f>
        <v>5.62459246669121</v>
      </c>
    </row>
    <row r="9886" customFormat="false" ht="15" hidden="false" customHeight="false" outlineLevel="0" collapsed="false">
      <c r="A9886" s="0" t="n">
        <v>-5.55629902642533</v>
      </c>
      <c r="B9886" s="0" t="n">
        <f aca="false">A9886*-1</f>
        <v>5.55629902642533</v>
      </c>
    </row>
    <row r="9887" customFormat="false" ht="15" hidden="false" customHeight="false" outlineLevel="0" collapsed="false">
      <c r="A9887" s="0" t="n">
        <v>-5.57413985492216</v>
      </c>
      <c r="B9887" s="0" t="n">
        <f aca="false">A9887*-1</f>
        <v>5.57413985492216</v>
      </c>
    </row>
    <row r="9888" customFormat="false" ht="15" hidden="false" customHeight="false" outlineLevel="0" collapsed="false">
      <c r="A9888" s="0" t="n">
        <v>-5.56857190068322</v>
      </c>
      <c r="B9888" s="0" t="n">
        <f aca="false">A9888*-1</f>
        <v>5.56857190068322</v>
      </c>
    </row>
    <row r="9889" customFormat="false" ht="15" hidden="false" customHeight="false" outlineLevel="0" collapsed="false">
      <c r="A9889" s="0" t="n">
        <v>-5.57624638038717</v>
      </c>
      <c r="B9889" s="0" t="n">
        <f aca="false">A9889*-1</f>
        <v>5.57624638038717</v>
      </c>
    </row>
    <row r="9890" customFormat="false" ht="15" hidden="false" customHeight="false" outlineLevel="0" collapsed="false">
      <c r="A9890" s="0" t="n">
        <v>-5.59420983769749</v>
      </c>
      <c r="B9890" s="0" t="n">
        <f aca="false">A9890*-1</f>
        <v>5.59420983769749</v>
      </c>
    </row>
    <row r="9891" customFormat="false" ht="15" hidden="false" customHeight="false" outlineLevel="0" collapsed="false">
      <c r="A9891" s="0" t="n">
        <v>-5.61911973653399</v>
      </c>
      <c r="B9891" s="0" t="n">
        <f aca="false">A9891*-1</f>
        <v>5.61911973653399</v>
      </c>
    </row>
    <row r="9892" customFormat="false" ht="15" hidden="false" customHeight="false" outlineLevel="0" collapsed="false">
      <c r="A9892" s="0" t="n">
        <v>-5.50142756977929</v>
      </c>
      <c r="B9892" s="0" t="n">
        <f aca="false">A9892*-1</f>
        <v>5.50142756977929</v>
      </c>
    </row>
    <row r="9893" customFormat="false" ht="15" hidden="false" customHeight="false" outlineLevel="0" collapsed="false">
      <c r="A9893" s="0" t="n">
        <v>-5.5576456770606</v>
      </c>
      <c r="B9893" s="0" t="n">
        <f aca="false">A9893*-1</f>
        <v>5.5576456770606</v>
      </c>
    </row>
    <row r="9894" customFormat="false" ht="15" hidden="false" customHeight="false" outlineLevel="0" collapsed="false">
      <c r="A9894" s="0" t="n">
        <v>-5.50440016510738</v>
      </c>
      <c r="B9894" s="0" t="n">
        <f aca="false">A9894*-1</f>
        <v>5.50440016510738</v>
      </c>
    </row>
    <row r="9895" customFormat="false" ht="15" hidden="false" customHeight="false" outlineLevel="0" collapsed="false">
      <c r="A9895" s="0" t="n">
        <v>-5.54110542665259</v>
      </c>
      <c r="B9895" s="0" t="n">
        <f aca="false">A9895*-1</f>
        <v>5.54110542665259</v>
      </c>
    </row>
    <row r="9896" customFormat="false" ht="15" hidden="false" customHeight="false" outlineLevel="0" collapsed="false">
      <c r="A9896" s="0" t="n">
        <v>-5.50024420533622</v>
      </c>
      <c r="B9896" s="0" t="n">
        <f aca="false">A9896*-1</f>
        <v>5.50024420533622</v>
      </c>
    </row>
    <row r="9897" customFormat="false" ht="15" hidden="false" customHeight="false" outlineLevel="0" collapsed="false">
      <c r="A9897" s="0" t="n">
        <v>-5.5443634650524</v>
      </c>
      <c r="B9897" s="0" t="n">
        <f aca="false">A9897*-1</f>
        <v>5.5443634650524</v>
      </c>
    </row>
    <row r="9898" customFormat="false" ht="15" hidden="false" customHeight="false" outlineLevel="0" collapsed="false">
      <c r="A9898" s="0" t="n">
        <v>-5.56035157043653</v>
      </c>
      <c r="B9898" s="0" t="n">
        <f aca="false">A9898*-1</f>
        <v>5.56035157043653</v>
      </c>
    </row>
    <row r="9899" customFormat="false" ht="15" hidden="false" customHeight="false" outlineLevel="0" collapsed="false">
      <c r="A9899" s="0" t="n">
        <v>-5.54962770504475</v>
      </c>
      <c r="B9899" s="0" t="n">
        <f aca="false">A9899*-1</f>
        <v>5.54962770504475</v>
      </c>
    </row>
    <row r="9900" customFormat="false" ht="15" hidden="false" customHeight="false" outlineLevel="0" collapsed="false">
      <c r="A9900" s="0" t="n">
        <v>-5.53530185055335</v>
      </c>
      <c r="B9900" s="0" t="n">
        <f aca="false">A9900*-1</f>
        <v>5.53530185055335</v>
      </c>
    </row>
    <row r="9901" customFormat="false" ht="15" hidden="false" customHeight="false" outlineLevel="0" collapsed="false">
      <c r="A9901" s="0" t="n">
        <v>-5.61756868316425</v>
      </c>
      <c r="B9901" s="0" t="n">
        <f aca="false">A9901*-1</f>
        <v>5.61756868316425</v>
      </c>
    </row>
    <row r="9902" customFormat="false" ht="15" hidden="false" customHeight="false" outlineLevel="0" collapsed="false">
      <c r="A9902" s="0" t="n">
        <v>-5.4245234913981</v>
      </c>
      <c r="B9902" s="0" t="n">
        <f aca="false">A9902*-1</f>
        <v>5.4245234913981</v>
      </c>
    </row>
    <row r="9903" customFormat="false" ht="15" hidden="false" customHeight="false" outlineLevel="0" collapsed="false">
      <c r="A9903" s="0" t="n">
        <v>-5.54240571050386</v>
      </c>
      <c r="B9903" s="0" t="n">
        <f aca="false">A9903*-1</f>
        <v>5.54240571050386</v>
      </c>
    </row>
    <row r="9904" customFormat="false" ht="15" hidden="false" customHeight="false" outlineLevel="0" collapsed="false">
      <c r="A9904" s="0" t="n">
        <v>-5.57695083225599</v>
      </c>
      <c r="B9904" s="0" t="n">
        <f aca="false">A9904*-1</f>
        <v>5.57695083225599</v>
      </c>
    </row>
    <row r="9905" customFormat="false" ht="15" hidden="false" customHeight="false" outlineLevel="0" collapsed="false">
      <c r="A9905" s="0" t="n">
        <v>-5.56171086569925</v>
      </c>
      <c r="B9905" s="0" t="n">
        <f aca="false">A9905*-1</f>
        <v>5.56171086569925</v>
      </c>
    </row>
    <row r="9906" customFormat="false" ht="15" hidden="false" customHeight="false" outlineLevel="0" collapsed="false">
      <c r="A9906" s="0" t="n">
        <v>-5.50679297822327</v>
      </c>
      <c r="B9906" s="0" t="n">
        <f aca="false">A9906*-1</f>
        <v>5.50679297822327</v>
      </c>
    </row>
    <row r="9907" customFormat="false" ht="15" hidden="false" customHeight="false" outlineLevel="0" collapsed="false">
      <c r="A9907" s="0" t="n">
        <v>-5.47555194743072</v>
      </c>
      <c r="B9907" s="0" t="n">
        <f aca="false">A9907*-1</f>
        <v>5.47555194743072</v>
      </c>
    </row>
    <row r="9908" customFormat="false" ht="15" hidden="false" customHeight="false" outlineLevel="0" collapsed="false">
      <c r="A9908" s="0" t="n">
        <v>-5.48858459279123</v>
      </c>
      <c r="B9908" s="0" t="n">
        <f aca="false">A9908*-1</f>
        <v>5.48858459279123</v>
      </c>
    </row>
    <row r="9909" customFormat="false" ht="15" hidden="false" customHeight="false" outlineLevel="0" collapsed="false">
      <c r="A9909" s="0" t="n">
        <v>-5.56375781912844</v>
      </c>
      <c r="B9909" s="0" t="n">
        <f aca="false">A9909*-1</f>
        <v>5.56375781912844</v>
      </c>
    </row>
    <row r="9910" customFormat="false" ht="15" hidden="false" customHeight="false" outlineLevel="0" collapsed="false">
      <c r="A9910" s="0" t="n">
        <v>-5.54175508194487</v>
      </c>
      <c r="B9910" s="0" t="n">
        <f aca="false">A9910*-1</f>
        <v>5.54175508194487</v>
      </c>
    </row>
    <row r="9911" customFormat="false" ht="15" hidden="false" customHeight="false" outlineLevel="0" collapsed="false">
      <c r="A9911" s="0" t="n">
        <v>-5.5755430693316</v>
      </c>
      <c r="B9911" s="0" t="n">
        <f aca="false">A9911*-1</f>
        <v>5.5755430693316</v>
      </c>
    </row>
    <row r="9912" customFormat="false" ht="15" hidden="false" customHeight="false" outlineLevel="0" collapsed="false">
      <c r="A9912" s="0" t="n">
        <v>-5.52642544996365</v>
      </c>
      <c r="B9912" s="0" t="n">
        <f aca="false">A9912*-1</f>
        <v>5.52642544996365</v>
      </c>
    </row>
    <row r="9913" customFormat="false" ht="15" hidden="false" customHeight="false" outlineLevel="0" collapsed="false">
      <c r="A9913" s="0" t="n">
        <v>-5.62067634924668</v>
      </c>
      <c r="B9913" s="0" t="n">
        <f aca="false">A9913*-1</f>
        <v>5.62067634924668</v>
      </c>
    </row>
    <row r="9914" customFormat="false" ht="15" hidden="false" customHeight="false" outlineLevel="0" collapsed="false">
      <c r="A9914" s="0" t="n">
        <v>-5.56171086569925</v>
      </c>
      <c r="B9914" s="0" t="n">
        <f aca="false">A9914*-1</f>
        <v>5.56171086569925</v>
      </c>
    </row>
    <row r="9915" customFormat="false" ht="15" hidden="false" customHeight="false" outlineLevel="0" collapsed="false">
      <c r="A9915" s="0" t="n">
        <v>-5.5755430693316</v>
      </c>
      <c r="B9915" s="0" t="n">
        <f aca="false">A9915*-1</f>
        <v>5.5755430693316</v>
      </c>
    </row>
    <row r="9916" customFormat="false" ht="15" hidden="false" customHeight="false" outlineLevel="0" collapsed="false">
      <c r="A9916" s="0" t="n">
        <v>-5.51957621940059</v>
      </c>
      <c r="B9916" s="0" t="n">
        <f aca="false">A9916*-1</f>
        <v>5.51957621940059</v>
      </c>
    </row>
    <row r="9917" customFormat="false" ht="15" hidden="false" customHeight="false" outlineLevel="0" collapsed="false">
      <c r="A9917" s="0" t="n">
        <v>-5.53338443250763</v>
      </c>
      <c r="B9917" s="0" t="n">
        <f aca="false">A9917*-1</f>
        <v>5.53338443250763</v>
      </c>
    </row>
    <row r="9918" customFormat="false" ht="15" hidden="false" customHeight="false" outlineLevel="0" collapsed="false">
      <c r="A9918" s="0" t="n">
        <v>-5.53274716976393</v>
      </c>
      <c r="B9918" s="0" t="n">
        <f aca="false">A9918*-1</f>
        <v>5.53274716976393</v>
      </c>
    </row>
    <row r="9919" customFormat="false" ht="15" hidden="false" customHeight="false" outlineLevel="0" collapsed="false">
      <c r="A9919" s="0" t="n">
        <v>-5.55832057149619</v>
      </c>
      <c r="B9919" s="0" t="n">
        <f aca="false">A9919*-1</f>
        <v>5.55832057149619</v>
      </c>
    </row>
    <row r="9920" customFormat="false" ht="15" hidden="false" customHeight="false" outlineLevel="0" collapsed="false">
      <c r="A9920" s="0" t="n">
        <v>-5.58765707241767</v>
      </c>
      <c r="B9920" s="0" t="n">
        <f aca="false">A9920*-1</f>
        <v>5.58765707241767</v>
      </c>
    </row>
    <row r="9921" customFormat="false" ht="15" hidden="false" customHeight="false" outlineLevel="0" collapsed="false">
      <c r="A9921" s="0" t="n">
        <v>-5.59863392840232</v>
      </c>
      <c r="B9921" s="0" t="n">
        <f aca="false">A9921*-1</f>
        <v>5.59863392840232</v>
      </c>
    </row>
    <row r="9922" customFormat="false" ht="15" hidden="false" customHeight="false" outlineLevel="0" collapsed="false">
      <c r="A9922" s="0" t="n">
        <v>-5.53211084073888</v>
      </c>
      <c r="B9922" s="0" t="n">
        <f aca="false">A9922*-1</f>
        <v>5.53211084073888</v>
      </c>
    </row>
    <row r="9923" customFormat="false" ht="15" hidden="false" customHeight="false" outlineLevel="0" collapsed="false">
      <c r="A9923" s="0" t="n">
        <v>-5.5891047220311</v>
      </c>
      <c r="B9923" s="0" t="n">
        <f aca="false">A9923*-1</f>
        <v>5.5891047220311</v>
      </c>
    </row>
    <row r="9924" customFormat="false" ht="15" hidden="false" customHeight="false" outlineLevel="0" collapsed="false">
      <c r="A9924" s="0" t="n">
        <v>-5.55562726375171</v>
      </c>
      <c r="B9924" s="0" t="n">
        <f aca="false">A9924*-1</f>
        <v>5.55562726375171</v>
      </c>
    </row>
    <row r="9925" customFormat="false" ht="15" hidden="false" customHeight="false" outlineLevel="0" collapsed="false">
      <c r="A9925" s="0" t="n">
        <v>-5.53402263171418</v>
      </c>
      <c r="B9925" s="0" t="n">
        <f aca="false">A9925*-1</f>
        <v>5.53402263171418</v>
      </c>
    </row>
    <row r="9926" customFormat="false" ht="15" hidden="false" customHeight="false" outlineLevel="0" collapsed="false">
      <c r="A9926" s="0" t="n">
        <v>-5.56995721120998</v>
      </c>
      <c r="B9926" s="0" t="n">
        <f aca="false">A9926*-1</f>
        <v>5.56995721120998</v>
      </c>
    </row>
    <row r="9927" customFormat="false" ht="15" hidden="false" customHeight="false" outlineLevel="0" collapsed="false">
      <c r="A9927" s="0" t="n">
        <v>-5.52642544996365</v>
      </c>
      <c r="B9927" s="0" t="n">
        <f aca="false">A9927*-1</f>
        <v>5.52642544996365</v>
      </c>
    </row>
    <row r="9928" customFormat="false" ht="15" hidden="false" customHeight="false" outlineLevel="0" collapsed="false">
      <c r="A9928" s="0" t="n">
        <v>-5.53274716976393</v>
      </c>
      <c r="B9928" s="0" t="n">
        <f aca="false">A9928*-1</f>
        <v>5.53274716976393</v>
      </c>
    </row>
    <row r="9929" customFormat="false" ht="15" hidden="false" customHeight="false" outlineLevel="0" collapsed="false">
      <c r="A9929" s="0" t="n">
        <v>-5.57204349776124</v>
      </c>
      <c r="B9929" s="0" t="n">
        <f aca="false">A9929*-1</f>
        <v>5.57204349776124</v>
      </c>
    </row>
    <row r="9930" customFormat="false" ht="15" hidden="false" customHeight="false" outlineLevel="0" collapsed="false">
      <c r="A9930" s="0" t="n">
        <v>-5.56788089897514</v>
      </c>
      <c r="B9930" s="0" t="n">
        <f aca="false">A9930*-1</f>
        <v>5.56788089897514</v>
      </c>
    </row>
    <row r="9931" customFormat="false" ht="15" hidden="false" customHeight="false" outlineLevel="0" collapsed="false">
      <c r="A9931" s="0" t="n">
        <v>-5.58621423228026</v>
      </c>
      <c r="B9931" s="0" t="n">
        <f aca="false">A9931*-1</f>
        <v>5.58621423228026</v>
      </c>
    </row>
    <row r="9932" customFormat="false" ht="15" hidden="false" customHeight="false" outlineLevel="0" collapsed="false">
      <c r="A9932" s="0" t="n">
        <v>-5.577656428645</v>
      </c>
      <c r="B9932" s="0" t="n">
        <f aca="false">A9932*-1</f>
        <v>5.577656428645</v>
      </c>
    </row>
    <row r="9933" customFormat="false" ht="15" hidden="false" customHeight="false" outlineLevel="0" collapsed="false">
      <c r="A9933" s="0" t="n">
        <v>-5.577656428645</v>
      </c>
      <c r="B9933" s="0" t="n">
        <f aca="false">A9933*-1</f>
        <v>5.577656428645</v>
      </c>
    </row>
    <row r="9934" customFormat="false" ht="15" hidden="false" customHeight="false" outlineLevel="0" collapsed="false">
      <c r="A9934" s="0" t="n">
        <v>-5.55697182978515</v>
      </c>
      <c r="B9934" s="0" t="n">
        <f aca="false">A9934*-1</f>
        <v>5.55697182978515</v>
      </c>
    </row>
    <row r="9935" customFormat="false" ht="15" hidden="false" customHeight="false" outlineLevel="0" collapsed="false">
      <c r="A9935" s="0" t="n">
        <v>-5.58693505316259</v>
      </c>
      <c r="B9935" s="0" t="n">
        <f aca="false">A9935*-1</f>
        <v>5.58693505316259</v>
      </c>
    </row>
    <row r="9936" customFormat="false" ht="15" hidden="false" customHeight="false" outlineLevel="0" collapsed="false">
      <c r="A9936" s="0" t="n">
        <v>-5.55428684762004</v>
      </c>
      <c r="B9936" s="0" t="n">
        <f aca="false">A9936*-1</f>
        <v>5.55428684762004</v>
      </c>
    </row>
    <row r="9937" customFormat="false" ht="15" hidden="false" customHeight="false" outlineLevel="0" collapsed="false">
      <c r="A9937" s="0" t="n">
        <v>-5.54633008493477</v>
      </c>
      <c r="B9937" s="0" t="n">
        <f aca="false">A9937*-1</f>
        <v>5.54633008493477</v>
      </c>
    </row>
    <row r="9938" customFormat="false" ht="15" hidden="false" customHeight="false" outlineLevel="0" collapsed="false">
      <c r="A9938" s="0" t="n">
        <v>-5.60535573126468</v>
      </c>
      <c r="B9938" s="0" t="n">
        <f aca="false">A9938*-1</f>
        <v>5.60535573126468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2018-04-16T08:59:20Z</dcterms:created>
  <dc:creator>Dhisa Minerva</dc:creator>
  <dc:language>en-US</dc:language>
  <cp:lastModifiedBy>Dhisa Minerva</cp:lastModifiedBy>
  <dcterms:modified xsi:type="dcterms:W3CDTF">2018-04-16T23:10:28Z</dcterms:modified>
  <cp:revision>0</cp:revision>
</cp:coreProperties>
</file>