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PostGrad_ProjectProgramming_HousingLisbonMetro2024Idealista\data_acquisition_idealistaAPI\"/>
    </mc:Choice>
  </mc:AlternateContent>
  <xr:revisionPtr revIDLastSave="0" documentId="13_ncr:1_{814C67E4-E4A6-4C50-BE28-DFC01D07F694}" xr6:coauthVersionLast="47" xr6:coauthVersionMax="47" xr10:uidLastSave="{00000000-0000-0000-0000-000000000000}"/>
  <bookViews>
    <workbookView xWindow="-108" yWindow="-108" windowWidth="23256" windowHeight="12456" xr2:uid="{83005F38-356D-443A-91A6-A2FB4E0E71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<sst xmlns="http://schemas.openxmlformats.org/spreadsheetml/2006/main" count="1" uniqueCount="1">
  <si>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pages: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</si>
</sst>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613F-445D-411A-B3D8-BA7E1DD9CDD4}">
  <dimension ref="A1:J551"/>
  <sheetViews>
    <sheetView tabSelected="1" workbookViewId="0">
      <selection activeCell="J10" sqref="J10"/>
    </sheetView>
  </sheetViews>
  <sheetFormatPr defaultRowHeight="14.4" x14ac:dyDescent="0.3"/>
  <sheetData>
    <row r="1" spans="1:10" x14ac:dyDescent="0.3">
      <c r="A1" s="1" t="s">
        <v>0</v>
      </c>
      <c r="B1" s="1">
        <v>81</v>
      </c>
      <c r="C1" s="1">
        <v>71</v>
      </c>
      <c r="D1" s="1">
        <v>61</v>
      </c>
      <c r="E1" s="1">
        <v>51</v>
      </c>
      <c r="F1" s="1">
        <v>41</v>
      </c>
      <c r="G1" s="1">
        <v>31</v>
      </c>
      <c r="H1" s="1">
        <v>20</v>
      </c>
      <c r="I1" s="1">
        <v>11</v>
      </c>
      <c r="J1" s="1">
        <v>1</v>
      </c>
    </row>
    <row r="2" spans="1:10" x14ac:dyDescent="0.3">
      <c r="B2">
        <v>33290399</v>
      </c>
      <c r="C2">
        <v>31805557</v>
      </c>
      <c r="D2">
        <v>33331166</v>
      </c>
      <c r="E2">
        <v>33328852</v>
      </c>
      <c r="F2">
        <v>32946696</v>
      </c>
      <c r="G2">
        <v>33382170</v>
      </c>
      <c r="H2">
        <v>33396874</v>
      </c>
      <c r="I2">
        <v>33407186</v>
      </c>
      <c r="J2">
        <v>33409972</v>
      </c>
    </row>
    <row r="3" spans="1:10" x14ac:dyDescent="0.3">
      <c r="B3">
        <v>33287555</v>
      </c>
      <c r="C3">
        <v>33311747</v>
      </c>
      <c r="D3">
        <v>33331194</v>
      </c>
      <c r="E3">
        <v>33344963</v>
      </c>
      <c r="F3">
        <v>33364176</v>
      </c>
      <c r="G3">
        <v>33382148</v>
      </c>
      <c r="H3">
        <v>33393677</v>
      </c>
      <c r="I3">
        <v>33407139</v>
      </c>
      <c r="J3">
        <v>33417055</v>
      </c>
    </row>
    <row r="4" spans="1:10" x14ac:dyDescent="0.3">
      <c r="B4">
        <v>33290423</v>
      </c>
      <c r="C4">
        <v>33311730</v>
      </c>
      <c r="D4">
        <v>33331270</v>
      </c>
      <c r="E4">
        <v>33347408</v>
      </c>
      <c r="F4">
        <v>33364160</v>
      </c>
      <c r="G4">
        <v>33382147</v>
      </c>
      <c r="H4">
        <v>33396783</v>
      </c>
      <c r="I4">
        <v>33386005</v>
      </c>
      <c r="J4">
        <v>33416698</v>
      </c>
    </row>
    <row r="5" spans="1:10" x14ac:dyDescent="0.3">
      <c r="B5">
        <v>33286788</v>
      </c>
      <c r="C5">
        <v>31497811</v>
      </c>
      <c r="D5">
        <v>33187572</v>
      </c>
      <c r="E5">
        <v>33347387</v>
      </c>
      <c r="F5">
        <v>33364150</v>
      </c>
      <c r="G5">
        <v>33382146</v>
      </c>
      <c r="H5">
        <v>33394888</v>
      </c>
      <c r="I5">
        <v>33407097</v>
      </c>
      <c r="J5">
        <v>33417103</v>
      </c>
    </row>
    <row r="6" spans="1:10" x14ac:dyDescent="0.3">
      <c r="B6">
        <v>33290366</v>
      </c>
      <c r="C6">
        <v>33311556</v>
      </c>
      <c r="D6">
        <v>33331198</v>
      </c>
      <c r="E6">
        <v>33347356</v>
      </c>
      <c r="F6">
        <v>33364143</v>
      </c>
      <c r="G6">
        <v>33382152</v>
      </c>
      <c r="H6">
        <v>33396690</v>
      </c>
      <c r="I6">
        <v>33406948</v>
      </c>
      <c r="J6">
        <v>33417101</v>
      </c>
    </row>
    <row r="7" spans="1:10" x14ac:dyDescent="0.3">
      <c r="B7">
        <v>33290377</v>
      </c>
      <c r="C7">
        <v>33311590</v>
      </c>
      <c r="D7">
        <v>33331165</v>
      </c>
      <c r="E7">
        <v>33347386</v>
      </c>
      <c r="F7">
        <v>33364098</v>
      </c>
      <c r="G7">
        <v>33382151</v>
      </c>
      <c r="H7">
        <v>33396089</v>
      </c>
      <c r="I7">
        <v>33396958</v>
      </c>
      <c r="J7">
        <v>33410787</v>
      </c>
    </row>
    <row r="8" spans="1:10" x14ac:dyDescent="0.3">
      <c r="B8">
        <v>33290336</v>
      </c>
      <c r="C8">
        <v>31497723</v>
      </c>
      <c r="D8">
        <v>33331146</v>
      </c>
      <c r="E8">
        <v>33347354</v>
      </c>
      <c r="F8">
        <v>33334740</v>
      </c>
      <c r="G8">
        <v>33382046</v>
      </c>
      <c r="H8">
        <v>33350403</v>
      </c>
      <c r="I8">
        <v>33327770</v>
      </c>
      <c r="J8">
        <v>33417042</v>
      </c>
    </row>
    <row r="9" spans="1:10" x14ac:dyDescent="0.3">
      <c r="B9">
        <v>32198276</v>
      </c>
      <c r="C9">
        <v>33117625</v>
      </c>
      <c r="D9">
        <v>33325386</v>
      </c>
      <c r="E9">
        <v>33347383</v>
      </c>
      <c r="F9">
        <v>33364020</v>
      </c>
      <c r="G9">
        <v>33290092</v>
      </c>
      <c r="H9">
        <v>33396540</v>
      </c>
      <c r="I9">
        <v>33332944</v>
      </c>
      <c r="J9">
        <v>33417008</v>
      </c>
    </row>
    <row r="10" spans="1:10" x14ac:dyDescent="0.3">
      <c r="B10">
        <v>33289982</v>
      </c>
      <c r="C10">
        <v>33311524</v>
      </c>
      <c r="D10">
        <v>33328530</v>
      </c>
      <c r="E10">
        <v>33347382</v>
      </c>
      <c r="F10">
        <v>33338943</v>
      </c>
      <c r="G10">
        <v>33382058</v>
      </c>
      <c r="H10">
        <v>33396509</v>
      </c>
      <c r="I10">
        <v>33303462</v>
      </c>
      <c r="J10">
        <v>33417001</v>
      </c>
    </row>
    <row r="11" spans="1:10" x14ac:dyDescent="0.3">
      <c r="B11">
        <v>33289663</v>
      </c>
      <c r="C11">
        <v>33311408</v>
      </c>
      <c r="D11">
        <v>33330916</v>
      </c>
      <c r="E11">
        <v>33347381</v>
      </c>
      <c r="F11">
        <v>33363997</v>
      </c>
      <c r="G11">
        <v>33382030</v>
      </c>
      <c r="H11">
        <v>33396527</v>
      </c>
      <c r="I11">
        <v>33063705</v>
      </c>
      <c r="J11">
        <v>33416959</v>
      </c>
    </row>
    <row r="12" spans="1:10" x14ac:dyDescent="0.3">
      <c r="B12">
        <v>32801715</v>
      </c>
      <c r="C12">
        <v>33311489</v>
      </c>
      <c r="D12">
        <v>33330898</v>
      </c>
      <c r="E12">
        <v>33345107</v>
      </c>
      <c r="F12">
        <v>33363984</v>
      </c>
      <c r="G12">
        <v>33381892</v>
      </c>
      <c r="H12">
        <v>33396519</v>
      </c>
      <c r="I12">
        <v>33406293</v>
      </c>
      <c r="J12">
        <v>33416906</v>
      </c>
    </row>
    <row r="13" spans="1:10" x14ac:dyDescent="0.3">
      <c r="B13">
        <v>33289523</v>
      </c>
      <c r="C13">
        <v>33309862</v>
      </c>
      <c r="D13">
        <v>33330793</v>
      </c>
      <c r="E13">
        <v>33347272</v>
      </c>
      <c r="F13">
        <v>33364001</v>
      </c>
      <c r="G13">
        <v>33381921</v>
      </c>
      <c r="H13">
        <v>33396517</v>
      </c>
      <c r="I13">
        <v>33072037</v>
      </c>
      <c r="J13">
        <v>33416927</v>
      </c>
    </row>
    <row r="14" spans="1:10" x14ac:dyDescent="0.3">
      <c r="B14">
        <v>33289500</v>
      </c>
      <c r="C14">
        <v>33311423</v>
      </c>
      <c r="D14">
        <v>33330681</v>
      </c>
      <c r="E14">
        <v>33347071</v>
      </c>
      <c r="F14">
        <v>33363730</v>
      </c>
      <c r="G14">
        <v>33381799</v>
      </c>
      <c r="H14">
        <v>33396363</v>
      </c>
      <c r="I14">
        <v>33405428</v>
      </c>
      <c r="J14">
        <v>33416870</v>
      </c>
    </row>
    <row r="15" spans="1:10" x14ac:dyDescent="0.3">
      <c r="B15">
        <v>32726281</v>
      </c>
      <c r="C15">
        <v>33310380</v>
      </c>
      <c r="D15">
        <v>33330630</v>
      </c>
      <c r="E15">
        <v>33347049</v>
      </c>
      <c r="F15">
        <v>33363725</v>
      </c>
      <c r="G15">
        <v>33381848</v>
      </c>
      <c r="H15">
        <v>33396377</v>
      </c>
      <c r="I15">
        <v>33406249</v>
      </c>
      <c r="J15">
        <v>33416798</v>
      </c>
    </row>
    <row r="16" spans="1:10" x14ac:dyDescent="0.3">
      <c r="B16">
        <v>33289482</v>
      </c>
      <c r="C16">
        <v>33311440</v>
      </c>
      <c r="D16">
        <v>33330551</v>
      </c>
      <c r="E16">
        <v>33347039</v>
      </c>
      <c r="F16">
        <v>33363724</v>
      </c>
      <c r="G16">
        <v>33381827</v>
      </c>
      <c r="H16">
        <v>33396371</v>
      </c>
      <c r="I16">
        <v>33282681</v>
      </c>
      <c r="J16">
        <v>33416795</v>
      </c>
    </row>
    <row r="17" spans="2:10" x14ac:dyDescent="0.3">
      <c r="B17">
        <v>33289439</v>
      </c>
      <c r="C17">
        <v>33311352</v>
      </c>
      <c r="D17">
        <v>33330319</v>
      </c>
      <c r="E17">
        <v>33346969</v>
      </c>
      <c r="F17">
        <v>33363559</v>
      </c>
      <c r="G17">
        <v>33381815</v>
      </c>
      <c r="H17">
        <v>33396351</v>
      </c>
      <c r="I17">
        <v>33406071</v>
      </c>
      <c r="J17">
        <v>33416760</v>
      </c>
    </row>
    <row r="18" spans="2:10" x14ac:dyDescent="0.3">
      <c r="B18">
        <v>33289308</v>
      </c>
      <c r="C18">
        <v>33311321</v>
      </c>
      <c r="D18">
        <v>33330383</v>
      </c>
      <c r="E18">
        <v>33346931</v>
      </c>
      <c r="F18">
        <v>33363680</v>
      </c>
      <c r="G18">
        <v>33381758</v>
      </c>
      <c r="H18">
        <v>33396322</v>
      </c>
      <c r="I18">
        <v>33406058</v>
      </c>
      <c r="J18">
        <v>33416708</v>
      </c>
    </row>
    <row r="19" spans="2:10" x14ac:dyDescent="0.3">
      <c r="B19">
        <v>33289319</v>
      </c>
      <c r="C19">
        <v>33311213</v>
      </c>
      <c r="D19">
        <v>33330357</v>
      </c>
      <c r="E19">
        <v>33346818</v>
      </c>
      <c r="F19">
        <v>33363665</v>
      </c>
      <c r="G19">
        <v>33381772</v>
      </c>
      <c r="H19">
        <v>33396297</v>
      </c>
      <c r="I19">
        <v>33406055</v>
      </c>
      <c r="J19">
        <v>33416693</v>
      </c>
    </row>
    <row r="20" spans="2:10" x14ac:dyDescent="0.3">
      <c r="B20">
        <v>33289318</v>
      </c>
      <c r="C20">
        <v>33311083</v>
      </c>
      <c r="D20">
        <v>33330366</v>
      </c>
      <c r="E20">
        <v>33346825</v>
      </c>
      <c r="F20">
        <v>33363663</v>
      </c>
      <c r="G20">
        <v>33381752</v>
      </c>
      <c r="H20">
        <v>33090933</v>
      </c>
      <c r="I20">
        <v>33406046</v>
      </c>
      <c r="J20">
        <v>33414748</v>
      </c>
    </row>
    <row r="21" spans="2:10" x14ac:dyDescent="0.3">
      <c r="B21">
        <v>33289317</v>
      </c>
      <c r="C21">
        <v>33311069</v>
      </c>
      <c r="D21">
        <v>33330355</v>
      </c>
      <c r="E21">
        <v>33346797</v>
      </c>
      <c r="F21">
        <v>33363653</v>
      </c>
      <c r="G21">
        <v>33381673</v>
      </c>
      <c r="H21">
        <v>33396022</v>
      </c>
      <c r="I21">
        <v>33405873</v>
      </c>
      <c r="J21">
        <v>33416673</v>
      </c>
    </row>
    <row r="22" spans="2:10" x14ac:dyDescent="0.3">
      <c r="B22">
        <v>33263180</v>
      </c>
      <c r="C22">
        <v>33311059</v>
      </c>
      <c r="D22">
        <v>33330354</v>
      </c>
      <c r="E22">
        <v>33346731</v>
      </c>
      <c r="F22">
        <v>33363637</v>
      </c>
      <c r="G22">
        <v>33381711</v>
      </c>
      <c r="H22">
        <v>33396023</v>
      </c>
      <c r="I22">
        <v>33405868</v>
      </c>
      <c r="J22">
        <v>33416576</v>
      </c>
    </row>
    <row r="23" spans="2:10" x14ac:dyDescent="0.3">
      <c r="B23">
        <v>32908713</v>
      </c>
      <c r="C23">
        <v>33311001</v>
      </c>
      <c r="D23">
        <v>33330364</v>
      </c>
      <c r="E23">
        <v>33346723</v>
      </c>
      <c r="F23">
        <v>33363614</v>
      </c>
      <c r="G23">
        <v>33381700</v>
      </c>
      <c r="H23">
        <v>33396017</v>
      </c>
      <c r="I23">
        <v>33405867</v>
      </c>
      <c r="J23">
        <v>33416571</v>
      </c>
    </row>
    <row r="24" spans="2:10" x14ac:dyDescent="0.3">
      <c r="B24">
        <v>33289105</v>
      </c>
      <c r="C24">
        <v>33310935</v>
      </c>
      <c r="D24">
        <v>33330363</v>
      </c>
      <c r="E24">
        <v>33346722</v>
      </c>
      <c r="F24">
        <v>33363510</v>
      </c>
      <c r="G24">
        <v>33381585</v>
      </c>
      <c r="H24">
        <v>33396018</v>
      </c>
      <c r="I24">
        <v>33405860</v>
      </c>
      <c r="J24">
        <v>33416581</v>
      </c>
    </row>
    <row r="25" spans="2:10" x14ac:dyDescent="0.3">
      <c r="B25">
        <v>33289096</v>
      </c>
      <c r="C25">
        <v>33310853</v>
      </c>
      <c r="D25">
        <v>33330353</v>
      </c>
      <c r="E25">
        <v>33346711</v>
      </c>
      <c r="F25">
        <v>33363485</v>
      </c>
      <c r="G25">
        <v>33381469</v>
      </c>
      <c r="H25">
        <v>33396032</v>
      </c>
      <c r="I25">
        <v>33405857</v>
      </c>
      <c r="J25">
        <v>33416591</v>
      </c>
    </row>
    <row r="26" spans="2:10" x14ac:dyDescent="0.3">
      <c r="B26">
        <v>33289059</v>
      </c>
      <c r="C26">
        <v>33310704</v>
      </c>
      <c r="D26">
        <v>33330361</v>
      </c>
      <c r="E26">
        <v>33346701</v>
      </c>
      <c r="F26">
        <v>33363438</v>
      </c>
      <c r="G26">
        <v>33277791</v>
      </c>
      <c r="H26">
        <v>33396019</v>
      </c>
      <c r="I26">
        <v>33405854</v>
      </c>
      <c r="J26">
        <v>33295612</v>
      </c>
    </row>
    <row r="27" spans="2:10" x14ac:dyDescent="0.3">
      <c r="B27">
        <v>33289058</v>
      </c>
      <c r="C27">
        <v>33310550</v>
      </c>
      <c r="D27">
        <v>33330343</v>
      </c>
      <c r="E27">
        <v>33346677</v>
      </c>
      <c r="F27">
        <v>33363398</v>
      </c>
      <c r="G27">
        <v>33381379</v>
      </c>
      <c r="H27">
        <v>33396021</v>
      </c>
      <c r="I27">
        <v>33405852</v>
      </c>
      <c r="J27">
        <v>33416556</v>
      </c>
    </row>
    <row r="28" spans="2:10" x14ac:dyDescent="0.3">
      <c r="B28">
        <v>33289009</v>
      </c>
      <c r="C28">
        <v>33310539</v>
      </c>
      <c r="D28">
        <v>33330339</v>
      </c>
      <c r="E28">
        <v>33346694</v>
      </c>
      <c r="F28">
        <v>33363339</v>
      </c>
      <c r="G28">
        <v>33381426</v>
      </c>
      <c r="H28">
        <v>33396026</v>
      </c>
      <c r="I28">
        <v>33405832</v>
      </c>
      <c r="J28">
        <v>33416516</v>
      </c>
    </row>
    <row r="29" spans="2:10" x14ac:dyDescent="0.3">
      <c r="B29">
        <v>33288933</v>
      </c>
      <c r="C29">
        <v>33310519</v>
      </c>
      <c r="D29">
        <v>33330351</v>
      </c>
      <c r="E29">
        <v>33346688</v>
      </c>
      <c r="F29">
        <v>33363336</v>
      </c>
      <c r="G29">
        <v>29945575</v>
      </c>
      <c r="H29">
        <v>33396027</v>
      </c>
      <c r="I29">
        <v>33405829</v>
      </c>
      <c r="J29">
        <v>33416551</v>
      </c>
    </row>
    <row r="30" spans="2:10" x14ac:dyDescent="0.3">
      <c r="B30">
        <v>33288916</v>
      </c>
      <c r="C30">
        <v>33310518</v>
      </c>
      <c r="D30">
        <v>33330066</v>
      </c>
      <c r="E30">
        <v>33346589</v>
      </c>
      <c r="F30">
        <v>33363342</v>
      </c>
      <c r="G30">
        <v>33381392</v>
      </c>
      <c r="H30">
        <v>33396025</v>
      </c>
      <c r="I30">
        <v>33405826</v>
      </c>
      <c r="J30">
        <v>33416523</v>
      </c>
    </row>
    <row r="31" spans="2:10" x14ac:dyDescent="0.3">
      <c r="B31">
        <v>33288915</v>
      </c>
      <c r="C31">
        <v>33310413</v>
      </c>
      <c r="D31">
        <v>33329980</v>
      </c>
      <c r="E31">
        <v>33346596</v>
      </c>
      <c r="F31">
        <v>33363216</v>
      </c>
      <c r="G31">
        <v>33381353</v>
      </c>
      <c r="H31">
        <v>33396009</v>
      </c>
      <c r="I31">
        <v>33405816</v>
      </c>
      <c r="J31">
        <v>33416444</v>
      </c>
    </row>
    <row r="32" spans="2:10" x14ac:dyDescent="0.3">
      <c r="B32">
        <v>33288798</v>
      </c>
      <c r="C32">
        <v>33310315</v>
      </c>
      <c r="D32">
        <v>33330013</v>
      </c>
      <c r="E32">
        <v>33346506</v>
      </c>
      <c r="F32">
        <v>33362951</v>
      </c>
      <c r="G32">
        <v>33381234</v>
      </c>
      <c r="H32">
        <v>33395966</v>
      </c>
      <c r="I32">
        <v>33405813</v>
      </c>
      <c r="J32">
        <v>33416402</v>
      </c>
    </row>
    <row r="33" spans="2:10" x14ac:dyDescent="0.3">
      <c r="B33">
        <v>33288782</v>
      </c>
      <c r="C33">
        <v>33310227</v>
      </c>
      <c r="D33">
        <v>33330022</v>
      </c>
      <c r="E33">
        <v>33346388</v>
      </c>
      <c r="F33">
        <v>30983008</v>
      </c>
      <c r="G33">
        <v>33381098</v>
      </c>
      <c r="H33">
        <v>33396016</v>
      </c>
      <c r="I33">
        <v>33405811</v>
      </c>
      <c r="J33">
        <v>33416366</v>
      </c>
    </row>
    <row r="34" spans="2:10" x14ac:dyDescent="0.3">
      <c r="B34">
        <v>33288751</v>
      </c>
      <c r="C34">
        <v>33310226</v>
      </c>
      <c r="D34">
        <v>33329887</v>
      </c>
      <c r="E34">
        <v>33346370</v>
      </c>
      <c r="F34">
        <v>33362808</v>
      </c>
      <c r="G34">
        <v>33381014</v>
      </c>
      <c r="H34">
        <v>33395967</v>
      </c>
      <c r="I34">
        <v>33405810</v>
      </c>
      <c r="J34">
        <v>33416355</v>
      </c>
    </row>
    <row r="35" spans="2:10" x14ac:dyDescent="0.3">
      <c r="B35">
        <v>33288743</v>
      </c>
      <c r="C35">
        <v>33310137</v>
      </c>
      <c r="D35">
        <v>33329885</v>
      </c>
      <c r="E35">
        <v>33346199</v>
      </c>
      <c r="F35">
        <v>33362834</v>
      </c>
      <c r="G35">
        <v>33380987</v>
      </c>
      <c r="H35">
        <v>33395987</v>
      </c>
      <c r="I35">
        <v>33405809</v>
      </c>
      <c r="J35">
        <v>33416362</v>
      </c>
    </row>
    <row r="36" spans="2:10" x14ac:dyDescent="0.3">
      <c r="B36">
        <v>33288709</v>
      </c>
      <c r="C36">
        <v>33310136</v>
      </c>
      <c r="D36">
        <v>33329884</v>
      </c>
      <c r="E36">
        <v>33346201</v>
      </c>
      <c r="F36">
        <v>33362806</v>
      </c>
      <c r="G36">
        <v>33380985</v>
      </c>
      <c r="H36">
        <v>33396031</v>
      </c>
      <c r="I36">
        <v>33405801</v>
      </c>
      <c r="J36">
        <v>33416350</v>
      </c>
    </row>
    <row r="37" spans="2:10" x14ac:dyDescent="0.3">
      <c r="B37">
        <v>33288682</v>
      </c>
      <c r="C37">
        <v>33310135</v>
      </c>
      <c r="D37">
        <v>33329881</v>
      </c>
      <c r="E37">
        <v>33346136</v>
      </c>
      <c r="F37">
        <v>33362798</v>
      </c>
      <c r="G37">
        <v>33380990</v>
      </c>
      <c r="H37">
        <v>33395982</v>
      </c>
      <c r="I37">
        <v>33405793</v>
      </c>
      <c r="J37">
        <v>32248622</v>
      </c>
    </row>
    <row r="38" spans="2:10" x14ac:dyDescent="0.3">
      <c r="B38">
        <v>33288642</v>
      </c>
      <c r="C38">
        <v>33310140</v>
      </c>
      <c r="D38">
        <v>33161312</v>
      </c>
      <c r="E38">
        <v>33346023</v>
      </c>
      <c r="F38">
        <v>33362737</v>
      </c>
      <c r="G38">
        <v>33380956</v>
      </c>
      <c r="H38">
        <v>33395975</v>
      </c>
      <c r="I38">
        <v>33405780</v>
      </c>
      <c r="J38">
        <v>33416316</v>
      </c>
    </row>
    <row r="39" spans="2:10" x14ac:dyDescent="0.3">
      <c r="B39">
        <v>33288593</v>
      </c>
      <c r="C39">
        <v>33310134</v>
      </c>
      <c r="D39">
        <v>33329739</v>
      </c>
      <c r="E39">
        <v>33345754</v>
      </c>
      <c r="F39">
        <v>33362736</v>
      </c>
      <c r="G39">
        <v>33380938</v>
      </c>
      <c r="H39">
        <v>33395741</v>
      </c>
      <c r="I39">
        <v>33405777</v>
      </c>
      <c r="J39">
        <v>33416309</v>
      </c>
    </row>
    <row r="40" spans="2:10" x14ac:dyDescent="0.3">
      <c r="B40">
        <v>33288565</v>
      </c>
      <c r="C40">
        <v>33310133</v>
      </c>
      <c r="D40">
        <v>33329659</v>
      </c>
      <c r="E40">
        <v>33345740</v>
      </c>
      <c r="F40">
        <v>33362639</v>
      </c>
      <c r="G40">
        <v>33380054</v>
      </c>
      <c r="H40">
        <v>33395763</v>
      </c>
      <c r="I40">
        <v>33405774</v>
      </c>
      <c r="J40">
        <v>33416297</v>
      </c>
    </row>
    <row r="41" spans="2:10" x14ac:dyDescent="0.3">
      <c r="B41">
        <v>33288462</v>
      </c>
      <c r="C41">
        <v>33308014</v>
      </c>
      <c r="D41">
        <v>33329462</v>
      </c>
      <c r="E41">
        <v>33345729</v>
      </c>
      <c r="F41">
        <v>33339382</v>
      </c>
      <c r="G41">
        <v>33380573</v>
      </c>
      <c r="H41">
        <v>33395878</v>
      </c>
      <c r="I41">
        <v>33405759</v>
      </c>
      <c r="J41">
        <v>33416304</v>
      </c>
    </row>
    <row r="42" spans="2:10" x14ac:dyDescent="0.3">
      <c r="B42">
        <v>33288460</v>
      </c>
      <c r="C42">
        <v>33310034</v>
      </c>
      <c r="D42">
        <v>33329658</v>
      </c>
      <c r="E42">
        <v>33345731</v>
      </c>
      <c r="F42">
        <v>33279860</v>
      </c>
      <c r="G42">
        <v>33380587</v>
      </c>
      <c r="H42">
        <v>33395877</v>
      </c>
      <c r="I42">
        <v>33405757</v>
      </c>
      <c r="J42">
        <v>33416296</v>
      </c>
    </row>
    <row r="43" spans="2:10" x14ac:dyDescent="0.3">
      <c r="B43">
        <v>33288432</v>
      </c>
      <c r="C43">
        <v>33310032</v>
      </c>
      <c r="D43">
        <v>33323104</v>
      </c>
      <c r="E43">
        <v>33345727</v>
      </c>
      <c r="F43">
        <v>33362654</v>
      </c>
      <c r="G43">
        <v>33380488</v>
      </c>
      <c r="H43">
        <v>33395629</v>
      </c>
      <c r="I43">
        <v>33405752</v>
      </c>
      <c r="J43">
        <v>33416294</v>
      </c>
    </row>
    <row r="44" spans="2:10" x14ac:dyDescent="0.3">
      <c r="B44">
        <v>33288388</v>
      </c>
      <c r="C44">
        <v>33309969</v>
      </c>
      <c r="D44">
        <v>33329498</v>
      </c>
      <c r="E44">
        <v>33345725</v>
      </c>
      <c r="F44">
        <v>32295561</v>
      </c>
      <c r="G44">
        <v>33380439</v>
      </c>
      <c r="H44">
        <v>33395453</v>
      </c>
      <c r="I44">
        <v>33405750</v>
      </c>
      <c r="J44">
        <v>33416275</v>
      </c>
    </row>
    <row r="45" spans="2:10" x14ac:dyDescent="0.3">
      <c r="B45">
        <v>30599122</v>
      </c>
      <c r="C45">
        <v>33189597</v>
      </c>
      <c r="D45">
        <v>33329611</v>
      </c>
      <c r="E45">
        <v>33345715</v>
      </c>
      <c r="F45">
        <v>33362549</v>
      </c>
      <c r="G45">
        <v>33380353</v>
      </c>
      <c r="H45">
        <v>33395340</v>
      </c>
      <c r="I45">
        <v>33405742</v>
      </c>
      <c r="J45">
        <v>33416290</v>
      </c>
    </row>
    <row r="46" spans="2:10" x14ac:dyDescent="0.3">
      <c r="B46">
        <v>33288244</v>
      </c>
      <c r="C46">
        <v>33189615</v>
      </c>
      <c r="D46">
        <v>33328884</v>
      </c>
      <c r="E46">
        <v>33345722</v>
      </c>
      <c r="F46">
        <v>33362525</v>
      </c>
      <c r="G46">
        <v>33380288</v>
      </c>
      <c r="H46">
        <v>33395263</v>
      </c>
      <c r="I46">
        <v>33405741</v>
      </c>
      <c r="J46">
        <v>33415859</v>
      </c>
    </row>
    <row r="47" spans="2:10" x14ac:dyDescent="0.3">
      <c r="B47">
        <v>33288159</v>
      </c>
      <c r="C47">
        <v>33309940</v>
      </c>
      <c r="D47">
        <v>33328807</v>
      </c>
      <c r="E47">
        <v>33345714</v>
      </c>
      <c r="F47">
        <v>33362449</v>
      </c>
      <c r="G47">
        <v>33380300</v>
      </c>
      <c r="H47">
        <v>33395217</v>
      </c>
      <c r="I47">
        <v>33405735</v>
      </c>
      <c r="J47">
        <v>33416178</v>
      </c>
    </row>
    <row r="48" spans="2:10" x14ac:dyDescent="0.3">
      <c r="B48">
        <v>33287984</v>
      </c>
      <c r="C48">
        <v>33309827</v>
      </c>
      <c r="D48">
        <v>33329465</v>
      </c>
      <c r="E48">
        <v>33345706</v>
      </c>
      <c r="F48">
        <v>33362398</v>
      </c>
      <c r="G48">
        <v>33380249</v>
      </c>
      <c r="H48">
        <v>33395241</v>
      </c>
      <c r="I48">
        <v>33405732</v>
      </c>
      <c r="J48">
        <v>33416109</v>
      </c>
    </row>
    <row r="49" spans="2:10" x14ac:dyDescent="0.3">
      <c r="B49">
        <v>33161771</v>
      </c>
      <c r="C49">
        <v>33309824</v>
      </c>
      <c r="D49">
        <v>33329427</v>
      </c>
      <c r="E49">
        <v>33345712</v>
      </c>
      <c r="F49">
        <v>33362443</v>
      </c>
      <c r="G49">
        <v>33380218</v>
      </c>
      <c r="H49">
        <v>33395220</v>
      </c>
      <c r="I49">
        <v>33405728</v>
      </c>
      <c r="J49">
        <v>33415983</v>
      </c>
    </row>
    <row r="50" spans="2:10" x14ac:dyDescent="0.3">
      <c r="B50">
        <v>33174567</v>
      </c>
      <c r="C50">
        <v>33309817</v>
      </c>
      <c r="D50">
        <v>33328885</v>
      </c>
      <c r="E50">
        <v>33345698</v>
      </c>
      <c r="F50">
        <v>33362452</v>
      </c>
      <c r="G50">
        <v>33380234</v>
      </c>
      <c r="H50">
        <v>33394989</v>
      </c>
      <c r="I50">
        <v>33405727</v>
      </c>
      <c r="J50">
        <v>33415981</v>
      </c>
    </row>
    <row r="51" spans="2:10" x14ac:dyDescent="0.3">
      <c r="B51">
        <v>33161717</v>
      </c>
      <c r="C51">
        <v>33308868</v>
      </c>
      <c r="D51">
        <v>33328883</v>
      </c>
      <c r="E51">
        <v>33345697</v>
      </c>
      <c r="F51">
        <v>33362450</v>
      </c>
      <c r="G51">
        <v>33380230</v>
      </c>
      <c r="H51">
        <v>33394987</v>
      </c>
      <c r="I51">
        <v>33405714</v>
      </c>
      <c r="J51">
        <v>33416017</v>
      </c>
    </row>
    <row r="52" spans="2:10" x14ac:dyDescent="0.3">
      <c r="B52">
        <v>33287668</v>
      </c>
      <c r="C52">
        <v>33309777</v>
      </c>
      <c r="D52">
        <v>33328903</v>
      </c>
      <c r="E52">
        <v>33345668</v>
      </c>
      <c r="F52">
        <v>33362439</v>
      </c>
      <c r="G52">
        <v>33379616</v>
      </c>
      <c r="H52">
        <v>33394911</v>
      </c>
      <c r="I52">
        <v>33405707</v>
      </c>
      <c r="J52">
        <v>33415981</v>
      </c>
    </row>
    <row r="53" spans="2:10" x14ac:dyDescent="0.3">
      <c r="B53">
        <v>33287821</v>
      </c>
      <c r="C53">
        <v>33309729</v>
      </c>
      <c r="D53">
        <v>33328902</v>
      </c>
      <c r="E53">
        <v>33345694</v>
      </c>
      <c r="F53">
        <v>33362438</v>
      </c>
      <c r="G53">
        <v>33379615</v>
      </c>
      <c r="H53">
        <v>33394897</v>
      </c>
      <c r="I53">
        <v>33405705</v>
      </c>
      <c r="J53">
        <v>33416017</v>
      </c>
    </row>
    <row r="54" spans="2:10" x14ac:dyDescent="0.3">
      <c r="B54">
        <v>33189620</v>
      </c>
      <c r="C54">
        <v>33309696</v>
      </c>
      <c r="D54">
        <v>33328882</v>
      </c>
      <c r="E54">
        <v>33345693</v>
      </c>
      <c r="F54">
        <v>33362427</v>
      </c>
      <c r="G54">
        <v>33379970</v>
      </c>
      <c r="H54">
        <v>33394736</v>
      </c>
      <c r="I54">
        <v>33405669</v>
      </c>
      <c r="J54">
        <v>33415909</v>
      </c>
    </row>
    <row r="55" spans="2:10" x14ac:dyDescent="0.3">
      <c r="B55">
        <v>32043992</v>
      </c>
      <c r="C55">
        <v>33271567</v>
      </c>
      <c r="D55">
        <v>33329388</v>
      </c>
      <c r="E55">
        <v>33345687</v>
      </c>
      <c r="F55">
        <v>33362434</v>
      </c>
      <c r="G55">
        <v>33379937</v>
      </c>
      <c r="H55">
        <v>33394770</v>
      </c>
      <c r="I55">
        <v>33405703</v>
      </c>
      <c r="J55">
        <v>33415910</v>
      </c>
    </row>
    <row r="56" spans="2:10" x14ac:dyDescent="0.3">
      <c r="B56">
        <v>33287702</v>
      </c>
      <c r="C56">
        <v>33271651</v>
      </c>
      <c r="D56">
        <v>33328874</v>
      </c>
      <c r="E56">
        <v>33345690</v>
      </c>
      <c r="F56">
        <v>33362396</v>
      </c>
      <c r="G56">
        <v>33379927</v>
      </c>
      <c r="H56">
        <v>33394726</v>
      </c>
      <c r="I56">
        <v>33405702</v>
      </c>
      <c r="J56">
        <v>33415869</v>
      </c>
    </row>
    <row r="57" spans="2:10" x14ac:dyDescent="0.3">
      <c r="B57">
        <v>33287712</v>
      </c>
      <c r="C57">
        <v>33309172</v>
      </c>
      <c r="D57">
        <v>33328907</v>
      </c>
      <c r="E57">
        <v>33345684</v>
      </c>
      <c r="F57">
        <v>33362372</v>
      </c>
      <c r="G57">
        <v>33379945</v>
      </c>
      <c r="H57">
        <v>33394732</v>
      </c>
      <c r="I57">
        <v>33405700</v>
      </c>
      <c r="J57">
        <v>33354896</v>
      </c>
    </row>
    <row r="58" spans="2:10" x14ac:dyDescent="0.3">
      <c r="B58">
        <v>33287688</v>
      </c>
      <c r="C58">
        <v>33129468</v>
      </c>
      <c r="D58">
        <v>33328872</v>
      </c>
      <c r="E58">
        <v>33345667</v>
      </c>
      <c r="F58">
        <v>33362317</v>
      </c>
      <c r="G58">
        <v>33379895</v>
      </c>
      <c r="H58">
        <v>33394721</v>
      </c>
      <c r="I58">
        <v>33405696</v>
      </c>
      <c r="J58">
        <v>33415729</v>
      </c>
    </row>
    <row r="59" spans="2:10" x14ac:dyDescent="0.3">
      <c r="B59">
        <v>33287616</v>
      </c>
      <c r="C59">
        <v>33299827</v>
      </c>
      <c r="D59">
        <v>33328912</v>
      </c>
      <c r="E59">
        <v>33345640</v>
      </c>
      <c r="F59">
        <v>33362311</v>
      </c>
      <c r="G59">
        <v>33379889</v>
      </c>
      <c r="H59">
        <v>33394720</v>
      </c>
      <c r="I59">
        <v>33405695</v>
      </c>
      <c r="J59">
        <v>33415629</v>
      </c>
    </row>
    <row r="60" spans="2:10" x14ac:dyDescent="0.3">
      <c r="B60">
        <v>33287620</v>
      </c>
      <c r="C60">
        <v>33309523</v>
      </c>
      <c r="D60">
        <v>33328913</v>
      </c>
      <c r="E60">
        <v>33345416</v>
      </c>
      <c r="F60">
        <v>33362283</v>
      </c>
      <c r="G60">
        <v>33379850</v>
      </c>
      <c r="H60">
        <v>33394715</v>
      </c>
      <c r="I60">
        <v>33405691</v>
      </c>
      <c r="J60">
        <v>33415677</v>
      </c>
    </row>
    <row r="61" spans="2:10" x14ac:dyDescent="0.3">
      <c r="B61">
        <v>33287575</v>
      </c>
      <c r="C61">
        <v>33309542</v>
      </c>
      <c r="D61">
        <v>33328875</v>
      </c>
      <c r="E61">
        <v>33345563</v>
      </c>
      <c r="F61">
        <v>33362263</v>
      </c>
      <c r="G61">
        <v>33379814</v>
      </c>
      <c r="H61">
        <v>33394664</v>
      </c>
      <c r="I61">
        <v>33405664</v>
      </c>
      <c r="J61">
        <v>33415665</v>
      </c>
    </row>
    <row r="62" spans="2:10" x14ac:dyDescent="0.3">
      <c r="B62">
        <v>33287489</v>
      </c>
      <c r="C62">
        <v>33309385</v>
      </c>
      <c r="D62">
        <v>33328873</v>
      </c>
      <c r="E62">
        <v>33345440</v>
      </c>
      <c r="F62">
        <v>33362272</v>
      </c>
      <c r="G62">
        <v>33379709</v>
      </c>
      <c r="H62">
        <v>33394662</v>
      </c>
      <c r="I62">
        <v>33405684</v>
      </c>
      <c r="J62">
        <v>33415594</v>
      </c>
    </row>
    <row r="63" spans="2:10" x14ac:dyDescent="0.3">
      <c r="B63">
        <v>33287528</v>
      </c>
      <c r="C63">
        <v>33309041</v>
      </c>
      <c r="D63">
        <v>33328876</v>
      </c>
      <c r="E63">
        <v>33135812</v>
      </c>
      <c r="F63">
        <v>33362240</v>
      </c>
      <c r="G63">
        <v>33379739</v>
      </c>
      <c r="H63">
        <v>33393453</v>
      </c>
      <c r="I63">
        <v>33405672</v>
      </c>
      <c r="J63">
        <v>33415554</v>
      </c>
    </row>
    <row r="64" spans="2:10" x14ac:dyDescent="0.3">
      <c r="B64">
        <v>33287444</v>
      </c>
      <c r="C64">
        <v>33308995</v>
      </c>
      <c r="D64">
        <v>33328910</v>
      </c>
      <c r="E64">
        <v>33345259</v>
      </c>
      <c r="F64">
        <v>33362195</v>
      </c>
      <c r="G64">
        <v>33379740</v>
      </c>
      <c r="H64">
        <v>33394537</v>
      </c>
      <c r="I64">
        <v>33405683</v>
      </c>
      <c r="J64">
        <v>33412371</v>
      </c>
    </row>
    <row r="65" spans="2:10" x14ac:dyDescent="0.3">
      <c r="B65">
        <v>33287500</v>
      </c>
      <c r="C65">
        <v>33308993</v>
      </c>
      <c r="D65">
        <v>33329286</v>
      </c>
      <c r="E65">
        <v>33168324</v>
      </c>
      <c r="F65">
        <v>33362165</v>
      </c>
      <c r="G65">
        <v>33379719</v>
      </c>
      <c r="H65">
        <v>33391846</v>
      </c>
      <c r="I65">
        <v>33405615</v>
      </c>
      <c r="J65">
        <v>33415388</v>
      </c>
    </row>
    <row r="66" spans="2:10" x14ac:dyDescent="0.3">
      <c r="B66">
        <v>33287471</v>
      </c>
      <c r="C66">
        <v>33308956</v>
      </c>
      <c r="D66">
        <v>33268725</v>
      </c>
      <c r="E66">
        <v>33345186</v>
      </c>
      <c r="F66">
        <v>33362125</v>
      </c>
      <c r="G66">
        <v>33379695</v>
      </c>
      <c r="H66">
        <v>33391817</v>
      </c>
      <c r="I66">
        <v>33267073</v>
      </c>
      <c r="J66">
        <v>33415381</v>
      </c>
    </row>
    <row r="67" spans="2:10" x14ac:dyDescent="0.3">
      <c r="B67">
        <v>33287273</v>
      </c>
      <c r="C67">
        <v>33308914</v>
      </c>
      <c r="D67">
        <v>33329230</v>
      </c>
      <c r="E67">
        <v>33345127</v>
      </c>
      <c r="F67">
        <v>33219522</v>
      </c>
      <c r="G67">
        <v>33379694</v>
      </c>
      <c r="H67">
        <v>33394281</v>
      </c>
      <c r="I67">
        <v>33405445</v>
      </c>
      <c r="J67">
        <v>33415320</v>
      </c>
    </row>
    <row r="68" spans="2:10" x14ac:dyDescent="0.3">
      <c r="B68">
        <v>33287211</v>
      </c>
      <c r="C68">
        <v>33308930</v>
      </c>
      <c r="D68">
        <v>33329000</v>
      </c>
      <c r="E68">
        <v>33345038</v>
      </c>
      <c r="F68">
        <v>33362131</v>
      </c>
      <c r="G68">
        <v>33379700</v>
      </c>
      <c r="H68">
        <v>33394061</v>
      </c>
      <c r="I68">
        <v>33405583</v>
      </c>
      <c r="J68">
        <v>33415247</v>
      </c>
    </row>
    <row r="69" spans="2:10" x14ac:dyDescent="0.3">
      <c r="B69">
        <v>33220720</v>
      </c>
      <c r="C69">
        <v>33308908</v>
      </c>
      <c r="D69">
        <v>33328535</v>
      </c>
      <c r="E69">
        <v>33345063</v>
      </c>
      <c r="F69">
        <v>33362026</v>
      </c>
      <c r="G69">
        <v>33379675</v>
      </c>
      <c r="H69">
        <v>33392390</v>
      </c>
      <c r="I69">
        <v>33405510</v>
      </c>
      <c r="J69">
        <v>33415156</v>
      </c>
    </row>
    <row r="70" spans="2:10" x14ac:dyDescent="0.3">
      <c r="B70">
        <v>33287073</v>
      </c>
      <c r="C70">
        <v>33308906</v>
      </c>
      <c r="D70">
        <v>33328841</v>
      </c>
      <c r="E70">
        <v>33344999</v>
      </c>
      <c r="F70">
        <v>33362032</v>
      </c>
      <c r="G70">
        <v>33379681</v>
      </c>
      <c r="H70">
        <v>33394173</v>
      </c>
      <c r="I70">
        <v>33405497</v>
      </c>
      <c r="J70">
        <v>33415190</v>
      </c>
    </row>
    <row r="71" spans="2:10" x14ac:dyDescent="0.3">
      <c r="B71">
        <v>33276253</v>
      </c>
      <c r="C71">
        <v>33308815</v>
      </c>
      <c r="D71">
        <v>33328789</v>
      </c>
      <c r="E71">
        <v>33344956</v>
      </c>
      <c r="F71">
        <v>33361986</v>
      </c>
      <c r="G71">
        <v>33379658</v>
      </c>
      <c r="H71">
        <v>33394180</v>
      </c>
      <c r="I71">
        <v>33405492</v>
      </c>
      <c r="J71">
        <v>33415039</v>
      </c>
    </row>
    <row r="72" spans="2:10" x14ac:dyDescent="0.3">
      <c r="B72">
        <v>33280659</v>
      </c>
      <c r="C72">
        <v>33308811</v>
      </c>
      <c r="D72">
        <v>33328711</v>
      </c>
      <c r="E72">
        <v>33344929</v>
      </c>
      <c r="F72">
        <v>33362021</v>
      </c>
      <c r="G72">
        <v>33379502</v>
      </c>
      <c r="H72">
        <v>33394171</v>
      </c>
      <c r="I72">
        <v>33405457</v>
      </c>
      <c r="J72">
        <v>33415020</v>
      </c>
    </row>
    <row r="73" spans="2:10" x14ac:dyDescent="0.3">
      <c r="B73">
        <v>32902527</v>
      </c>
      <c r="C73">
        <v>33308785</v>
      </c>
      <c r="D73">
        <v>33072008</v>
      </c>
      <c r="E73">
        <v>33344905</v>
      </c>
      <c r="F73">
        <v>33361951</v>
      </c>
      <c r="G73">
        <v>33373553</v>
      </c>
      <c r="H73">
        <v>33394170</v>
      </c>
      <c r="I73">
        <v>33361599</v>
      </c>
      <c r="J73">
        <v>33414985</v>
      </c>
    </row>
    <row r="74" spans="2:10" x14ac:dyDescent="0.3">
      <c r="B74">
        <v>33286775</v>
      </c>
      <c r="C74">
        <v>33308764</v>
      </c>
      <c r="D74">
        <v>33328534</v>
      </c>
      <c r="E74">
        <v>33344920</v>
      </c>
      <c r="F74">
        <v>33361871</v>
      </c>
      <c r="G74">
        <v>33373575</v>
      </c>
      <c r="H74">
        <v>33394077</v>
      </c>
      <c r="I74">
        <v>33405436</v>
      </c>
      <c r="J74">
        <v>33414850</v>
      </c>
    </row>
    <row r="75" spans="2:10" x14ac:dyDescent="0.3">
      <c r="B75">
        <v>33286636</v>
      </c>
      <c r="C75">
        <v>33308577</v>
      </c>
      <c r="D75">
        <v>33328350</v>
      </c>
      <c r="E75">
        <v>33344883</v>
      </c>
      <c r="F75">
        <v>33361809</v>
      </c>
      <c r="G75">
        <v>33367053</v>
      </c>
      <c r="H75">
        <v>33394146</v>
      </c>
      <c r="I75">
        <v>33088469</v>
      </c>
      <c r="J75">
        <v>33414511</v>
      </c>
    </row>
    <row r="76" spans="2:10" x14ac:dyDescent="0.3">
      <c r="B76">
        <v>33286688</v>
      </c>
      <c r="C76">
        <v>33308025</v>
      </c>
      <c r="D76">
        <v>33327965</v>
      </c>
      <c r="E76">
        <v>33344737</v>
      </c>
      <c r="F76">
        <v>33361783</v>
      </c>
      <c r="G76">
        <v>33379317</v>
      </c>
      <c r="H76">
        <v>33394088</v>
      </c>
      <c r="I76">
        <v>33063184</v>
      </c>
      <c r="J76">
        <v>33414501</v>
      </c>
    </row>
    <row r="77" spans="2:10" x14ac:dyDescent="0.3">
      <c r="B77">
        <v>33286683</v>
      </c>
      <c r="C77">
        <v>33308436</v>
      </c>
      <c r="D77">
        <v>33327913</v>
      </c>
      <c r="E77">
        <v>33344685</v>
      </c>
      <c r="F77">
        <v>33361734</v>
      </c>
      <c r="G77">
        <v>33379285</v>
      </c>
      <c r="H77">
        <v>33394019</v>
      </c>
      <c r="I77">
        <v>33404688</v>
      </c>
      <c r="J77">
        <v>33414427</v>
      </c>
    </row>
    <row r="78" spans="2:10" x14ac:dyDescent="0.3">
      <c r="B78">
        <v>32843973</v>
      </c>
      <c r="C78">
        <v>33308258</v>
      </c>
      <c r="D78">
        <v>33247788</v>
      </c>
      <c r="E78">
        <v>33344702</v>
      </c>
      <c r="F78">
        <v>33361744</v>
      </c>
      <c r="G78">
        <v>33379315</v>
      </c>
      <c r="H78">
        <v>33393952</v>
      </c>
      <c r="I78">
        <v>33405383</v>
      </c>
      <c r="J78">
        <v>33414467</v>
      </c>
    </row>
    <row r="79" spans="2:10" x14ac:dyDescent="0.3">
      <c r="B79">
        <v>33286590</v>
      </c>
      <c r="C79">
        <v>33308257</v>
      </c>
      <c r="D79">
        <v>33327781</v>
      </c>
      <c r="E79">
        <v>33344701</v>
      </c>
      <c r="F79">
        <v>33361698</v>
      </c>
      <c r="G79">
        <v>33379221</v>
      </c>
      <c r="H79">
        <v>33393868</v>
      </c>
      <c r="I79">
        <v>33405377</v>
      </c>
      <c r="J79">
        <v>33414440</v>
      </c>
    </row>
    <row r="80" spans="2:10" x14ac:dyDescent="0.3">
      <c r="B80">
        <v>33286545</v>
      </c>
      <c r="C80">
        <v>33308256</v>
      </c>
      <c r="D80">
        <v>33327742</v>
      </c>
      <c r="E80">
        <v>33344697</v>
      </c>
      <c r="F80">
        <v>33361619</v>
      </c>
      <c r="G80">
        <v>33379220</v>
      </c>
      <c r="H80">
        <v>33393810</v>
      </c>
      <c r="I80">
        <v>33405311</v>
      </c>
      <c r="J80">
        <v>33414461</v>
      </c>
    </row>
    <row r="81" spans="2:10" x14ac:dyDescent="0.3">
      <c r="B81">
        <v>33286602</v>
      </c>
      <c r="C81">
        <v>33308255</v>
      </c>
      <c r="D81">
        <v>33327521</v>
      </c>
      <c r="E81">
        <v>33344672</v>
      </c>
      <c r="F81">
        <v>33334994</v>
      </c>
      <c r="G81">
        <v>33378397</v>
      </c>
      <c r="H81">
        <v>33393816</v>
      </c>
      <c r="I81">
        <v>32984397</v>
      </c>
      <c r="J81">
        <v>33414414</v>
      </c>
    </row>
    <row r="82" spans="2:10" x14ac:dyDescent="0.3">
      <c r="B82">
        <v>33286582</v>
      </c>
      <c r="C82">
        <v>33308254</v>
      </c>
      <c r="D82">
        <v>33327574</v>
      </c>
      <c r="E82">
        <v>33344671</v>
      </c>
      <c r="F82">
        <v>33361493</v>
      </c>
      <c r="G82">
        <v>33379020</v>
      </c>
      <c r="H82">
        <v>33393852</v>
      </c>
      <c r="I82">
        <v>33405269</v>
      </c>
      <c r="J82">
        <v>33414413</v>
      </c>
    </row>
    <row r="83" spans="2:10" x14ac:dyDescent="0.3">
      <c r="B83">
        <v>33286465</v>
      </c>
      <c r="C83">
        <v>33308253</v>
      </c>
      <c r="D83">
        <v>33327603</v>
      </c>
      <c r="E83">
        <v>33344607</v>
      </c>
      <c r="F83">
        <v>33318168</v>
      </c>
      <c r="G83">
        <v>33378798</v>
      </c>
      <c r="H83">
        <v>33393773</v>
      </c>
      <c r="I83">
        <v>33405267</v>
      </c>
      <c r="J83">
        <v>33414382</v>
      </c>
    </row>
    <row r="84" spans="2:10" x14ac:dyDescent="0.3">
      <c r="B84">
        <v>33284572</v>
      </c>
      <c r="C84">
        <v>33308247</v>
      </c>
      <c r="D84">
        <v>33327605</v>
      </c>
      <c r="E84">
        <v>33133905</v>
      </c>
      <c r="F84">
        <v>33361289</v>
      </c>
      <c r="G84">
        <v>33378797</v>
      </c>
      <c r="H84">
        <v>33392344</v>
      </c>
      <c r="I84">
        <v>33405266</v>
      </c>
      <c r="J84">
        <v>33414407</v>
      </c>
    </row>
    <row r="85" spans="2:10" x14ac:dyDescent="0.3">
      <c r="B85">
        <v>33286055</v>
      </c>
      <c r="C85">
        <v>33308184</v>
      </c>
      <c r="D85">
        <v>33327579</v>
      </c>
      <c r="E85">
        <v>33276655</v>
      </c>
      <c r="F85">
        <v>33339837</v>
      </c>
      <c r="G85">
        <v>33378315</v>
      </c>
      <c r="H85">
        <v>33393739</v>
      </c>
      <c r="I85">
        <v>33323193</v>
      </c>
      <c r="J85">
        <v>33414371</v>
      </c>
    </row>
    <row r="86" spans="2:10" x14ac:dyDescent="0.3">
      <c r="B86">
        <v>33284801</v>
      </c>
      <c r="C86">
        <v>33308154</v>
      </c>
      <c r="D86">
        <v>33327586</v>
      </c>
      <c r="E86">
        <v>32872979</v>
      </c>
      <c r="F86">
        <v>33361363</v>
      </c>
      <c r="G86">
        <v>33378416</v>
      </c>
      <c r="H86">
        <v>33393733</v>
      </c>
      <c r="I86">
        <v>33405221</v>
      </c>
      <c r="J86">
        <v>33414366</v>
      </c>
    </row>
    <row r="87" spans="2:10" x14ac:dyDescent="0.3">
      <c r="B87">
        <v>33286185</v>
      </c>
      <c r="C87">
        <v>33308125</v>
      </c>
      <c r="D87">
        <v>33327591</v>
      </c>
      <c r="E87">
        <v>33344480</v>
      </c>
      <c r="F87">
        <v>33361320</v>
      </c>
      <c r="G87">
        <v>33126430</v>
      </c>
      <c r="H87">
        <v>33393710</v>
      </c>
      <c r="I87">
        <v>33243859</v>
      </c>
      <c r="J87">
        <v>33414298</v>
      </c>
    </row>
    <row r="88" spans="2:10" x14ac:dyDescent="0.3">
      <c r="B88">
        <v>33267952</v>
      </c>
      <c r="C88">
        <v>33308059</v>
      </c>
      <c r="D88">
        <v>33327387</v>
      </c>
      <c r="E88">
        <v>33344448</v>
      </c>
      <c r="F88">
        <v>33361262</v>
      </c>
      <c r="G88">
        <v>33377626</v>
      </c>
      <c r="H88">
        <v>33393614</v>
      </c>
      <c r="I88">
        <v>33405205</v>
      </c>
      <c r="J88">
        <v>33414326</v>
      </c>
    </row>
    <row r="89" spans="2:10" x14ac:dyDescent="0.3">
      <c r="B89">
        <v>33286050</v>
      </c>
      <c r="C89">
        <v>33308032</v>
      </c>
      <c r="D89">
        <v>33327382</v>
      </c>
      <c r="E89">
        <v>33344403</v>
      </c>
      <c r="F89">
        <v>33360846</v>
      </c>
      <c r="G89">
        <v>33378344</v>
      </c>
      <c r="H89">
        <v>33393643</v>
      </c>
      <c r="I89">
        <v>33405201</v>
      </c>
      <c r="J89">
        <v>31541592</v>
      </c>
    </row>
    <row r="90" spans="2:10" x14ac:dyDescent="0.3">
      <c r="B90">
        <v>33286047</v>
      </c>
      <c r="C90">
        <v>33307907</v>
      </c>
      <c r="D90">
        <v>33327366</v>
      </c>
      <c r="E90">
        <v>33344401</v>
      </c>
      <c r="F90">
        <v>33307692</v>
      </c>
      <c r="G90">
        <v>33378228</v>
      </c>
      <c r="H90">
        <v>33393508</v>
      </c>
      <c r="I90">
        <v>33404965</v>
      </c>
      <c r="J90">
        <v>33414355</v>
      </c>
    </row>
    <row r="91" spans="2:10" x14ac:dyDescent="0.3">
      <c r="B91">
        <v>33286046</v>
      </c>
      <c r="C91">
        <v>33307804</v>
      </c>
      <c r="D91">
        <v>33327365</v>
      </c>
      <c r="E91">
        <v>33344396</v>
      </c>
      <c r="F91">
        <v>33361247</v>
      </c>
      <c r="G91">
        <v>33378286</v>
      </c>
      <c r="H91">
        <v>33393550</v>
      </c>
      <c r="I91">
        <v>33405180</v>
      </c>
      <c r="J91">
        <v>33414307</v>
      </c>
    </row>
    <row r="92" spans="2:10" x14ac:dyDescent="0.3">
      <c r="B92">
        <v>33286021</v>
      </c>
      <c r="C92">
        <v>33307215</v>
      </c>
      <c r="D92">
        <v>33327283</v>
      </c>
      <c r="E92">
        <v>33344373</v>
      </c>
      <c r="F92">
        <v>33361261</v>
      </c>
      <c r="G92">
        <v>33378240</v>
      </c>
      <c r="H92">
        <v>33393509</v>
      </c>
      <c r="I92">
        <v>33405158</v>
      </c>
      <c r="J92">
        <v>33414223</v>
      </c>
    </row>
    <row r="93" spans="2:10" x14ac:dyDescent="0.3">
      <c r="B93">
        <v>33285986</v>
      </c>
      <c r="C93">
        <v>33307198</v>
      </c>
      <c r="D93">
        <v>33327223</v>
      </c>
      <c r="E93">
        <v>30876588</v>
      </c>
      <c r="F93">
        <v>33361206</v>
      </c>
      <c r="G93">
        <v>33378210</v>
      </c>
      <c r="H93">
        <v>33393451</v>
      </c>
      <c r="I93">
        <v>33405118</v>
      </c>
      <c r="J93">
        <v>33341918</v>
      </c>
    </row>
    <row r="94" spans="2:10" x14ac:dyDescent="0.3">
      <c r="B94">
        <v>33286004</v>
      </c>
      <c r="C94">
        <v>33307262</v>
      </c>
      <c r="D94">
        <v>33327220</v>
      </c>
      <c r="E94">
        <v>33344367</v>
      </c>
      <c r="F94">
        <v>33230777</v>
      </c>
      <c r="G94">
        <v>33378125</v>
      </c>
      <c r="H94">
        <v>33393433</v>
      </c>
      <c r="I94">
        <v>33329774</v>
      </c>
      <c r="J94">
        <v>33319225</v>
      </c>
    </row>
    <row r="95" spans="2:10" x14ac:dyDescent="0.3">
      <c r="B95">
        <v>33285985</v>
      </c>
      <c r="C95">
        <v>33307197</v>
      </c>
      <c r="D95">
        <v>33327213</v>
      </c>
      <c r="E95">
        <v>33344085</v>
      </c>
      <c r="F95">
        <v>33361126</v>
      </c>
      <c r="G95">
        <v>33378124</v>
      </c>
      <c r="H95">
        <v>33393398</v>
      </c>
      <c r="I95">
        <v>33405109</v>
      </c>
      <c r="J95">
        <v>33414194</v>
      </c>
    </row>
    <row r="96" spans="2:10" x14ac:dyDescent="0.3">
      <c r="B96">
        <v>33285948</v>
      </c>
      <c r="C96">
        <v>33307223</v>
      </c>
      <c r="D96">
        <v>33327187</v>
      </c>
      <c r="E96">
        <v>33344333</v>
      </c>
      <c r="F96">
        <v>33359265</v>
      </c>
      <c r="G96">
        <v>33378123</v>
      </c>
      <c r="H96">
        <v>33393393</v>
      </c>
      <c r="I96">
        <v>33405063</v>
      </c>
      <c r="J96">
        <v>33414167</v>
      </c>
    </row>
    <row r="97" spans="2:10" x14ac:dyDescent="0.3">
      <c r="B97">
        <v>33285885</v>
      </c>
      <c r="C97">
        <v>33307214</v>
      </c>
      <c r="D97">
        <v>33327158</v>
      </c>
      <c r="E97">
        <v>33342539</v>
      </c>
      <c r="F97">
        <v>33361110</v>
      </c>
      <c r="G97">
        <v>33377781</v>
      </c>
      <c r="H97">
        <v>33393279</v>
      </c>
      <c r="I97">
        <v>33405092</v>
      </c>
      <c r="J97">
        <v>33414123</v>
      </c>
    </row>
    <row r="98" spans="2:10" x14ac:dyDescent="0.3">
      <c r="B98">
        <v>33285882</v>
      </c>
      <c r="C98">
        <v>33307261</v>
      </c>
      <c r="D98">
        <v>33327089</v>
      </c>
      <c r="E98">
        <v>33344232</v>
      </c>
      <c r="F98">
        <v>33361134</v>
      </c>
      <c r="G98">
        <v>33378095</v>
      </c>
      <c r="H98">
        <v>33393248</v>
      </c>
      <c r="I98">
        <v>33405072</v>
      </c>
      <c r="J98">
        <v>33414034</v>
      </c>
    </row>
    <row r="99" spans="2:10" x14ac:dyDescent="0.3">
      <c r="B99">
        <v>33285806</v>
      </c>
      <c r="C99">
        <v>33307213</v>
      </c>
      <c r="D99">
        <v>33327096</v>
      </c>
      <c r="E99">
        <v>33288454</v>
      </c>
      <c r="F99">
        <v>33360691</v>
      </c>
      <c r="G99">
        <v>33377961</v>
      </c>
      <c r="H99">
        <v>33392847</v>
      </c>
      <c r="I99">
        <v>33405049</v>
      </c>
      <c r="J99">
        <v>33413857</v>
      </c>
    </row>
    <row r="100" spans="2:10" x14ac:dyDescent="0.3">
      <c r="B100">
        <v>33285824</v>
      </c>
      <c r="C100">
        <v>33307680</v>
      </c>
      <c r="D100">
        <v>33327031</v>
      </c>
      <c r="E100">
        <v>33344131</v>
      </c>
      <c r="F100">
        <v>33361036</v>
      </c>
      <c r="G100">
        <v>33378017</v>
      </c>
      <c r="H100">
        <v>33393168</v>
      </c>
      <c r="I100">
        <v>33405009</v>
      </c>
      <c r="J100">
        <v>33413913</v>
      </c>
    </row>
    <row r="101" spans="2:10" x14ac:dyDescent="0.3">
      <c r="B101">
        <v>33285835</v>
      </c>
      <c r="C101">
        <v>33307640</v>
      </c>
      <c r="D101">
        <v>33326958</v>
      </c>
      <c r="E101">
        <v>33344056</v>
      </c>
      <c r="F101">
        <v>33361017</v>
      </c>
      <c r="G101">
        <v>32978498</v>
      </c>
      <c r="H101">
        <v>33393156</v>
      </c>
      <c r="I101">
        <v>33405008</v>
      </c>
      <c r="J101">
        <v>33413899</v>
      </c>
    </row>
    <row r="102" spans="2:10" x14ac:dyDescent="0.3">
      <c r="B102">
        <v>33285823</v>
      </c>
      <c r="C102">
        <v>33307456</v>
      </c>
      <c r="D102">
        <v>33326858</v>
      </c>
      <c r="E102">
        <v>33344033</v>
      </c>
      <c r="F102">
        <v>33361087</v>
      </c>
      <c r="G102">
        <v>33377988</v>
      </c>
      <c r="H102">
        <v>33393155</v>
      </c>
      <c r="I102">
        <v>33405024</v>
      </c>
      <c r="J102">
        <v>33414407</v>
      </c>
    </row>
    <row r="103" spans="2:10" x14ac:dyDescent="0.3">
      <c r="B103">
        <v>33285832</v>
      </c>
      <c r="C103">
        <v>33307502</v>
      </c>
      <c r="D103">
        <v>33326850</v>
      </c>
      <c r="E103">
        <v>33343946</v>
      </c>
      <c r="F103">
        <v>33361065</v>
      </c>
      <c r="G103">
        <v>33371505</v>
      </c>
      <c r="H103">
        <v>33393084</v>
      </c>
      <c r="I103">
        <v>33404973</v>
      </c>
      <c r="J103">
        <v>33414371</v>
      </c>
    </row>
    <row r="104" spans="2:10" x14ac:dyDescent="0.3">
      <c r="B104">
        <v>33285715</v>
      </c>
      <c r="C104">
        <v>33307450</v>
      </c>
      <c r="D104">
        <v>33326714</v>
      </c>
      <c r="E104">
        <v>33343994</v>
      </c>
      <c r="F104">
        <v>31010941</v>
      </c>
      <c r="G104">
        <v>33377939</v>
      </c>
      <c r="H104">
        <v>33393154</v>
      </c>
      <c r="I104">
        <v>33404947</v>
      </c>
      <c r="J104">
        <v>33414366</v>
      </c>
    </row>
    <row r="105" spans="2:10" x14ac:dyDescent="0.3">
      <c r="B105">
        <v>33285683</v>
      </c>
      <c r="C105">
        <v>33307354</v>
      </c>
      <c r="D105">
        <v>33326732</v>
      </c>
      <c r="E105">
        <v>33343983</v>
      </c>
      <c r="F105">
        <v>33360929</v>
      </c>
      <c r="G105">
        <v>33377871</v>
      </c>
      <c r="H105">
        <v>33393153</v>
      </c>
      <c r="I105">
        <v>33397040</v>
      </c>
      <c r="J105">
        <v>33414298</v>
      </c>
    </row>
    <row r="106" spans="2:10" x14ac:dyDescent="0.3">
      <c r="B106">
        <v>33277262</v>
      </c>
      <c r="C106">
        <v>33307147</v>
      </c>
      <c r="D106">
        <v>33326617</v>
      </c>
      <c r="E106">
        <v>33344011</v>
      </c>
      <c r="F106">
        <v>33361056</v>
      </c>
      <c r="G106">
        <v>33377824</v>
      </c>
      <c r="H106">
        <v>33393152</v>
      </c>
      <c r="I106">
        <v>33404942</v>
      </c>
      <c r="J106">
        <v>33414326</v>
      </c>
    </row>
    <row r="107" spans="2:10" x14ac:dyDescent="0.3">
      <c r="B107">
        <v>33285563</v>
      </c>
      <c r="C107">
        <v>33178962</v>
      </c>
      <c r="D107">
        <v>33326651</v>
      </c>
      <c r="E107">
        <v>33344002</v>
      </c>
      <c r="F107">
        <v>33360938</v>
      </c>
      <c r="G107">
        <v>33370319</v>
      </c>
      <c r="H107">
        <v>33393138</v>
      </c>
      <c r="I107">
        <v>33265095</v>
      </c>
      <c r="J107">
        <v>31541592</v>
      </c>
    </row>
    <row r="108" spans="2:10" x14ac:dyDescent="0.3">
      <c r="B108">
        <v>33285576</v>
      </c>
      <c r="C108">
        <v>33307162</v>
      </c>
      <c r="D108">
        <v>33326579</v>
      </c>
      <c r="E108">
        <v>33343936</v>
      </c>
      <c r="F108">
        <v>33360973</v>
      </c>
      <c r="G108">
        <v>33377724</v>
      </c>
      <c r="H108">
        <v>33393082</v>
      </c>
      <c r="I108">
        <v>33404873</v>
      </c>
      <c r="J108">
        <v>33414355</v>
      </c>
    </row>
    <row r="109" spans="2:10" x14ac:dyDescent="0.3">
      <c r="B109">
        <v>33285570</v>
      </c>
      <c r="C109">
        <v>33307177</v>
      </c>
      <c r="D109">
        <v>32794592</v>
      </c>
      <c r="E109">
        <v>33339707</v>
      </c>
      <c r="F109">
        <v>33360949</v>
      </c>
      <c r="G109">
        <v>33377738</v>
      </c>
      <c r="H109">
        <v>33392969</v>
      </c>
      <c r="I109">
        <v>33256204</v>
      </c>
      <c r="J109">
        <v>33414307</v>
      </c>
    </row>
    <row r="110" spans="2:10" x14ac:dyDescent="0.3">
      <c r="B110">
        <v>33285558</v>
      </c>
      <c r="C110">
        <v>33307195</v>
      </c>
      <c r="D110">
        <v>33326583</v>
      </c>
      <c r="E110">
        <v>33342475</v>
      </c>
      <c r="F110">
        <v>33360948</v>
      </c>
      <c r="G110">
        <v>33377726</v>
      </c>
      <c r="H110">
        <v>33393066</v>
      </c>
      <c r="I110">
        <v>33404858</v>
      </c>
      <c r="J110">
        <v>33414223</v>
      </c>
    </row>
    <row r="111" spans="2:10" x14ac:dyDescent="0.3">
      <c r="B111">
        <v>33285518</v>
      </c>
      <c r="C111">
        <v>33307248</v>
      </c>
      <c r="D111">
        <v>33326399</v>
      </c>
      <c r="E111">
        <v>33339116</v>
      </c>
      <c r="F111">
        <v>33360906</v>
      </c>
      <c r="G111">
        <v>33377705</v>
      </c>
      <c r="H111">
        <v>33393054</v>
      </c>
      <c r="I111">
        <v>33404851</v>
      </c>
      <c r="J111">
        <v>33341918</v>
      </c>
    </row>
    <row r="112" spans="2:10" x14ac:dyDescent="0.3">
      <c r="B112">
        <v>33255809</v>
      </c>
      <c r="C112">
        <v>33307116</v>
      </c>
      <c r="D112">
        <v>33326418</v>
      </c>
      <c r="E112">
        <v>32973206</v>
      </c>
      <c r="F112">
        <v>33360895</v>
      </c>
      <c r="G112">
        <v>33377753</v>
      </c>
      <c r="H112">
        <v>33392819</v>
      </c>
      <c r="I112">
        <v>33394871</v>
      </c>
      <c r="J112">
        <v>33319225</v>
      </c>
    </row>
    <row r="113" spans="2:10" x14ac:dyDescent="0.3">
      <c r="B113">
        <v>33285497</v>
      </c>
      <c r="C113">
        <v>33307102</v>
      </c>
      <c r="D113">
        <v>33326403</v>
      </c>
      <c r="E113">
        <v>33343786</v>
      </c>
      <c r="F113">
        <v>33360872</v>
      </c>
      <c r="G113">
        <v>33377761</v>
      </c>
      <c r="H113">
        <v>31044399</v>
      </c>
      <c r="I113">
        <v>33394875</v>
      </c>
      <c r="J113">
        <v>33414194</v>
      </c>
    </row>
    <row r="114" spans="2:10" x14ac:dyDescent="0.3">
      <c r="B114">
        <v>33285353</v>
      </c>
      <c r="C114">
        <v>33307100</v>
      </c>
      <c r="D114">
        <v>32241979</v>
      </c>
      <c r="E114">
        <v>33343785</v>
      </c>
      <c r="F114">
        <v>33058083</v>
      </c>
      <c r="G114">
        <v>30884047</v>
      </c>
      <c r="H114">
        <v>33392944</v>
      </c>
      <c r="I114">
        <v>33398749</v>
      </c>
      <c r="J114">
        <v>33414167</v>
      </c>
    </row>
    <row r="115" spans="2:10" x14ac:dyDescent="0.3">
      <c r="B115">
        <v>33285102</v>
      </c>
      <c r="C115">
        <v>33307077</v>
      </c>
      <c r="D115">
        <v>32241972</v>
      </c>
      <c r="E115">
        <v>33343565</v>
      </c>
      <c r="F115">
        <v>33360839</v>
      </c>
      <c r="G115">
        <v>33377711</v>
      </c>
      <c r="H115">
        <v>33392473</v>
      </c>
      <c r="I115">
        <v>33398790</v>
      </c>
      <c r="J115">
        <v>33414123</v>
      </c>
    </row>
    <row r="116" spans="2:10" x14ac:dyDescent="0.3">
      <c r="B116">
        <v>32702521</v>
      </c>
      <c r="C116">
        <v>33306858</v>
      </c>
      <c r="D116">
        <v>32241970</v>
      </c>
      <c r="E116">
        <v>33182702</v>
      </c>
      <c r="F116">
        <v>33360829</v>
      </c>
      <c r="G116">
        <v>33377235</v>
      </c>
      <c r="H116">
        <v>33392886</v>
      </c>
      <c r="I116">
        <v>33404669</v>
      </c>
      <c r="J116">
        <v>33414034</v>
      </c>
    </row>
    <row r="117" spans="2:10" x14ac:dyDescent="0.3">
      <c r="B117">
        <v>33285056</v>
      </c>
      <c r="C117">
        <v>33306823</v>
      </c>
      <c r="D117">
        <v>32241965</v>
      </c>
      <c r="E117">
        <v>33343627</v>
      </c>
      <c r="F117">
        <v>33360874</v>
      </c>
      <c r="G117">
        <v>33377654</v>
      </c>
      <c r="H117">
        <v>33392825</v>
      </c>
      <c r="I117">
        <v>33398457</v>
      </c>
      <c r="J117">
        <v>33413857</v>
      </c>
    </row>
    <row r="118" spans="2:10" x14ac:dyDescent="0.3">
      <c r="B118">
        <v>33284986</v>
      </c>
      <c r="C118">
        <v>33306798</v>
      </c>
      <c r="D118">
        <v>32241963</v>
      </c>
      <c r="E118">
        <v>33343465</v>
      </c>
      <c r="F118">
        <v>33360861</v>
      </c>
      <c r="G118">
        <v>33377651</v>
      </c>
      <c r="H118">
        <v>33191350</v>
      </c>
      <c r="I118">
        <v>33404457</v>
      </c>
      <c r="J118">
        <v>33413913</v>
      </c>
    </row>
    <row r="119" spans="2:10" x14ac:dyDescent="0.3">
      <c r="B119">
        <v>33284982</v>
      </c>
      <c r="C119">
        <v>33306790</v>
      </c>
      <c r="D119">
        <v>32241956</v>
      </c>
      <c r="E119">
        <v>33343470</v>
      </c>
      <c r="F119">
        <v>33360785</v>
      </c>
      <c r="G119">
        <v>33368203</v>
      </c>
      <c r="H119">
        <v>33392672</v>
      </c>
      <c r="I119">
        <v>33404453</v>
      </c>
      <c r="J119">
        <v>33413899</v>
      </c>
    </row>
    <row r="120" spans="2:10" x14ac:dyDescent="0.3">
      <c r="B120">
        <v>33284970</v>
      </c>
      <c r="C120">
        <v>33306686</v>
      </c>
      <c r="D120">
        <v>32241964</v>
      </c>
      <c r="E120">
        <v>33343450</v>
      </c>
      <c r="F120">
        <v>33360775</v>
      </c>
      <c r="G120">
        <v>33377583</v>
      </c>
      <c r="H120">
        <v>33392644</v>
      </c>
      <c r="I120">
        <v>33404452</v>
      </c>
      <c r="J120">
        <v>33413878</v>
      </c>
    </row>
    <row r="121" spans="2:10" x14ac:dyDescent="0.3">
      <c r="B121">
        <v>33284930</v>
      </c>
      <c r="C121">
        <v>33306646</v>
      </c>
      <c r="D121">
        <v>32241957</v>
      </c>
      <c r="E121">
        <v>33343406</v>
      </c>
      <c r="F121">
        <v>33354971</v>
      </c>
      <c r="G121">
        <v>33376346</v>
      </c>
      <c r="H121">
        <v>33073084</v>
      </c>
      <c r="I121">
        <v>33404451</v>
      </c>
      <c r="J121">
        <v>33413872</v>
      </c>
    </row>
    <row r="122" spans="2:10" x14ac:dyDescent="0.3">
      <c r="B122">
        <v>33284888</v>
      </c>
      <c r="C122">
        <v>33306582</v>
      </c>
      <c r="D122">
        <v>32241945</v>
      </c>
      <c r="E122">
        <v>33343401</v>
      </c>
      <c r="F122">
        <v>33327261</v>
      </c>
      <c r="G122">
        <v>33377622</v>
      </c>
      <c r="H122">
        <v>33073085</v>
      </c>
      <c r="I122">
        <v>33404426</v>
      </c>
      <c r="J122">
        <v>33413865</v>
      </c>
    </row>
    <row r="123" spans="2:10" x14ac:dyDescent="0.3">
      <c r="B123">
        <v>33284831</v>
      </c>
      <c r="C123">
        <v>33306397</v>
      </c>
      <c r="D123">
        <v>32241951</v>
      </c>
      <c r="E123">
        <v>33343376</v>
      </c>
      <c r="F123">
        <v>33360729</v>
      </c>
      <c r="G123">
        <v>33377620</v>
      </c>
      <c r="H123">
        <v>33073086</v>
      </c>
      <c r="I123">
        <v>33404391</v>
      </c>
      <c r="J123">
        <v>33413864</v>
      </c>
    </row>
    <row r="124" spans="2:10" x14ac:dyDescent="0.3">
      <c r="B124">
        <v>33284816</v>
      </c>
      <c r="C124">
        <v>33306369</v>
      </c>
      <c r="D124">
        <v>32241953</v>
      </c>
      <c r="E124">
        <v>33343372</v>
      </c>
      <c r="F124">
        <v>33355310</v>
      </c>
      <c r="G124">
        <v>33377503</v>
      </c>
      <c r="H124">
        <v>33392416</v>
      </c>
      <c r="I124">
        <v>33404262</v>
      </c>
      <c r="J124">
        <v>33413808</v>
      </c>
    </row>
    <row r="125" spans="2:10" x14ac:dyDescent="0.3">
      <c r="B125">
        <v>33284822</v>
      </c>
      <c r="C125">
        <v>33306458</v>
      </c>
      <c r="D125">
        <v>32241955</v>
      </c>
      <c r="E125">
        <v>33343348</v>
      </c>
      <c r="F125">
        <v>33360745</v>
      </c>
      <c r="G125">
        <v>33377511</v>
      </c>
      <c r="H125">
        <v>33392432</v>
      </c>
      <c r="I125">
        <v>33404224</v>
      </c>
      <c r="J125">
        <v>33413806</v>
      </c>
    </row>
    <row r="126" spans="2:10" x14ac:dyDescent="0.3">
      <c r="B126">
        <v>33284810</v>
      </c>
      <c r="C126">
        <v>33306443</v>
      </c>
      <c r="D126">
        <v>32241947</v>
      </c>
      <c r="E126">
        <v>33343355</v>
      </c>
      <c r="F126">
        <v>33360548</v>
      </c>
      <c r="G126">
        <v>33377469</v>
      </c>
      <c r="H126">
        <v>33392317</v>
      </c>
      <c r="I126">
        <v>33402324</v>
      </c>
      <c r="J126">
        <v>33413791</v>
      </c>
    </row>
    <row r="127" spans="2:10" x14ac:dyDescent="0.3">
      <c r="B127">
        <v>33284555</v>
      </c>
      <c r="C127">
        <v>33306349</v>
      </c>
      <c r="D127">
        <v>32241943</v>
      </c>
      <c r="E127">
        <v>33343306</v>
      </c>
      <c r="F127">
        <v>33360550</v>
      </c>
      <c r="G127">
        <v>33377448</v>
      </c>
      <c r="H127">
        <v>33392306</v>
      </c>
      <c r="I127">
        <v>33256679</v>
      </c>
      <c r="J127">
        <v>33413734</v>
      </c>
    </row>
    <row r="128" spans="2:10" x14ac:dyDescent="0.3">
      <c r="B128">
        <v>33284755</v>
      </c>
      <c r="C128">
        <v>33306314</v>
      </c>
      <c r="D128">
        <v>32241942</v>
      </c>
      <c r="E128">
        <v>33343310</v>
      </c>
      <c r="F128">
        <v>33360518</v>
      </c>
      <c r="G128">
        <v>33377459</v>
      </c>
      <c r="H128">
        <v>33392279</v>
      </c>
      <c r="I128">
        <v>33404092</v>
      </c>
      <c r="J128">
        <v>33413678</v>
      </c>
    </row>
    <row r="129" spans="2:10" x14ac:dyDescent="0.3">
      <c r="B129">
        <v>33284724</v>
      </c>
      <c r="C129">
        <v>33306330</v>
      </c>
      <c r="D129">
        <v>32241941</v>
      </c>
      <c r="E129">
        <v>33343290</v>
      </c>
      <c r="F129">
        <v>33360524</v>
      </c>
      <c r="G129">
        <v>33377452</v>
      </c>
      <c r="H129">
        <v>33392298</v>
      </c>
      <c r="I129">
        <v>33404073</v>
      </c>
      <c r="J129">
        <v>33413665</v>
      </c>
    </row>
    <row r="130" spans="2:10" x14ac:dyDescent="0.3">
      <c r="B130">
        <v>33284703</v>
      </c>
      <c r="C130">
        <v>33306223</v>
      </c>
      <c r="D130">
        <v>32241937</v>
      </c>
      <c r="E130">
        <v>33343274</v>
      </c>
      <c r="F130">
        <v>33360415</v>
      </c>
      <c r="G130">
        <v>33377436</v>
      </c>
      <c r="H130">
        <v>33392291</v>
      </c>
      <c r="I130">
        <v>33362159</v>
      </c>
      <c r="J130">
        <v>33413663</v>
      </c>
    </row>
    <row r="131" spans="2:10" x14ac:dyDescent="0.3">
      <c r="B131">
        <v>33284605</v>
      </c>
      <c r="C131">
        <v>33306182</v>
      </c>
      <c r="D131">
        <v>32241935</v>
      </c>
      <c r="E131">
        <v>33343244</v>
      </c>
      <c r="F131">
        <v>33360368</v>
      </c>
      <c r="G131">
        <v>33377349</v>
      </c>
      <c r="H131">
        <v>33392230</v>
      </c>
      <c r="I131">
        <v>33404067</v>
      </c>
      <c r="J131">
        <v>33413596</v>
      </c>
    </row>
    <row r="132" spans="2:10" x14ac:dyDescent="0.3">
      <c r="B132">
        <v>33284577</v>
      </c>
      <c r="C132">
        <v>33304766</v>
      </c>
      <c r="D132">
        <v>32241936</v>
      </c>
      <c r="E132">
        <v>33343228</v>
      </c>
      <c r="F132">
        <v>33360228</v>
      </c>
      <c r="G132">
        <v>33377348</v>
      </c>
      <c r="H132">
        <v>33392222</v>
      </c>
      <c r="I132">
        <v>33404049</v>
      </c>
      <c r="J132">
        <v>33413563</v>
      </c>
    </row>
    <row r="133" spans="2:10" x14ac:dyDescent="0.3">
      <c r="B133">
        <v>33284466</v>
      </c>
      <c r="C133">
        <v>33306158</v>
      </c>
      <c r="D133">
        <v>32241940</v>
      </c>
      <c r="E133">
        <v>33343111</v>
      </c>
      <c r="F133">
        <v>33359998</v>
      </c>
      <c r="G133">
        <v>33377430</v>
      </c>
      <c r="H133">
        <v>33392207</v>
      </c>
      <c r="I133">
        <v>33404041</v>
      </c>
      <c r="J133">
        <v>33413504</v>
      </c>
    </row>
    <row r="134" spans="2:10" x14ac:dyDescent="0.3">
      <c r="B134">
        <v>33284452</v>
      </c>
      <c r="C134">
        <v>33304854</v>
      </c>
      <c r="D134">
        <v>32241944</v>
      </c>
      <c r="E134">
        <v>33342991</v>
      </c>
      <c r="F134">
        <v>33360172</v>
      </c>
      <c r="G134">
        <v>33377346</v>
      </c>
      <c r="H134">
        <v>33392220</v>
      </c>
      <c r="I134">
        <v>33404004</v>
      </c>
      <c r="J134">
        <v>33413489</v>
      </c>
    </row>
    <row r="135" spans="2:10" x14ac:dyDescent="0.3">
      <c r="B135">
        <v>33284292</v>
      </c>
      <c r="C135">
        <v>33306154</v>
      </c>
      <c r="D135">
        <v>32241933</v>
      </c>
      <c r="E135">
        <v>32888202</v>
      </c>
      <c r="F135">
        <v>33357450</v>
      </c>
      <c r="G135">
        <v>33278157</v>
      </c>
      <c r="H135">
        <v>33392219</v>
      </c>
      <c r="I135">
        <v>33403888</v>
      </c>
      <c r="J135">
        <v>33413270</v>
      </c>
    </row>
    <row r="136" spans="2:10" x14ac:dyDescent="0.3">
      <c r="B136">
        <v>33284355</v>
      </c>
      <c r="C136">
        <v>33305994</v>
      </c>
      <c r="D136">
        <v>32241931</v>
      </c>
      <c r="E136">
        <v>33341157</v>
      </c>
      <c r="F136">
        <v>33360076</v>
      </c>
      <c r="G136">
        <v>33341436</v>
      </c>
      <c r="H136">
        <v>33392218</v>
      </c>
      <c r="I136">
        <v>33401460</v>
      </c>
      <c r="J136">
        <v>33413224</v>
      </c>
    </row>
    <row r="137" spans="2:10" x14ac:dyDescent="0.3">
      <c r="B137">
        <v>33284388</v>
      </c>
      <c r="C137">
        <v>33305992</v>
      </c>
      <c r="D137">
        <v>33326259</v>
      </c>
      <c r="E137">
        <v>33342956</v>
      </c>
      <c r="F137">
        <v>33359972</v>
      </c>
      <c r="G137">
        <v>33217233</v>
      </c>
      <c r="H137">
        <v>33392199</v>
      </c>
      <c r="I137">
        <v>33403866</v>
      </c>
      <c r="J137">
        <v>33413165</v>
      </c>
    </row>
    <row r="138" spans="2:10" x14ac:dyDescent="0.3">
      <c r="B138">
        <v>33284175</v>
      </c>
      <c r="C138">
        <v>33305943</v>
      </c>
      <c r="D138">
        <v>33326276</v>
      </c>
      <c r="E138">
        <v>33342971</v>
      </c>
      <c r="F138">
        <v>33359961</v>
      </c>
      <c r="G138">
        <v>33239418</v>
      </c>
      <c r="H138">
        <v>33392152</v>
      </c>
      <c r="I138">
        <v>33403786</v>
      </c>
      <c r="J138">
        <v>33413147</v>
      </c>
    </row>
    <row r="139" spans="2:10" x14ac:dyDescent="0.3">
      <c r="B139">
        <v>33284130</v>
      </c>
      <c r="C139">
        <v>33305974</v>
      </c>
      <c r="D139">
        <v>33322837</v>
      </c>
      <c r="E139">
        <v>33342255</v>
      </c>
      <c r="F139">
        <v>33353103</v>
      </c>
      <c r="G139">
        <v>33307782</v>
      </c>
      <c r="H139">
        <v>33392119</v>
      </c>
      <c r="I139">
        <v>33403656</v>
      </c>
      <c r="J139">
        <v>33413145</v>
      </c>
    </row>
    <row r="140" spans="2:10" x14ac:dyDescent="0.3">
      <c r="B140">
        <v>33283995</v>
      </c>
      <c r="C140">
        <v>33305976</v>
      </c>
      <c r="D140">
        <v>33326127</v>
      </c>
      <c r="E140">
        <v>33342900</v>
      </c>
      <c r="F140">
        <v>33359784</v>
      </c>
      <c r="G140">
        <v>33259416</v>
      </c>
      <c r="H140">
        <v>33392104</v>
      </c>
      <c r="I140">
        <v>33403675</v>
      </c>
      <c r="J140">
        <v>33413144</v>
      </c>
    </row>
    <row r="141" spans="2:10" x14ac:dyDescent="0.3">
      <c r="B141">
        <v>33284008</v>
      </c>
      <c r="C141">
        <v>33305975</v>
      </c>
      <c r="D141">
        <v>33326034</v>
      </c>
      <c r="E141">
        <v>33169505</v>
      </c>
      <c r="F141">
        <v>33359742</v>
      </c>
      <c r="G141">
        <v>31900966</v>
      </c>
      <c r="H141">
        <v>33392016</v>
      </c>
      <c r="I141">
        <v>33403672</v>
      </c>
      <c r="J141">
        <v>33413140</v>
      </c>
    </row>
    <row r="142" spans="2:10" x14ac:dyDescent="0.3">
      <c r="B142">
        <v>33284006</v>
      </c>
      <c r="C142">
        <v>33305942</v>
      </c>
      <c r="D142">
        <v>33325922</v>
      </c>
      <c r="E142">
        <v>33319099</v>
      </c>
      <c r="F142">
        <v>33359752</v>
      </c>
      <c r="G142">
        <v>33234078</v>
      </c>
      <c r="H142">
        <v>33391195</v>
      </c>
      <c r="I142">
        <v>33403633</v>
      </c>
      <c r="J142">
        <v>33413132</v>
      </c>
    </row>
    <row r="143" spans="2:10" x14ac:dyDescent="0.3">
      <c r="B143">
        <v>33284011</v>
      </c>
      <c r="C143">
        <v>33305993</v>
      </c>
      <c r="D143">
        <v>33326007</v>
      </c>
      <c r="E143">
        <v>32989980</v>
      </c>
      <c r="F143">
        <v>33359709</v>
      </c>
      <c r="G143">
        <v>33377295</v>
      </c>
      <c r="H143">
        <v>33391227</v>
      </c>
      <c r="I143">
        <v>33403613</v>
      </c>
      <c r="J143">
        <v>33413131</v>
      </c>
    </row>
    <row r="144" spans="2:10" x14ac:dyDescent="0.3">
      <c r="B144">
        <v>33267397</v>
      </c>
      <c r="C144">
        <v>33305991</v>
      </c>
      <c r="D144">
        <v>33325975</v>
      </c>
      <c r="E144">
        <v>33342726</v>
      </c>
      <c r="F144">
        <v>33356970</v>
      </c>
      <c r="G144">
        <v>32941365</v>
      </c>
      <c r="H144">
        <v>33391199</v>
      </c>
      <c r="I144">
        <v>33403594</v>
      </c>
      <c r="J144">
        <v>33413123</v>
      </c>
    </row>
    <row r="145" spans="2:10" x14ac:dyDescent="0.3">
      <c r="B145">
        <v>33375979</v>
      </c>
      <c r="C145">
        <v>33305982</v>
      </c>
      <c r="D145">
        <v>32862966</v>
      </c>
      <c r="E145">
        <v>33342659</v>
      </c>
      <c r="F145">
        <v>33359680</v>
      </c>
      <c r="G145">
        <v>33377227</v>
      </c>
      <c r="H145">
        <v>33392056</v>
      </c>
      <c r="I145">
        <v>33403554</v>
      </c>
      <c r="J145">
        <v>33413007</v>
      </c>
    </row>
    <row r="146" spans="2:10" x14ac:dyDescent="0.3">
      <c r="B146">
        <v>33375988</v>
      </c>
      <c r="C146">
        <v>33306000</v>
      </c>
      <c r="D146">
        <v>33325946</v>
      </c>
      <c r="E146">
        <v>33342660</v>
      </c>
      <c r="F146">
        <v>33359638</v>
      </c>
      <c r="G146">
        <v>33377202</v>
      </c>
      <c r="H146">
        <v>33392054</v>
      </c>
      <c r="I146">
        <v>33403538</v>
      </c>
      <c r="J146">
        <v>33413117</v>
      </c>
    </row>
    <row r="147" spans="2:10" x14ac:dyDescent="0.3">
      <c r="B147">
        <v>33375989</v>
      </c>
      <c r="C147">
        <v>33305981</v>
      </c>
      <c r="D147">
        <v>33325900</v>
      </c>
      <c r="E147">
        <v>33342534</v>
      </c>
      <c r="F147">
        <v>33359625</v>
      </c>
      <c r="G147">
        <v>33377164</v>
      </c>
      <c r="H147">
        <v>33392052</v>
      </c>
      <c r="I147">
        <v>33403540</v>
      </c>
      <c r="J147">
        <v>33413115</v>
      </c>
    </row>
    <row r="148" spans="2:10" x14ac:dyDescent="0.3">
      <c r="B148">
        <v>33283478</v>
      </c>
      <c r="C148">
        <v>33305922</v>
      </c>
      <c r="D148">
        <v>33325689</v>
      </c>
      <c r="E148">
        <v>33342524</v>
      </c>
      <c r="F148">
        <v>33359623</v>
      </c>
      <c r="G148">
        <v>33377070</v>
      </c>
      <c r="H148">
        <v>33392050</v>
      </c>
      <c r="I148">
        <v>33403528</v>
      </c>
      <c r="J148">
        <v>33413006</v>
      </c>
    </row>
    <row r="149" spans="2:10" x14ac:dyDescent="0.3">
      <c r="B149">
        <v>33283730</v>
      </c>
      <c r="C149">
        <v>33305901</v>
      </c>
      <c r="D149">
        <v>33325628</v>
      </c>
      <c r="E149">
        <v>33342500</v>
      </c>
      <c r="F149">
        <v>33359613</v>
      </c>
      <c r="G149">
        <v>33376997</v>
      </c>
      <c r="H149">
        <v>33392048</v>
      </c>
      <c r="I149">
        <v>33403476</v>
      </c>
      <c r="J149">
        <v>33413101</v>
      </c>
    </row>
    <row r="150" spans="2:10" x14ac:dyDescent="0.3">
      <c r="B150">
        <v>33283610</v>
      </c>
      <c r="C150">
        <v>33305872</v>
      </c>
      <c r="D150">
        <v>33325645</v>
      </c>
      <c r="E150">
        <v>33342419</v>
      </c>
      <c r="F150">
        <v>33359584</v>
      </c>
      <c r="G150">
        <v>33377032</v>
      </c>
      <c r="H150">
        <v>33392046</v>
      </c>
      <c r="I150">
        <v>33403475</v>
      </c>
      <c r="J150">
        <v>33413082</v>
      </c>
    </row>
    <row r="151" spans="2:10" x14ac:dyDescent="0.3">
      <c r="B151">
        <v>33251099</v>
      </c>
      <c r="C151">
        <v>33305802</v>
      </c>
      <c r="D151">
        <v>33325580</v>
      </c>
      <c r="E151">
        <v>33342385</v>
      </c>
      <c r="F151">
        <v>33359573</v>
      </c>
      <c r="G151">
        <v>33377017</v>
      </c>
      <c r="H151">
        <v>33392045</v>
      </c>
      <c r="I151">
        <v>33403447</v>
      </c>
      <c r="J151">
        <v>33413081</v>
      </c>
    </row>
    <row r="152" spans="2:10" x14ac:dyDescent="0.3">
      <c r="B152">
        <v>33283539</v>
      </c>
      <c r="C152">
        <v>33305781</v>
      </c>
      <c r="D152">
        <v>33325532</v>
      </c>
      <c r="E152">
        <v>33342351</v>
      </c>
      <c r="F152">
        <v>33359557</v>
      </c>
      <c r="G152">
        <v>33377022</v>
      </c>
      <c r="H152">
        <v>33392042</v>
      </c>
      <c r="I152">
        <v>33403460</v>
      </c>
      <c r="J152">
        <v>33414407</v>
      </c>
    </row>
    <row r="153" spans="2:10" x14ac:dyDescent="0.3">
      <c r="B153">
        <v>33283399</v>
      </c>
      <c r="C153">
        <v>33305792</v>
      </c>
      <c r="D153">
        <v>33325451</v>
      </c>
      <c r="E153">
        <v>33342253</v>
      </c>
      <c r="F153">
        <v>33359529</v>
      </c>
      <c r="G153">
        <v>33377015</v>
      </c>
      <c r="H153">
        <v>33392041</v>
      </c>
      <c r="I153">
        <v>33403211</v>
      </c>
      <c r="J153">
        <v>33414371</v>
      </c>
    </row>
    <row r="154" spans="2:10" x14ac:dyDescent="0.3">
      <c r="B154">
        <v>33283196</v>
      </c>
      <c r="C154">
        <v>33305790</v>
      </c>
      <c r="D154">
        <v>33040380</v>
      </c>
      <c r="E154">
        <v>32558495</v>
      </c>
      <c r="F154">
        <v>33359486</v>
      </c>
      <c r="G154">
        <v>33377014</v>
      </c>
      <c r="H154">
        <v>33392039</v>
      </c>
      <c r="I154">
        <v>33403210</v>
      </c>
      <c r="J154">
        <v>33414366</v>
      </c>
    </row>
    <row r="155" spans="2:10" x14ac:dyDescent="0.3">
      <c r="B155">
        <v>33283302</v>
      </c>
      <c r="C155">
        <v>33305687</v>
      </c>
      <c r="D155">
        <v>33305604</v>
      </c>
      <c r="E155">
        <v>33342227</v>
      </c>
      <c r="F155">
        <v>33359476</v>
      </c>
      <c r="G155">
        <v>30369632</v>
      </c>
      <c r="H155">
        <v>33392037</v>
      </c>
      <c r="I155">
        <v>33403209</v>
      </c>
      <c r="J155">
        <v>33414298</v>
      </c>
    </row>
    <row r="156" spans="2:10" x14ac:dyDescent="0.3">
      <c r="B156">
        <v>33283278</v>
      </c>
      <c r="C156">
        <v>33305664</v>
      </c>
      <c r="D156">
        <v>33268730</v>
      </c>
      <c r="E156">
        <v>33342206</v>
      </c>
      <c r="F156">
        <v>33359453</v>
      </c>
      <c r="G156">
        <v>33376980</v>
      </c>
      <c r="H156">
        <v>33392035</v>
      </c>
      <c r="I156">
        <v>33403207</v>
      </c>
      <c r="J156">
        <v>33414326</v>
      </c>
    </row>
    <row r="157" spans="2:10" x14ac:dyDescent="0.3">
      <c r="B157">
        <v>33283176</v>
      </c>
      <c r="C157">
        <v>33305663</v>
      </c>
      <c r="D157">
        <v>33325117</v>
      </c>
      <c r="E157">
        <v>33342043</v>
      </c>
      <c r="F157">
        <v>33359450</v>
      </c>
      <c r="G157">
        <v>33376971</v>
      </c>
      <c r="H157">
        <v>33392033</v>
      </c>
      <c r="I157">
        <v>33403206</v>
      </c>
      <c r="J157">
        <v>31541592</v>
      </c>
    </row>
    <row r="158" spans="2:10" x14ac:dyDescent="0.3">
      <c r="B158">
        <v>33283074</v>
      </c>
      <c r="C158">
        <v>33305647</v>
      </c>
      <c r="D158">
        <v>33325120</v>
      </c>
      <c r="E158">
        <v>33341966</v>
      </c>
      <c r="F158">
        <v>33359372</v>
      </c>
      <c r="G158">
        <v>33376970</v>
      </c>
      <c r="H158">
        <v>33392029</v>
      </c>
      <c r="I158">
        <v>33403205</v>
      </c>
      <c r="J158">
        <v>33414355</v>
      </c>
    </row>
    <row r="159" spans="2:10" x14ac:dyDescent="0.3">
      <c r="B159">
        <v>33283048</v>
      </c>
      <c r="C159">
        <v>33305645</v>
      </c>
      <c r="D159">
        <v>33254093</v>
      </c>
      <c r="E159">
        <v>33342011</v>
      </c>
      <c r="F159">
        <v>33359360</v>
      </c>
      <c r="G159">
        <v>33376924</v>
      </c>
      <c r="H159">
        <v>33392025</v>
      </c>
      <c r="I159">
        <v>33403204</v>
      </c>
      <c r="J159">
        <v>33414307</v>
      </c>
    </row>
    <row r="160" spans="2:10" x14ac:dyDescent="0.3">
      <c r="B160">
        <v>33282891</v>
      </c>
      <c r="C160">
        <v>33305548</v>
      </c>
      <c r="D160">
        <v>33325056</v>
      </c>
      <c r="E160">
        <v>33342000</v>
      </c>
      <c r="F160">
        <v>33359285</v>
      </c>
      <c r="G160">
        <v>33376825</v>
      </c>
      <c r="H160">
        <v>33392020</v>
      </c>
      <c r="I160">
        <v>33403200</v>
      </c>
      <c r="J160">
        <v>33414223</v>
      </c>
    </row>
    <row r="161" spans="2:10" x14ac:dyDescent="0.3">
      <c r="B161">
        <v>33282849</v>
      </c>
      <c r="C161">
        <v>33305562</v>
      </c>
      <c r="D161">
        <v>33325007</v>
      </c>
      <c r="E161">
        <v>33341906</v>
      </c>
      <c r="F161">
        <v>33359214</v>
      </c>
      <c r="G161">
        <v>33376836</v>
      </c>
      <c r="H161">
        <v>33392006</v>
      </c>
      <c r="I161">
        <v>33403199</v>
      </c>
      <c r="J161">
        <v>33341918</v>
      </c>
    </row>
    <row r="162" spans="2:10" x14ac:dyDescent="0.3">
      <c r="B162">
        <v>33282834</v>
      </c>
      <c r="C162">
        <v>33305532</v>
      </c>
      <c r="D162">
        <v>33324984</v>
      </c>
      <c r="E162">
        <v>33341923</v>
      </c>
      <c r="F162">
        <v>33359251</v>
      </c>
      <c r="G162">
        <v>33376806</v>
      </c>
      <c r="H162">
        <v>33392004</v>
      </c>
      <c r="I162">
        <v>33403198</v>
      </c>
      <c r="J162">
        <v>33319225</v>
      </c>
    </row>
    <row r="163" spans="2:10" x14ac:dyDescent="0.3">
      <c r="B163">
        <v>33282830</v>
      </c>
      <c r="C163">
        <v>33305462</v>
      </c>
      <c r="D163">
        <v>33324951</v>
      </c>
      <c r="E163">
        <v>33341954</v>
      </c>
      <c r="F163">
        <v>33359173</v>
      </c>
      <c r="G163">
        <v>33376817</v>
      </c>
      <c r="H163">
        <v>33392013</v>
      </c>
      <c r="I163">
        <v>33403197</v>
      </c>
      <c r="J163">
        <v>33414194</v>
      </c>
    </row>
    <row r="164" spans="2:10" x14ac:dyDescent="0.3">
      <c r="B164">
        <v>33282735</v>
      </c>
      <c r="C164">
        <v>33305457</v>
      </c>
      <c r="D164">
        <v>33324869</v>
      </c>
      <c r="E164">
        <v>33341953</v>
      </c>
      <c r="F164">
        <v>33359175</v>
      </c>
      <c r="G164">
        <v>32709352</v>
      </c>
      <c r="H164">
        <v>33392000</v>
      </c>
      <c r="I164">
        <v>33403196</v>
      </c>
      <c r="J164">
        <v>33414167</v>
      </c>
    </row>
    <row r="165" spans="2:10" x14ac:dyDescent="0.3">
      <c r="B165">
        <v>33282718</v>
      </c>
      <c r="C165">
        <v>33305293</v>
      </c>
      <c r="D165">
        <v>33324784</v>
      </c>
      <c r="E165">
        <v>33341946</v>
      </c>
      <c r="F165">
        <v>33359130</v>
      </c>
      <c r="G165">
        <v>33376336</v>
      </c>
      <c r="H165">
        <v>33391999</v>
      </c>
      <c r="I165">
        <v>33403195</v>
      </c>
      <c r="J165">
        <v>33414123</v>
      </c>
    </row>
    <row r="166" spans="2:10" x14ac:dyDescent="0.3">
      <c r="B166">
        <v>33282741</v>
      </c>
      <c r="C166">
        <v>33305280</v>
      </c>
      <c r="D166">
        <v>33324802</v>
      </c>
      <c r="E166">
        <v>33204811</v>
      </c>
      <c r="F166">
        <v>33359031</v>
      </c>
      <c r="G166">
        <v>33376650</v>
      </c>
      <c r="H166">
        <v>33391919</v>
      </c>
      <c r="I166">
        <v>33403194</v>
      </c>
      <c r="J166">
        <v>33414034</v>
      </c>
    </row>
    <row r="167" spans="2:10" x14ac:dyDescent="0.3">
      <c r="B167">
        <v>33282614</v>
      </c>
      <c r="C167">
        <v>33305131</v>
      </c>
      <c r="D167">
        <v>33324669</v>
      </c>
      <c r="E167">
        <v>33204810</v>
      </c>
      <c r="F167">
        <v>33358861</v>
      </c>
      <c r="G167">
        <v>33376622</v>
      </c>
      <c r="H167">
        <v>33391918</v>
      </c>
      <c r="I167">
        <v>33403193</v>
      </c>
      <c r="J167">
        <v>33413857</v>
      </c>
    </row>
    <row r="168" spans="2:10" x14ac:dyDescent="0.3">
      <c r="B168">
        <v>33282704</v>
      </c>
      <c r="C168">
        <v>33305086</v>
      </c>
      <c r="D168">
        <v>33324694</v>
      </c>
      <c r="E168">
        <v>33341952</v>
      </c>
      <c r="F168">
        <v>33358736</v>
      </c>
      <c r="G168">
        <v>33376554</v>
      </c>
      <c r="H168">
        <v>33391960</v>
      </c>
      <c r="I168">
        <v>33403191</v>
      </c>
      <c r="J168">
        <v>33413913</v>
      </c>
    </row>
    <row r="169" spans="2:10" x14ac:dyDescent="0.3">
      <c r="B169">
        <v>33282697</v>
      </c>
      <c r="C169">
        <v>32973023</v>
      </c>
      <c r="D169">
        <v>33324622</v>
      </c>
      <c r="E169">
        <v>33341922</v>
      </c>
      <c r="F169">
        <v>33272065</v>
      </c>
      <c r="G169">
        <v>33376529</v>
      </c>
      <c r="H169">
        <v>33391949</v>
      </c>
      <c r="I169">
        <v>33403190</v>
      </c>
      <c r="J169">
        <v>33413899</v>
      </c>
    </row>
    <row r="170" spans="2:10" x14ac:dyDescent="0.3">
      <c r="B170">
        <v>33279235</v>
      </c>
      <c r="C170">
        <v>33305061</v>
      </c>
      <c r="D170">
        <v>33324621</v>
      </c>
      <c r="E170">
        <v>33341901</v>
      </c>
      <c r="F170">
        <v>33358744</v>
      </c>
      <c r="G170">
        <v>33376503</v>
      </c>
      <c r="H170">
        <v>33391948</v>
      </c>
      <c r="I170">
        <v>33403188</v>
      </c>
      <c r="J170">
        <v>33413878</v>
      </c>
    </row>
    <row r="171" spans="2:10" x14ac:dyDescent="0.3">
      <c r="B171">
        <v>33279280</v>
      </c>
      <c r="C171">
        <v>33282065</v>
      </c>
      <c r="D171">
        <v>33324606</v>
      </c>
      <c r="E171">
        <v>33341877</v>
      </c>
      <c r="F171">
        <v>33358433</v>
      </c>
      <c r="G171">
        <v>33376492</v>
      </c>
      <c r="H171">
        <v>33391931</v>
      </c>
      <c r="I171">
        <v>33403187</v>
      </c>
      <c r="J171">
        <v>33413872</v>
      </c>
    </row>
    <row r="172" spans="2:10" x14ac:dyDescent="0.3">
      <c r="B172">
        <v>33282292</v>
      </c>
      <c r="C172">
        <v>33295479</v>
      </c>
      <c r="D172">
        <v>33324615</v>
      </c>
      <c r="E172">
        <v>33341185</v>
      </c>
      <c r="F172">
        <v>33358475</v>
      </c>
      <c r="G172">
        <v>33376478</v>
      </c>
      <c r="H172">
        <v>33391951</v>
      </c>
      <c r="I172">
        <v>33403186</v>
      </c>
      <c r="J172">
        <v>33413865</v>
      </c>
    </row>
    <row r="173" spans="2:10" x14ac:dyDescent="0.3">
      <c r="B173">
        <v>33282290</v>
      </c>
      <c r="C173">
        <v>33304985</v>
      </c>
      <c r="D173">
        <v>33324600</v>
      </c>
      <c r="E173">
        <v>33238673</v>
      </c>
      <c r="F173">
        <v>33358643</v>
      </c>
      <c r="G173">
        <v>33376475</v>
      </c>
      <c r="H173">
        <v>33391950</v>
      </c>
      <c r="I173">
        <v>33403183</v>
      </c>
      <c r="J173">
        <v>33413864</v>
      </c>
    </row>
    <row r="174" spans="2:10" x14ac:dyDescent="0.3">
      <c r="B174">
        <v>33277174</v>
      </c>
      <c r="C174">
        <v>33304910</v>
      </c>
      <c r="D174">
        <v>33324564</v>
      </c>
      <c r="E174">
        <v>33314468</v>
      </c>
      <c r="F174">
        <v>33358567</v>
      </c>
      <c r="G174">
        <v>32623653</v>
      </c>
      <c r="H174">
        <v>33391909</v>
      </c>
      <c r="I174">
        <v>33403181</v>
      </c>
      <c r="J174">
        <v>33413808</v>
      </c>
    </row>
    <row r="175" spans="2:10" x14ac:dyDescent="0.3">
      <c r="B175">
        <v>33281811</v>
      </c>
      <c r="C175">
        <v>33304779</v>
      </c>
      <c r="D175">
        <v>33324510</v>
      </c>
      <c r="E175">
        <v>33314138</v>
      </c>
      <c r="F175">
        <v>33358529</v>
      </c>
      <c r="G175">
        <v>32623629</v>
      </c>
      <c r="H175">
        <v>33391930</v>
      </c>
      <c r="I175">
        <v>33403180</v>
      </c>
      <c r="J175">
        <v>33413806</v>
      </c>
    </row>
    <row r="176" spans="2:10" x14ac:dyDescent="0.3">
      <c r="B176">
        <v>33281808</v>
      </c>
      <c r="C176">
        <v>33304794</v>
      </c>
      <c r="D176">
        <v>33324449</v>
      </c>
      <c r="E176">
        <v>33341659</v>
      </c>
      <c r="F176">
        <v>33357624</v>
      </c>
      <c r="G176">
        <v>33376469</v>
      </c>
      <c r="H176">
        <v>33391877</v>
      </c>
      <c r="I176">
        <v>33403179</v>
      </c>
      <c r="J176">
        <v>33413791</v>
      </c>
    </row>
    <row r="177" spans="2:10" x14ac:dyDescent="0.3">
      <c r="B177">
        <v>33281805</v>
      </c>
      <c r="C177">
        <v>33304692</v>
      </c>
      <c r="D177">
        <v>33324501</v>
      </c>
      <c r="E177">
        <v>33341691</v>
      </c>
      <c r="F177">
        <v>33358287</v>
      </c>
      <c r="G177">
        <v>33376470</v>
      </c>
      <c r="H177">
        <v>33391922</v>
      </c>
      <c r="I177">
        <v>33403178</v>
      </c>
      <c r="J177">
        <v>33413734</v>
      </c>
    </row>
    <row r="178" spans="2:10" x14ac:dyDescent="0.3">
      <c r="B178">
        <v>33281821</v>
      </c>
      <c r="C178">
        <v>33304677</v>
      </c>
      <c r="D178">
        <v>33324500</v>
      </c>
      <c r="E178">
        <v>33341704</v>
      </c>
      <c r="F178">
        <v>33358518</v>
      </c>
      <c r="G178">
        <v>33376443</v>
      </c>
      <c r="H178">
        <v>33391469</v>
      </c>
      <c r="I178">
        <v>33403177</v>
      </c>
      <c r="J178">
        <v>33413678</v>
      </c>
    </row>
    <row r="179" spans="2:10" x14ac:dyDescent="0.3">
      <c r="B179">
        <v>33281806</v>
      </c>
      <c r="C179">
        <v>33304694</v>
      </c>
      <c r="D179">
        <v>33324497</v>
      </c>
      <c r="E179">
        <v>33313468</v>
      </c>
      <c r="F179">
        <v>33358490</v>
      </c>
      <c r="G179">
        <v>33376411</v>
      </c>
      <c r="H179">
        <v>33388541</v>
      </c>
      <c r="I179">
        <v>33403147</v>
      </c>
      <c r="J179">
        <v>33413665</v>
      </c>
    </row>
    <row r="180" spans="2:10" x14ac:dyDescent="0.3">
      <c r="B180">
        <v>33281779</v>
      </c>
      <c r="C180">
        <v>33304629</v>
      </c>
      <c r="D180">
        <v>33324478</v>
      </c>
      <c r="E180">
        <v>33341653</v>
      </c>
      <c r="F180">
        <v>33358374</v>
      </c>
      <c r="G180">
        <v>33376404</v>
      </c>
      <c r="H180">
        <v>33391805</v>
      </c>
      <c r="I180">
        <v>33403146</v>
      </c>
      <c r="J180">
        <v>33413663</v>
      </c>
    </row>
    <row r="181" spans="2:10" x14ac:dyDescent="0.3">
      <c r="B181">
        <v>33281802</v>
      </c>
      <c r="C181">
        <v>33304669</v>
      </c>
      <c r="D181">
        <v>33324472</v>
      </c>
      <c r="E181">
        <v>32304034</v>
      </c>
      <c r="F181">
        <v>33358431</v>
      </c>
      <c r="G181">
        <v>33376352</v>
      </c>
      <c r="H181">
        <v>33391633</v>
      </c>
      <c r="I181">
        <v>33403145</v>
      </c>
      <c r="J181">
        <v>33413596</v>
      </c>
    </row>
    <row r="182" spans="2:10" x14ac:dyDescent="0.3">
      <c r="B182">
        <v>33282075</v>
      </c>
      <c r="C182">
        <v>33304678</v>
      </c>
      <c r="D182">
        <v>33324335</v>
      </c>
      <c r="E182">
        <v>32968625</v>
      </c>
      <c r="F182">
        <v>32458574</v>
      </c>
      <c r="G182">
        <v>33376247</v>
      </c>
      <c r="H182">
        <v>33391620</v>
      </c>
      <c r="I182">
        <v>33403144</v>
      </c>
      <c r="J182">
        <v>33413563</v>
      </c>
    </row>
    <row r="183" spans="2:10" x14ac:dyDescent="0.3">
      <c r="B183">
        <v>33281988</v>
      </c>
      <c r="C183">
        <v>33304676</v>
      </c>
      <c r="D183">
        <v>33324341</v>
      </c>
      <c r="E183">
        <v>33341491</v>
      </c>
      <c r="F183">
        <v>33358368</v>
      </c>
      <c r="G183">
        <v>33376223</v>
      </c>
      <c r="H183">
        <v>33391293</v>
      </c>
      <c r="I183">
        <v>33403143</v>
      </c>
      <c r="J183">
        <v>33413504</v>
      </c>
    </row>
    <row r="184" spans="2:10" x14ac:dyDescent="0.3">
      <c r="B184">
        <v>33282037</v>
      </c>
      <c r="C184">
        <v>33304664</v>
      </c>
      <c r="D184">
        <v>33324320</v>
      </c>
      <c r="E184">
        <v>33341218</v>
      </c>
      <c r="F184">
        <v>33326065</v>
      </c>
      <c r="G184">
        <v>33376157</v>
      </c>
      <c r="H184">
        <v>33391510</v>
      </c>
      <c r="I184">
        <v>33403142</v>
      </c>
      <c r="J184">
        <v>33413489</v>
      </c>
    </row>
    <row r="185" spans="2:10" x14ac:dyDescent="0.3">
      <c r="B185">
        <v>33282006</v>
      </c>
      <c r="C185">
        <v>33304693</v>
      </c>
      <c r="D185">
        <v>33324227</v>
      </c>
      <c r="E185">
        <v>33341188</v>
      </c>
      <c r="F185">
        <v>33358078</v>
      </c>
      <c r="G185">
        <v>33376145</v>
      </c>
      <c r="H185">
        <v>33391438</v>
      </c>
      <c r="I185">
        <v>33403067</v>
      </c>
      <c r="J185">
        <v>33413270</v>
      </c>
    </row>
    <row r="186" spans="2:10" x14ac:dyDescent="0.3">
      <c r="B186">
        <v>33241951</v>
      </c>
      <c r="C186">
        <v>33304720</v>
      </c>
      <c r="D186">
        <v>33324119</v>
      </c>
      <c r="E186">
        <v>33341249</v>
      </c>
      <c r="F186">
        <v>33358165</v>
      </c>
      <c r="G186">
        <v>32763655</v>
      </c>
      <c r="H186">
        <v>33349956</v>
      </c>
      <c r="I186">
        <v>33403051</v>
      </c>
      <c r="J186">
        <v>33413224</v>
      </c>
    </row>
    <row r="187" spans="2:10" x14ac:dyDescent="0.3">
      <c r="B187">
        <v>33281819</v>
      </c>
      <c r="C187">
        <v>33304688</v>
      </c>
      <c r="D187">
        <v>33324037</v>
      </c>
      <c r="E187">
        <v>33341245</v>
      </c>
      <c r="F187">
        <v>33358109</v>
      </c>
      <c r="G187">
        <v>33376139</v>
      </c>
      <c r="H187">
        <v>33391369</v>
      </c>
      <c r="I187">
        <v>33402954</v>
      </c>
      <c r="J187">
        <v>33413165</v>
      </c>
    </row>
    <row r="188" spans="2:10" x14ac:dyDescent="0.3">
      <c r="B188">
        <v>33281796</v>
      </c>
      <c r="C188">
        <v>33304679</v>
      </c>
      <c r="D188">
        <v>33324041</v>
      </c>
      <c r="E188">
        <v>33341242</v>
      </c>
      <c r="F188">
        <v>33358108</v>
      </c>
      <c r="G188">
        <v>33376065</v>
      </c>
      <c r="H188">
        <v>33316942</v>
      </c>
      <c r="I188">
        <v>33402953</v>
      </c>
      <c r="J188">
        <v>33413147</v>
      </c>
    </row>
    <row r="189" spans="2:10" x14ac:dyDescent="0.3">
      <c r="B189">
        <v>33281794</v>
      </c>
      <c r="C189">
        <v>33304668</v>
      </c>
      <c r="D189">
        <v>33323956</v>
      </c>
      <c r="E189">
        <v>33341237</v>
      </c>
      <c r="F189">
        <v>33358009</v>
      </c>
      <c r="G189">
        <v>33376119</v>
      </c>
      <c r="H189">
        <v>33391113</v>
      </c>
      <c r="I189">
        <v>33402946</v>
      </c>
      <c r="J189">
        <v>33413145</v>
      </c>
    </row>
    <row r="190" spans="2:10" x14ac:dyDescent="0.3">
      <c r="B190">
        <v>33281704</v>
      </c>
      <c r="C190">
        <v>33304701</v>
      </c>
      <c r="D190">
        <v>33323949</v>
      </c>
      <c r="E190">
        <v>33341236</v>
      </c>
      <c r="F190">
        <v>33358008</v>
      </c>
      <c r="G190">
        <v>33376110</v>
      </c>
      <c r="H190">
        <v>33391144</v>
      </c>
      <c r="I190">
        <v>33402878</v>
      </c>
      <c r="J190">
        <v>33413144</v>
      </c>
    </row>
    <row r="191" spans="2:10" x14ac:dyDescent="0.3">
      <c r="B191">
        <v>33281770</v>
      </c>
      <c r="C191">
        <v>33304744</v>
      </c>
      <c r="D191">
        <v>33323834</v>
      </c>
      <c r="E191">
        <v>33341194</v>
      </c>
      <c r="F191">
        <v>33358012</v>
      </c>
      <c r="G191">
        <v>33376084</v>
      </c>
      <c r="H191">
        <v>33391143</v>
      </c>
      <c r="I191">
        <v>33402847</v>
      </c>
      <c r="J191">
        <v>33413140</v>
      </c>
    </row>
    <row r="192" spans="2:10" x14ac:dyDescent="0.3">
      <c r="B192">
        <v>33281689</v>
      </c>
      <c r="C192">
        <v>33304595</v>
      </c>
      <c r="D192">
        <v>33323786</v>
      </c>
      <c r="E192">
        <v>33341200</v>
      </c>
      <c r="F192">
        <v>33357957</v>
      </c>
      <c r="G192">
        <v>33376075</v>
      </c>
      <c r="H192">
        <v>33391242</v>
      </c>
      <c r="I192">
        <v>33402845</v>
      </c>
      <c r="J192">
        <v>33413132</v>
      </c>
    </row>
    <row r="193" spans="2:10" x14ac:dyDescent="0.3">
      <c r="B193">
        <v>33276214</v>
      </c>
      <c r="C193">
        <v>33304593</v>
      </c>
      <c r="D193">
        <v>33323763</v>
      </c>
      <c r="E193">
        <v>33340958</v>
      </c>
      <c r="F193">
        <v>33357980</v>
      </c>
      <c r="G193">
        <v>33376061</v>
      </c>
      <c r="H193">
        <v>33391219</v>
      </c>
      <c r="I193">
        <v>33402822</v>
      </c>
      <c r="J193">
        <v>33413131</v>
      </c>
    </row>
    <row r="194" spans="2:10" x14ac:dyDescent="0.3">
      <c r="B194">
        <v>33275644</v>
      </c>
      <c r="C194">
        <v>33304544</v>
      </c>
      <c r="D194">
        <v>33323707</v>
      </c>
      <c r="E194">
        <v>32464101</v>
      </c>
      <c r="F194">
        <v>33357965</v>
      </c>
      <c r="G194">
        <v>33375982</v>
      </c>
      <c r="H194">
        <v>33391218</v>
      </c>
      <c r="I194">
        <v>33399823</v>
      </c>
      <c r="J194">
        <v>33413123</v>
      </c>
    </row>
    <row r="195" spans="2:10" x14ac:dyDescent="0.3">
      <c r="B195">
        <v>33194971</v>
      </c>
      <c r="C195">
        <v>33304535</v>
      </c>
      <c r="D195">
        <v>33323415</v>
      </c>
      <c r="E195">
        <v>33340992</v>
      </c>
      <c r="F195">
        <v>33357970</v>
      </c>
      <c r="G195">
        <v>33375858</v>
      </c>
      <c r="H195">
        <v>33391234</v>
      </c>
      <c r="I195">
        <v>31603844</v>
      </c>
      <c r="J195">
        <v>33413007</v>
      </c>
    </row>
    <row r="196" spans="2:10" x14ac:dyDescent="0.3">
      <c r="B196">
        <v>33276208</v>
      </c>
      <c r="C196">
        <v>33304495</v>
      </c>
      <c r="D196">
        <v>33323651</v>
      </c>
      <c r="E196">
        <v>33340929</v>
      </c>
      <c r="F196">
        <v>33357913</v>
      </c>
      <c r="G196">
        <v>33375811</v>
      </c>
      <c r="H196">
        <v>33391233</v>
      </c>
      <c r="I196">
        <v>33402735</v>
      </c>
      <c r="J196">
        <v>33413117</v>
      </c>
    </row>
    <row r="197" spans="2:10" x14ac:dyDescent="0.3">
      <c r="B197">
        <v>33277392</v>
      </c>
      <c r="C197">
        <v>33304459</v>
      </c>
      <c r="D197">
        <v>33323616</v>
      </c>
      <c r="E197">
        <v>33340899</v>
      </c>
      <c r="F197">
        <v>33357947</v>
      </c>
      <c r="G197">
        <v>33375726</v>
      </c>
      <c r="H197">
        <v>33391217</v>
      </c>
      <c r="I197">
        <v>33402712</v>
      </c>
      <c r="J197">
        <v>33413115</v>
      </c>
    </row>
    <row r="198" spans="2:10" x14ac:dyDescent="0.3">
      <c r="B198">
        <v>33281343</v>
      </c>
      <c r="C198">
        <v>33304428</v>
      </c>
      <c r="D198">
        <v>33323491</v>
      </c>
      <c r="E198">
        <v>33340862</v>
      </c>
      <c r="F198">
        <v>33357826</v>
      </c>
      <c r="G198">
        <v>33375561</v>
      </c>
      <c r="H198">
        <v>33391232</v>
      </c>
      <c r="I198">
        <v>33402698</v>
      </c>
      <c r="J198">
        <v>33413006</v>
      </c>
    </row>
    <row r="199" spans="2:10" x14ac:dyDescent="0.3">
      <c r="B199">
        <v>33281209</v>
      </c>
      <c r="C199">
        <v>33304190</v>
      </c>
      <c r="D199">
        <v>33323492</v>
      </c>
      <c r="E199">
        <v>33340880</v>
      </c>
      <c r="F199">
        <v>33357828</v>
      </c>
      <c r="G199">
        <v>33374454</v>
      </c>
      <c r="H199">
        <v>33391230</v>
      </c>
      <c r="I199">
        <v>33402682</v>
      </c>
      <c r="J199">
        <v>33413101</v>
      </c>
    </row>
    <row r="200" spans="2:10" x14ac:dyDescent="0.3">
      <c r="B200">
        <v>33281160</v>
      </c>
      <c r="C200">
        <v>33274323</v>
      </c>
      <c r="D200">
        <v>33268733</v>
      </c>
      <c r="E200">
        <v>32917628</v>
      </c>
      <c r="F200">
        <v>33357885</v>
      </c>
      <c r="G200">
        <v>33375644</v>
      </c>
      <c r="H200">
        <v>33391187</v>
      </c>
      <c r="I200">
        <v>33402645</v>
      </c>
      <c r="J200">
        <v>33413082</v>
      </c>
    </row>
    <row r="201" spans="2:10" x14ac:dyDescent="0.3">
      <c r="B201">
        <v>33281122</v>
      </c>
      <c r="C201">
        <v>33290764</v>
      </c>
      <c r="D201">
        <v>33300161</v>
      </c>
      <c r="E201">
        <v>33340844</v>
      </c>
      <c r="F201">
        <v>33357901</v>
      </c>
      <c r="G201">
        <v>32611654</v>
      </c>
      <c r="H201">
        <v>33391186</v>
      </c>
      <c r="I201">
        <v>33402621</v>
      </c>
      <c r="J201">
        <v>33413081</v>
      </c>
    </row>
    <row r="202" spans="2:10" x14ac:dyDescent="0.3">
      <c r="B202">
        <v>33281113</v>
      </c>
      <c r="C202">
        <v>33299062</v>
      </c>
      <c r="D202">
        <v>33323407</v>
      </c>
      <c r="E202">
        <v>33340822</v>
      </c>
      <c r="F202">
        <v>33357817</v>
      </c>
      <c r="G202">
        <v>32611607</v>
      </c>
      <c r="H202">
        <v>33389968</v>
      </c>
      <c r="I202">
        <v>33402620</v>
      </c>
      <c r="J202">
        <v>33413078</v>
      </c>
    </row>
    <row r="203" spans="2:10" x14ac:dyDescent="0.3">
      <c r="B203">
        <v>33280769</v>
      </c>
      <c r="C203">
        <v>33304094</v>
      </c>
      <c r="D203">
        <v>33268729</v>
      </c>
      <c r="E203">
        <v>33340814</v>
      </c>
      <c r="F203">
        <v>33355600</v>
      </c>
      <c r="G203">
        <v>33375478</v>
      </c>
      <c r="H203">
        <v>33390989</v>
      </c>
      <c r="I203">
        <v>33399215</v>
      </c>
      <c r="J203">
        <v>33413074</v>
      </c>
    </row>
    <row r="204" spans="2:10" x14ac:dyDescent="0.3">
      <c r="B204">
        <v>33280812</v>
      </c>
      <c r="C204">
        <v>33304116</v>
      </c>
      <c r="D204">
        <v>33268639</v>
      </c>
      <c r="E204">
        <v>33340794</v>
      </c>
      <c r="F204">
        <v>33357358</v>
      </c>
      <c r="G204">
        <v>33375633</v>
      </c>
      <c r="H204">
        <v>33391052</v>
      </c>
      <c r="I204">
        <v>33402449</v>
      </c>
      <c r="J204">
        <v>33413071</v>
      </c>
    </row>
    <row r="205" spans="2:10" x14ac:dyDescent="0.3">
      <c r="B205">
        <v>33280749</v>
      </c>
      <c r="C205">
        <v>33304162</v>
      </c>
      <c r="D205">
        <v>33323166</v>
      </c>
      <c r="E205">
        <v>33340718</v>
      </c>
      <c r="F205">
        <v>33357611</v>
      </c>
      <c r="G205">
        <v>33375654</v>
      </c>
      <c r="H205">
        <v>33391042</v>
      </c>
      <c r="I205">
        <v>33402391</v>
      </c>
      <c r="J205">
        <v>33413070</v>
      </c>
    </row>
    <row r="206" spans="2:10" x14ac:dyDescent="0.3">
      <c r="B206">
        <v>33280739</v>
      </c>
      <c r="C206">
        <v>33304161</v>
      </c>
      <c r="D206">
        <v>33323143</v>
      </c>
      <c r="E206">
        <v>33340678</v>
      </c>
      <c r="F206">
        <v>33357528</v>
      </c>
      <c r="G206">
        <v>33375586</v>
      </c>
      <c r="H206">
        <v>33390849</v>
      </c>
      <c r="I206">
        <v>33402390</v>
      </c>
      <c r="J206">
        <v>33413066</v>
      </c>
    </row>
    <row r="207" spans="2:10" x14ac:dyDescent="0.3">
      <c r="B207">
        <v>33280657</v>
      </c>
      <c r="C207">
        <v>33304144</v>
      </c>
      <c r="D207">
        <v>32365472</v>
      </c>
      <c r="E207">
        <v>33340638</v>
      </c>
      <c r="F207">
        <v>33297745</v>
      </c>
      <c r="G207">
        <v>33375618</v>
      </c>
      <c r="H207">
        <v>33390921</v>
      </c>
      <c r="I207">
        <v>33402360</v>
      </c>
      <c r="J207">
        <v>33413064</v>
      </c>
    </row>
    <row r="208" spans="2:10" x14ac:dyDescent="0.3">
      <c r="B208">
        <v>33280590</v>
      </c>
      <c r="C208">
        <v>33304160</v>
      </c>
      <c r="D208">
        <v>33323132</v>
      </c>
      <c r="E208">
        <v>33340692</v>
      </c>
      <c r="F208">
        <v>33297709</v>
      </c>
      <c r="G208">
        <v>33375617</v>
      </c>
      <c r="H208">
        <v>33390920</v>
      </c>
      <c r="I208">
        <v>33401486</v>
      </c>
      <c r="J208">
        <v>33413061</v>
      </c>
    </row>
    <row r="209" spans="2:10" x14ac:dyDescent="0.3">
      <c r="B209">
        <v>31079733</v>
      </c>
      <c r="C209">
        <v>33304095</v>
      </c>
      <c r="D209">
        <v>33316425</v>
      </c>
      <c r="E209">
        <v>33340637</v>
      </c>
      <c r="F209">
        <v>33357477</v>
      </c>
      <c r="G209">
        <v>33375591</v>
      </c>
      <c r="H209">
        <v>33390879</v>
      </c>
      <c r="I209">
        <v>33402265</v>
      </c>
      <c r="J209">
        <v>33413041</v>
      </c>
    </row>
    <row r="210" spans="2:10" x14ac:dyDescent="0.3">
      <c r="B210">
        <v>33277181</v>
      </c>
      <c r="C210">
        <v>33303687</v>
      </c>
      <c r="D210">
        <v>32301375</v>
      </c>
      <c r="E210">
        <v>33340572</v>
      </c>
      <c r="F210">
        <v>33227140</v>
      </c>
      <c r="G210">
        <v>33375565</v>
      </c>
      <c r="H210">
        <v>33385100</v>
      </c>
      <c r="I210">
        <v>33402253</v>
      </c>
      <c r="J210">
        <v>33413040</v>
      </c>
    </row>
    <row r="211" spans="2:10" x14ac:dyDescent="0.3">
      <c r="B211">
        <v>33280624</v>
      </c>
      <c r="C211">
        <v>33303663</v>
      </c>
      <c r="D211">
        <v>33322940</v>
      </c>
      <c r="E211">
        <v>33272241</v>
      </c>
      <c r="F211">
        <v>33357471</v>
      </c>
      <c r="G211">
        <v>33375595</v>
      </c>
      <c r="H211">
        <v>33390807</v>
      </c>
      <c r="I211">
        <v>33402233</v>
      </c>
      <c r="J211">
        <v>33413039</v>
      </c>
    </row>
    <row r="212" spans="2:10" x14ac:dyDescent="0.3">
      <c r="B212">
        <v>33280633</v>
      </c>
      <c r="C212">
        <v>33303656</v>
      </c>
      <c r="D212">
        <v>33268750</v>
      </c>
      <c r="E212">
        <v>33340438</v>
      </c>
      <c r="F212">
        <v>33357426</v>
      </c>
      <c r="G212">
        <v>33375520</v>
      </c>
      <c r="H212">
        <v>33390867</v>
      </c>
      <c r="I212">
        <v>33401230</v>
      </c>
      <c r="J212">
        <v>33413038</v>
      </c>
    </row>
    <row r="213" spans="2:10" x14ac:dyDescent="0.3">
      <c r="B213">
        <v>33280572</v>
      </c>
      <c r="C213">
        <v>33303720</v>
      </c>
      <c r="D213">
        <v>33322900</v>
      </c>
      <c r="E213">
        <v>33340419</v>
      </c>
      <c r="F213">
        <v>33357390</v>
      </c>
      <c r="G213">
        <v>33374665</v>
      </c>
      <c r="H213">
        <v>33390865</v>
      </c>
      <c r="I213">
        <v>33401208</v>
      </c>
      <c r="J213">
        <v>33413023</v>
      </c>
    </row>
    <row r="214" spans="2:10" x14ac:dyDescent="0.3">
      <c r="B214">
        <v>33280402</v>
      </c>
      <c r="C214">
        <v>33303680</v>
      </c>
      <c r="D214">
        <v>33320853</v>
      </c>
      <c r="E214">
        <v>33340434</v>
      </c>
      <c r="F214">
        <v>33357332</v>
      </c>
      <c r="G214">
        <v>33375475</v>
      </c>
      <c r="H214">
        <v>33390827</v>
      </c>
      <c r="I214">
        <v>33401199</v>
      </c>
      <c r="J214">
        <v>33413020</v>
      </c>
    </row>
    <row r="215" spans="2:10" x14ac:dyDescent="0.3">
      <c r="B215">
        <v>33280395</v>
      </c>
      <c r="C215">
        <v>33303712</v>
      </c>
      <c r="D215">
        <v>33319963</v>
      </c>
      <c r="E215">
        <v>33340426</v>
      </c>
      <c r="F215">
        <v>33357239</v>
      </c>
      <c r="G215">
        <v>31704922</v>
      </c>
      <c r="H215">
        <v>33390826</v>
      </c>
      <c r="I215">
        <v>33401164</v>
      </c>
      <c r="J215">
        <v>33412989</v>
      </c>
    </row>
    <row r="216" spans="2:10" x14ac:dyDescent="0.3">
      <c r="B216">
        <v>33280237</v>
      </c>
      <c r="C216">
        <v>33303679</v>
      </c>
      <c r="D216">
        <v>33322856</v>
      </c>
      <c r="E216">
        <v>33340415</v>
      </c>
      <c r="F216">
        <v>33331311</v>
      </c>
      <c r="G216">
        <v>33375420</v>
      </c>
      <c r="H216">
        <v>33390854</v>
      </c>
      <c r="I216">
        <v>33401096</v>
      </c>
      <c r="J216">
        <v>33412986</v>
      </c>
    </row>
    <row r="217" spans="2:10" x14ac:dyDescent="0.3">
      <c r="B217">
        <v>33280236</v>
      </c>
      <c r="C217">
        <v>33303673</v>
      </c>
      <c r="D217">
        <v>33322822</v>
      </c>
      <c r="E217">
        <v>33340336</v>
      </c>
      <c r="F217">
        <v>33355384</v>
      </c>
      <c r="G217">
        <v>33374925</v>
      </c>
      <c r="H217">
        <v>33390839</v>
      </c>
      <c r="I217">
        <v>33401104</v>
      </c>
      <c r="J217">
        <v>33412955</v>
      </c>
    </row>
    <row r="218" spans="2:10" x14ac:dyDescent="0.3">
      <c r="B218">
        <v>33280366</v>
      </c>
      <c r="C218">
        <v>33268745</v>
      </c>
      <c r="D218">
        <v>33322746</v>
      </c>
      <c r="E218">
        <v>33340323</v>
      </c>
      <c r="F218">
        <v>33357186</v>
      </c>
      <c r="G218">
        <v>33375279</v>
      </c>
      <c r="H218">
        <v>33390772</v>
      </c>
      <c r="I218">
        <v>33401067</v>
      </c>
      <c r="J218">
        <v>33412952</v>
      </c>
    </row>
    <row r="219" spans="2:10" x14ac:dyDescent="0.3">
      <c r="B219">
        <v>33280337</v>
      </c>
      <c r="C219">
        <v>33304035</v>
      </c>
      <c r="D219">
        <v>33322707</v>
      </c>
      <c r="E219">
        <v>33340317</v>
      </c>
      <c r="F219">
        <v>33357091</v>
      </c>
      <c r="G219">
        <v>33375160</v>
      </c>
      <c r="H219">
        <v>33390028</v>
      </c>
      <c r="I219">
        <v>33401088</v>
      </c>
      <c r="J219">
        <v>33412951</v>
      </c>
    </row>
    <row r="220" spans="2:10" x14ac:dyDescent="0.3">
      <c r="B220">
        <v>33280313</v>
      </c>
      <c r="C220">
        <v>33264587</v>
      </c>
      <c r="D220">
        <v>33322733</v>
      </c>
      <c r="E220">
        <v>33340301</v>
      </c>
      <c r="F220">
        <v>33357006</v>
      </c>
      <c r="G220">
        <v>33375111</v>
      </c>
      <c r="H220">
        <v>33390084</v>
      </c>
      <c r="I220">
        <v>33401081</v>
      </c>
      <c r="J220">
        <v>33412942</v>
      </c>
    </row>
    <row r="221" spans="2:10" x14ac:dyDescent="0.3">
      <c r="B221">
        <v>33280288</v>
      </c>
      <c r="C221">
        <v>33303990</v>
      </c>
      <c r="D221">
        <v>33309150</v>
      </c>
      <c r="E221">
        <v>33340286</v>
      </c>
      <c r="F221">
        <v>33357019</v>
      </c>
      <c r="G221">
        <v>33375001</v>
      </c>
      <c r="H221">
        <v>33390633</v>
      </c>
      <c r="I221">
        <v>33401040</v>
      </c>
      <c r="J221">
        <v>33412839</v>
      </c>
    </row>
    <row r="222" spans="2:10" x14ac:dyDescent="0.3">
      <c r="B222">
        <v>33280293</v>
      </c>
      <c r="C222">
        <v>33303917</v>
      </c>
      <c r="D222">
        <v>33322675</v>
      </c>
      <c r="E222">
        <v>33340268</v>
      </c>
      <c r="F222">
        <v>33356996</v>
      </c>
      <c r="G222">
        <v>33374987</v>
      </c>
      <c r="H222">
        <v>33390568</v>
      </c>
      <c r="I222">
        <v>33401034</v>
      </c>
      <c r="J222">
        <v>33412903</v>
      </c>
    </row>
    <row r="223" spans="2:10" x14ac:dyDescent="0.3">
      <c r="B223">
        <v>33280217</v>
      </c>
      <c r="C223">
        <v>33303929</v>
      </c>
      <c r="D223">
        <v>33308287</v>
      </c>
      <c r="E223">
        <v>33340253</v>
      </c>
      <c r="F223">
        <v>33356971</v>
      </c>
      <c r="G223">
        <v>33374948</v>
      </c>
      <c r="H223">
        <v>33390607</v>
      </c>
      <c r="I223">
        <v>33401253</v>
      </c>
      <c r="J223">
        <v>33412889</v>
      </c>
    </row>
    <row r="224" spans="2:10" x14ac:dyDescent="0.3">
      <c r="B224">
        <v>33280202</v>
      </c>
      <c r="C224">
        <v>33303906</v>
      </c>
      <c r="D224">
        <v>33322559</v>
      </c>
      <c r="E224">
        <v>33340244</v>
      </c>
      <c r="F224">
        <v>33356948</v>
      </c>
      <c r="G224">
        <v>33374841</v>
      </c>
      <c r="H224">
        <v>33390360</v>
      </c>
      <c r="I224">
        <v>33402070</v>
      </c>
      <c r="J224">
        <v>33412888</v>
      </c>
    </row>
    <row r="225" spans="2:10" x14ac:dyDescent="0.3">
      <c r="B225">
        <v>33280174</v>
      </c>
      <c r="C225">
        <v>33297366</v>
      </c>
      <c r="D225">
        <v>33322524</v>
      </c>
      <c r="E225">
        <v>31255228</v>
      </c>
      <c r="F225">
        <v>33356886</v>
      </c>
      <c r="G225">
        <v>33374921</v>
      </c>
      <c r="H225">
        <v>33390585</v>
      </c>
      <c r="I225">
        <v>33401887</v>
      </c>
      <c r="J225">
        <v>33412885</v>
      </c>
    </row>
    <row r="226" spans="2:10" x14ac:dyDescent="0.3">
      <c r="B226">
        <v>33280133</v>
      </c>
      <c r="C226">
        <v>33294582</v>
      </c>
      <c r="D226">
        <v>33322517</v>
      </c>
      <c r="E226">
        <v>33340118</v>
      </c>
      <c r="F226">
        <v>33356922</v>
      </c>
      <c r="G226">
        <v>32200900</v>
      </c>
      <c r="H226">
        <v>33390549</v>
      </c>
      <c r="I226">
        <v>33401807</v>
      </c>
      <c r="J226">
        <v>33412883</v>
      </c>
    </row>
    <row r="227" spans="2:10" x14ac:dyDescent="0.3">
      <c r="B227">
        <v>33280100</v>
      </c>
      <c r="C227">
        <v>32933236</v>
      </c>
      <c r="D227">
        <v>33322475</v>
      </c>
      <c r="E227">
        <v>32536157</v>
      </c>
      <c r="F227">
        <v>33356910</v>
      </c>
      <c r="G227">
        <v>33374850</v>
      </c>
      <c r="H227">
        <v>33390543</v>
      </c>
      <c r="I227">
        <v>33401805</v>
      </c>
      <c r="J227">
        <v>33412772</v>
      </c>
    </row>
    <row r="228" spans="2:10" x14ac:dyDescent="0.3">
      <c r="B228">
        <v>33280088</v>
      </c>
      <c r="C228">
        <v>31213899</v>
      </c>
      <c r="D228">
        <v>33322474</v>
      </c>
      <c r="E228">
        <v>33340112</v>
      </c>
      <c r="F228">
        <v>33356904</v>
      </c>
      <c r="G228">
        <v>33374756</v>
      </c>
      <c r="H228">
        <v>33390525</v>
      </c>
      <c r="I228">
        <v>33401804</v>
      </c>
      <c r="J228">
        <v>33412771</v>
      </c>
    </row>
    <row r="229" spans="2:10" x14ac:dyDescent="0.3">
      <c r="B229">
        <v>33280068</v>
      </c>
      <c r="C229">
        <v>33290045</v>
      </c>
      <c r="D229">
        <v>33322473</v>
      </c>
      <c r="E229">
        <v>33340092</v>
      </c>
      <c r="F229">
        <v>33356833</v>
      </c>
      <c r="G229">
        <v>33374715</v>
      </c>
      <c r="H229">
        <v>33390502</v>
      </c>
      <c r="I229">
        <v>33401814</v>
      </c>
      <c r="J229">
        <v>33412759</v>
      </c>
    </row>
    <row r="230" spans="2:10" x14ac:dyDescent="0.3">
      <c r="B230">
        <v>33279921</v>
      </c>
      <c r="C230">
        <v>33298898</v>
      </c>
      <c r="D230">
        <v>33322470</v>
      </c>
      <c r="E230">
        <v>33340080</v>
      </c>
      <c r="F230">
        <v>33356870</v>
      </c>
      <c r="G230">
        <v>33374714</v>
      </c>
      <c r="H230">
        <v>33390510</v>
      </c>
      <c r="I230">
        <v>33401739</v>
      </c>
      <c r="J230">
        <v>33412746</v>
      </c>
    </row>
    <row r="231" spans="2:10" x14ac:dyDescent="0.3">
      <c r="B231">
        <v>33279920</v>
      </c>
      <c r="C231">
        <v>33355280</v>
      </c>
      <c r="D231">
        <v>33322402</v>
      </c>
      <c r="E231">
        <v>33340066</v>
      </c>
      <c r="F231">
        <v>33356792</v>
      </c>
      <c r="G231">
        <v>33374713</v>
      </c>
      <c r="H231">
        <v>33390478</v>
      </c>
      <c r="I231">
        <v>33401763</v>
      </c>
      <c r="J231">
        <v>33412678</v>
      </c>
    </row>
    <row r="232" spans="2:10" x14ac:dyDescent="0.3">
      <c r="B232">
        <v>33279584</v>
      </c>
      <c r="C232">
        <v>33302060</v>
      </c>
      <c r="D232">
        <v>33322141</v>
      </c>
      <c r="E232">
        <v>33339849</v>
      </c>
      <c r="F232">
        <v>33356790</v>
      </c>
      <c r="G232">
        <v>33360371</v>
      </c>
      <c r="H232">
        <v>33390364</v>
      </c>
      <c r="I232">
        <v>33399801</v>
      </c>
      <c r="J232">
        <v>33412687</v>
      </c>
    </row>
    <row r="233" spans="2:10" x14ac:dyDescent="0.3">
      <c r="B233">
        <v>33279746</v>
      </c>
      <c r="C233">
        <v>33302043</v>
      </c>
      <c r="D233">
        <v>33322084</v>
      </c>
      <c r="E233">
        <v>33339901</v>
      </c>
      <c r="F233">
        <v>33356773</v>
      </c>
      <c r="G233">
        <v>33374618</v>
      </c>
      <c r="H233">
        <v>33390379</v>
      </c>
      <c r="I233">
        <v>33401749</v>
      </c>
      <c r="J233">
        <v>33405903</v>
      </c>
    </row>
    <row r="234" spans="2:10" x14ac:dyDescent="0.3">
      <c r="B234">
        <v>33279668</v>
      </c>
      <c r="C234">
        <v>33302009</v>
      </c>
      <c r="D234">
        <v>33322080</v>
      </c>
      <c r="E234">
        <v>33339742</v>
      </c>
      <c r="F234">
        <v>33356766</v>
      </c>
      <c r="G234">
        <v>33374641</v>
      </c>
      <c r="H234">
        <v>33390089</v>
      </c>
      <c r="I234">
        <v>33401675</v>
      </c>
      <c r="J234">
        <v>33400114</v>
      </c>
    </row>
    <row r="235" spans="2:10" x14ac:dyDescent="0.3">
      <c r="B235">
        <v>33279657</v>
      </c>
      <c r="C235">
        <v>33302061</v>
      </c>
      <c r="D235">
        <v>33321937</v>
      </c>
      <c r="E235">
        <v>33339721</v>
      </c>
      <c r="F235">
        <v>33356657</v>
      </c>
      <c r="G235">
        <v>33374616</v>
      </c>
      <c r="H235">
        <v>33390273</v>
      </c>
      <c r="I235">
        <v>33399997</v>
      </c>
      <c r="J235">
        <v>33412614</v>
      </c>
    </row>
    <row r="236" spans="2:10" x14ac:dyDescent="0.3">
      <c r="B236">
        <v>33255008</v>
      </c>
      <c r="C236">
        <v>33303505</v>
      </c>
      <c r="D236">
        <v>33321978</v>
      </c>
      <c r="E236">
        <v>33339668</v>
      </c>
      <c r="F236">
        <v>33356609</v>
      </c>
      <c r="G236">
        <v>33374572</v>
      </c>
      <c r="H236">
        <v>33390243</v>
      </c>
      <c r="I236">
        <v>33401599</v>
      </c>
      <c r="J236">
        <v>33412473</v>
      </c>
    </row>
    <row r="237" spans="2:10" x14ac:dyDescent="0.3">
      <c r="B237">
        <v>32911737</v>
      </c>
      <c r="C237">
        <v>33303504</v>
      </c>
      <c r="D237">
        <v>33321902</v>
      </c>
      <c r="E237">
        <v>33332814</v>
      </c>
      <c r="F237">
        <v>33356653</v>
      </c>
      <c r="G237">
        <v>33372071</v>
      </c>
      <c r="H237">
        <v>33342170</v>
      </c>
      <c r="I237">
        <v>33401630</v>
      </c>
      <c r="J237">
        <v>33412378</v>
      </c>
    </row>
    <row r="238" spans="2:10" x14ac:dyDescent="0.3">
      <c r="B238">
        <v>32912035</v>
      </c>
      <c r="C238">
        <v>33303503</v>
      </c>
      <c r="D238">
        <v>33321897</v>
      </c>
      <c r="E238">
        <v>32915266</v>
      </c>
      <c r="F238">
        <v>33356459</v>
      </c>
      <c r="G238">
        <v>33374532</v>
      </c>
      <c r="H238">
        <v>33390270</v>
      </c>
      <c r="I238">
        <v>33401598</v>
      </c>
      <c r="J238">
        <v>33411837</v>
      </c>
    </row>
    <row r="239" spans="2:10" x14ac:dyDescent="0.3">
      <c r="B239">
        <v>33279450</v>
      </c>
      <c r="C239">
        <v>33303502</v>
      </c>
      <c r="D239">
        <v>32959934</v>
      </c>
      <c r="E239">
        <v>33339533</v>
      </c>
      <c r="F239">
        <v>33356442</v>
      </c>
      <c r="G239">
        <v>33374421</v>
      </c>
      <c r="H239">
        <v>33390228</v>
      </c>
      <c r="I239">
        <v>33399472</v>
      </c>
      <c r="J239">
        <v>33412342</v>
      </c>
    </row>
    <row r="240" spans="2:10" x14ac:dyDescent="0.3">
      <c r="B240">
        <v>33279430</v>
      </c>
      <c r="C240">
        <v>33303501</v>
      </c>
      <c r="D240">
        <v>33321901</v>
      </c>
      <c r="E240">
        <v>33339532</v>
      </c>
      <c r="F240">
        <v>33356369</v>
      </c>
      <c r="G240">
        <v>33374367</v>
      </c>
      <c r="H240">
        <v>33390233</v>
      </c>
      <c r="I240">
        <v>33401513</v>
      </c>
      <c r="J240">
        <v>33412201</v>
      </c>
    </row>
    <row r="241" spans="2:10" x14ac:dyDescent="0.3">
      <c r="B241">
        <v>33154782</v>
      </c>
      <c r="C241">
        <v>33303500</v>
      </c>
      <c r="D241">
        <v>33321837</v>
      </c>
      <c r="E241">
        <v>33339518</v>
      </c>
      <c r="F241">
        <v>33356379</v>
      </c>
      <c r="G241">
        <v>33374337</v>
      </c>
      <c r="H241">
        <v>33390137</v>
      </c>
      <c r="I241">
        <v>33401509</v>
      </c>
      <c r="J241">
        <v>33412133</v>
      </c>
    </row>
    <row r="242" spans="2:10" x14ac:dyDescent="0.3">
      <c r="B242">
        <v>33279274</v>
      </c>
      <c r="C242">
        <v>33303386</v>
      </c>
      <c r="D242">
        <v>33321847</v>
      </c>
      <c r="E242">
        <v>33339517</v>
      </c>
      <c r="F242">
        <v>33356288</v>
      </c>
      <c r="G242">
        <v>33100217</v>
      </c>
      <c r="H242">
        <v>33390138</v>
      </c>
      <c r="I242">
        <v>33401503</v>
      </c>
      <c r="J242">
        <v>33412103</v>
      </c>
    </row>
    <row r="243" spans="2:10" x14ac:dyDescent="0.3">
      <c r="B243">
        <v>33279226</v>
      </c>
      <c r="C243">
        <v>33303112</v>
      </c>
      <c r="D243">
        <v>33321842</v>
      </c>
      <c r="E243">
        <v>33339570</v>
      </c>
      <c r="F243">
        <v>33356237</v>
      </c>
      <c r="G243">
        <v>33374293</v>
      </c>
      <c r="H243">
        <v>33390221</v>
      </c>
      <c r="I243">
        <v>33401378</v>
      </c>
      <c r="J243">
        <v>33411962</v>
      </c>
    </row>
    <row r="244" spans="2:10" x14ac:dyDescent="0.3">
      <c r="B244">
        <v>33093407</v>
      </c>
      <c r="C244">
        <v>33303100</v>
      </c>
      <c r="D244">
        <v>33321787</v>
      </c>
      <c r="E244">
        <v>33268712</v>
      </c>
      <c r="F244">
        <v>33201785</v>
      </c>
      <c r="G244">
        <v>33374291</v>
      </c>
      <c r="H244">
        <v>33390148</v>
      </c>
      <c r="I244">
        <v>33401218</v>
      </c>
      <c r="J244">
        <v>33411960</v>
      </c>
    </row>
    <row r="245" spans="2:10" x14ac:dyDescent="0.3">
      <c r="B245">
        <v>33279061</v>
      </c>
      <c r="C245">
        <v>33303010</v>
      </c>
      <c r="D245">
        <v>33321803</v>
      </c>
      <c r="E245">
        <v>33268679</v>
      </c>
      <c r="F245">
        <v>33356223</v>
      </c>
      <c r="G245">
        <v>33374184</v>
      </c>
      <c r="H245">
        <v>33390136</v>
      </c>
      <c r="I245">
        <v>33401264</v>
      </c>
      <c r="J245">
        <v>33411942</v>
      </c>
    </row>
    <row r="246" spans="2:10" x14ac:dyDescent="0.3">
      <c r="B246">
        <v>33279044</v>
      </c>
      <c r="C246">
        <v>33302707</v>
      </c>
      <c r="D246">
        <v>33321801</v>
      </c>
      <c r="E246">
        <v>33268696</v>
      </c>
      <c r="F246">
        <v>33356138</v>
      </c>
      <c r="G246">
        <v>33374236</v>
      </c>
      <c r="H246">
        <v>33390178</v>
      </c>
      <c r="I246">
        <v>33401296</v>
      </c>
      <c r="J246">
        <v>33411879</v>
      </c>
    </row>
    <row r="247" spans="2:10" x14ac:dyDescent="0.3">
      <c r="B247">
        <v>33279016</v>
      </c>
      <c r="C247">
        <v>33299628</v>
      </c>
      <c r="D247">
        <v>33321699</v>
      </c>
      <c r="E247">
        <v>33268715</v>
      </c>
      <c r="F247">
        <v>33356140</v>
      </c>
      <c r="G247">
        <v>33023029</v>
      </c>
      <c r="H247">
        <v>33390175</v>
      </c>
      <c r="I247">
        <v>33401225</v>
      </c>
      <c r="J247">
        <v>33411503</v>
      </c>
    </row>
    <row r="248" spans="2:10" x14ac:dyDescent="0.3">
      <c r="B248">
        <v>33279012</v>
      </c>
      <c r="C248">
        <v>33302600</v>
      </c>
      <c r="D248">
        <v>33321624</v>
      </c>
      <c r="E248">
        <v>33268694</v>
      </c>
      <c r="F248">
        <v>33355942</v>
      </c>
      <c r="G248">
        <v>33374215</v>
      </c>
      <c r="H248">
        <v>33379482</v>
      </c>
      <c r="I248">
        <v>33401032</v>
      </c>
      <c r="J248">
        <v>33411863</v>
      </c>
    </row>
    <row r="249" spans="2:10" x14ac:dyDescent="0.3">
      <c r="B249">
        <v>33278960</v>
      </c>
      <c r="C249">
        <v>33302551</v>
      </c>
      <c r="D249">
        <v>33321609</v>
      </c>
      <c r="E249">
        <v>33268649</v>
      </c>
      <c r="F249">
        <v>33355896</v>
      </c>
      <c r="G249">
        <v>33374196</v>
      </c>
      <c r="H249">
        <v>33390154</v>
      </c>
      <c r="I249">
        <v>33401014</v>
      </c>
      <c r="J249">
        <v>33411867</v>
      </c>
    </row>
    <row r="250" spans="2:10" x14ac:dyDescent="0.3">
      <c r="B250">
        <v>33278916</v>
      </c>
      <c r="C250">
        <v>33302467</v>
      </c>
      <c r="D250">
        <v>33321649</v>
      </c>
      <c r="E250">
        <v>33268695</v>
      </c>
      <c r="F250">
        <v>33355788</v>
      </c>
      <c r="G250">
        <v>33374163</v>
      </c>
      <c r="H250">
        <v>33390044</v>
      </c>
      <c r="I250">
        <v>33401007</v>
      </c>
      <c r="J250">
        <v>33411819</v>
      </c>
    </row>
    <row r="251" spans="2:10" x14ac:dyDescent="0.3">
      <c r="B251">
        <v>32774767</v>
      </c>
      <c r="C251">
        <v>33302234</v>
      </c>
      <c r="D251">
        <v>33321651</v>
      </c>
      <c r="E251">
        <v>33268713</v>
      </c>
      <c r="F251">
        <v>33355795</v>
      </c>
      <c r="G251">
        <v>33315095</v>
      </c>
      <c r="H251">
        <v>33390025</v>
      </c>
      <c r="I251">
        <v>33400958</v>
      </c>
      <c r="J251">
        <v>33411808</v>
      </c>
    </row>
    <row r="252" spans="2:10" x14ac:dyDescent="0.3">
      <c r="B252">
        <v>33278817</v>
      </c>
      <c r="C252">
        <v>33302106</v>
      </c>
      <c r="D252">
        <v>33321639</v>
      </c>
      <c r="E252">
        <v>33332769</v>
      </c>
      <c r="F252">
        <v>33355729</v>
      </c>
      <c r="G252">
        <v>33374134</v>
      </c>
      <c r="H252">
        <v>33390032</v>
      </c>
      <c r="I252">
        <v>33400943</v>
      </c>
      <c r="J252">
        <v>33411791</v>
      </c>
    </row>
    <row r="253" spans="2:10" x14ac:dyDescent="0.3">
      <c r="B253">
        <v>33278756</v>
      </c>
      <c r="C253">
        <v>33302181</v>
      </c>
      <c r="D253">
        <v>33321619</v>
      </c>
      <c r="E253">
        <v>33339363</v>
      </c>
      <c r="F253">
        <v>33355708</v>
      </c>
      <c r="G253">
        <v>33374055</v>
      </c>
      <c r="H253">
        <v>33390005</v>
      </c>
      <c r="I253">
        <v>33400932</v>
      </c>
      <c r="J253">
        <v>33409884</v>
      </c>
    </row>
    <row r="254" spans="2:10" x14ac:dyDescent="0.3">
      <c r="B254">
        <v>33278481</v>
      </c>
      <c r="C254">
        <v>33302056</v>
      </c>
      <c r="D254">
        <v>33321599</v>
      </c>
      <c r="E254">
        <v>33339431</v>
      </c>
      <c r="F254">
        <v>33355710</v>
      </c>
      <c r="G254">
        <v>33374050</v>
      </c>
      <c r="H254">
        <v>33389976</v>
      </c>
      <c r="I254">
        <v>33400908</v>
      </c>
      <c r="J254">
        <v>33411599</v>
      </c>
    </row>
    <row r="255" spans="2:10" x14ac:dyDescent="0.3">
      <c r="B255">
        <v>33278458</v>
      </c>
      <c r="C255">
        <v>33301838</v>
      </c>
      <c r="D255">
        <v>32708869</v>
      </c>
      <c r="E255">
        <v>33339408</v>
      </c>
      <c r="F255">
        <v>33355673</v>
      </c>
      <c r="G255">
        <v>33373943</v>
      </c>
      <c r="H255">
        <v>33036088</v>
      </c>
      <c r="I255">
        <v>33400877</v>
      </c>
      <c r="J255">
        <v>33411055</v>
      </c>
    </row>
    <row r="256" spans="2:10" x14ac:dyDescent="0.3">
      <c r="B256">
        <v>33278457</v>
      </c>
      <c r="C256">
        <v>33301855</v>
      </c>
      <c r="D256">
        <v>33321543</v>
      </c>
      <c r="E256">
        <v>33339374</v>
      </c>
      <c r="F256">
        <v>33185997</v>
      </c>
      <c r="G256">
        <v>33059726</v>
      </c>
      <c r="H256">
        <v>33389988</v>
      </c>
      <c r="I256">
        <v>33400903</v>
      </c>
      <c r="J256">
        <v>33411561</v>
      </c>
    </row>
    <row r="257" spans="2:10" x14ac:dyDescent="0.3">
      <c r="B257">
        <v>33278456</v>
      </c>
      <c r="C257">
        <v>33301803</v>
      </c>
      <c r="D257">
        <v>33321515</v>
      </c>
      <c r="E257">
        <v>33339199</v>
      </c>
      <c r="F257">
        <v>33355671</v>
      </c>
      <c r="G257">
        <v>33373912</v>
      </c>
      <c r="H257">
        <v>33390000</v>
      </c>
      <c r="I257">
        <v>33400857</v>
      </c>
      <c r="J257">
        <v>33411551</v>
      </c>
    </row>
    <row r="258" spans="2:10" x14ac:dyDescent="0.3">
      <c r="B258">
        <v>33012657</v>
      </c>
      <c r="C258">
        <v>33301870</v>
      </c>
      <c r="D258">
        <v>33321454</v>
      </c>
      <c r="E258">
        <v>33339248</v>
      </c>
      <c r="F258">
        <v>33355591</v>
      </c>
      <c r="G258">
        <v>33373894</v>
      </c>
      <c r="H258">
        <v>33389965</v>
      </c>
      <c r="I258">
        <v>33400865</v>
      </c>
      <c r="J258">
        <v>33411546</v>
      </c>
    </row>
    <row r="259" spans="2:10" x14ac:dyDescent="0.3">
      <c r="B259">
        <v>33278404</v>
      </c>
      <c r="C259">
        <v>33301853</v>
      </c>
      <c r="D259">
        <v>33321475</v>
      </c>
      <c r="E259">
        <v>33339278</v>
      </c>
      <c r="F259">
        <v>33355567</v>
      </c>
      <c r="G259">
        <v>33373885</v>
      </c>
      <c r="H259">
        <v>33389962</v>
      </c>
      <c r="I259">
        <v>33400856</v>
      </c>
      <c r="J259">
        <v>33411528</v>
      </c>
    </row>
    <row r="260" spans="2:10" x14ac:dyDescent="0.3">
      <c r="B260">
        <v>33278373</v>
      </c>
      <c r="C260">
        <v>33301854</v>
      </c>
      <c r="D260">
        <v>33321387</v>
      </c>
      <c r="E260">
        <v>33339189</v>
      </c>
      <c r="F260">
        <v>33355575</v>
      </c>
      <c r="G260">
        <v>33373858</v>
      </c>
      <c r="H260">
        <v>33347689</v>
      </c>
      <c r="I260">
        <v>33400837</v>
      </c>
      <c r="J260">
        <v>33411489</v>
      </c>
    </row>
    <row r="261" spans="2:10" x14ac:dyDescent="0.3">
      <c r="B261">
        <v>33278326</v>
      </c>
      <c r="C261">
        <v>33301865</v>
      </c>
      <c r="D261">
        <v>33321386</v>
      </c>
      <c r="E261">
        <v>33339138</v>
      </c>
      <c r="F261">
        <v>33355528</v>
      </c>
      <c r="G261">
        <v>33373672</v>
      </c>
      <c r="H261">
        <v>33389951</v>
      </c>
      <c r="I261">
        <v>33400853</v>
      </c>
      <c r="J261">
        <v>33411509</v>
      </c>
    </row>
    <row r="262" spans="2:10" x14ac:dyDescent="0.3">
      <c r="B262">
        <v>33278156</v>
      </c>
      <c r="C262">
        <v>33301864</v>
      </c>
      <c r="D262">
        <v>33321297</v>
      </c>
      <c r="E262">
        <v>33339088</v>
      </c>
      <c r="F262">
        <v>32200614</v>
      </c>
      <c r="G262">
        <v>33373640</v>
      </c>
      <c r="H262">
        <v>33389931</v>
      </c>
      <c r="I262">
        <v>33400862</v>
      </c>
      <c r="J262">
        <v>32235747</v>
      </c>
    </row>
    <row r="263" spans="2:10" x14ac:dyDescent="0.3">
      <c r="B263">
        <v>33264126</v>
      </c>
      <c r="C263">
        <v>33301839</v>
      </c>
      <c r="D263">
        <v>33321335</v>
      </c>
      <c r="E263">
        <v>33339080</v>
      </c>
      <c r="F263">
        <v>32877488</v>
      </c>
      <c r="G263">
        <v>33373638</v>
      </c>
      <c r="H263">
        <v>33389695</v>
      </c>
      <c r="I263">
        <v>33400861</v>
      </c>
      <c r="J263">
        <v>33411389</v>
      </c>
    </row>
    <row r="264" spans="2:10" x14ac:dyDescent="0.3">
      <c r="B264">
        <v>32619527</v>
      </c>
      <c r="C264">
        <v>33301805</v>
      </c>
      <c r="D264">
        <v>33321334</v>
      </c>
      <c r="E264">
        <v>33114779</v>
      </c>
      <c r="F264">
        <v>32877454</v>
      </c>
      <c r="G264">
        <v>33373632</v>
      </c>
      <c r="H264">
        <v>33389810</v>
      </c>
      <c r="I264">
        <v>33400827</v>
      </c>
      <c r="J264">
        <v>33411388</v>
      </c>
    </row>
    <row r="265" spans="2:10" x14ac:dyDescent="0.3">
      <c r="B265">
        <v>33278106</v>
      </c>
      <c r="C265">
        <v>33301683</v>
      </c>
      <c r="D265">
        <v>33321279</v>
      </c>
      <c r="E265">
        <v>33338988</v>
      </c>
      <c r="F265">
        <v>33355415</v>
      </c>
      <c r="G265">
        <v>33179070</v>
      </c>
      <c r="H265">
        <v>33389736</v>
      </c>
      <c r="I265">
        <v>33400826</v>
      </c>
      <c r="J265">
        <v>33411394</v>
      </c>
    </row>
    <row r="266" spans="2:10" x14ac:dyDescent="0.3">
      <c r="B266">
        <v>33277945</v>
      </c>
      <c r="C266">
        <v>33301565</v>
      </c>
      <c r="D266">
        <v>33276270</v>
      </c>
      <c r="E266">
        <v>33338963</v>
      </c>
      <c r="F266">
        <v>33355379</v>
      </c>
      <c r="G266">
        <v>33179731</v>
      </c>
      <c r="H266">
        <v>33389706</v>
      </c>
      <c r="I266">
        <v>33400842</v>
      </c>
      <c r="J266">
        <v>33411347</v>
      </c>
    </row>
    <row r="267" spans="2:10" x14ac:dyDescent="0.3">
      <c r="B267">
        <v>33277885</v>
      </c>
      <c r="C267">
        <v>33301476</v>
      </c>
      <c r="D267">
        <v>33321257</v>
      </c>
      <c r="E267">
        <v>33338874</v>
      </c>
      <c r="F267">
        <v>33329800</v>
      </c>
      <c r="G267">
        <v>33017530</v>
      </c>
      <c r="H267">
        <v>33389652</v>
      </c>
      <c r="I267">
        <v>33400808</v>
      </c>
      <c r="J267">
        <v>33411344</v>
      </c>
    </row>
    <row r="268" spans="2:10" x14ac:dyDescent="0.3">
      <c r="B268">
        <v>33277867</v>
      </c>
      <c r="C268">
        <v>33301473</v>
      </c>
      <c r="D268">
        <v>33321243</v>
      </c>
      <c r="E268">
        <v>33338842</v>
      </c>
      <c r="F268">
        <v>33355291</v>
      </c>
      <c r="G268">
        <v>33373447</v>
      </c>
      <c r="H268">
        <v>33389586</v>
      </c>
      <c r="I268">
        <v>33400812</v>
      </c>
      <c r="J268">
        <v>33411296</v>
      </c>
    </row>
    <row r="269" spans="2:10" x14ac:dyDescent="0.3">
      <c r="B269">
        <v>33275849</v>
      </c>
      <c r="C269">
        <v>33301471</v>
      </c>
      <c r="D269">
        <v>33321216</v>
      </c>
      <c r="E269">
        <v>33338721</v>
      </c>
      <c r="F269">
        <v>33355290</v>
      </c>
      <c r="G269">
        <v>33373398</v>
      </c>
      <c r="H269">
        <v>33389621</v>
      </c>
      <c r="I269">
        <v>33400810</v>
      </c>
      <c r="J269">
        <v>33411181</v>
      </c>
    </row>
    <row r="270" spans="2:10" x14ac:dyDescent="0.3">
      <c r="B270">
        <v>33277687</v>
      </c>
      <c r="C270">
        <v>33301363</v>
      </c>
      <c r="D270">
        <v>33321209</v>
      </c>
      <c r="E270">
        <v>33338743</v>
      </c>
      <c r="F270">
        <v>33355226</v>
      </c>
      <c r="G270">
        <v>33373397</v>
      </c>
      <c r="H270">
        <v>33389615</v>
      </c>
      <c r="I270">
        <v>33400669</v>
      </c>
      <c r="J270">
        <v>33411172</v>
      </c>
    </row>
    <row r="271" spans="2:10" x14ac:dyDescent="0.3">
      <c r="B271">
        <v>33277641</v>
      </c>
      <c r="C271">
        <v>33301317</v>
      </c>
      <c r="D271">
        <v>33321211</v>
      </c>
      <c r="E271">
        <v>33338726</v>
      </c>
      <c r="F271">
        <v>33354618</v>
      </c>
      <c r="G271">
        <v>33373349</v>
      </c>
      <c r="H271">
        <v>33389597</v>
      </c>
      <c r="I271">
        <v>33400778</v>
      </c>
      <c r="J271">
        <v>33411145</v>
      </c>
    </row>
    <row r="272" spans="2:10" x14ac:dyDescent="0.3">
      <c r="B272">
        <v>33277545</v>
      </c>
      <c r="C272">
        <v>33301264</v>
      </c>
      <c r="D272">
        <v>33321168</v>
      </c>
      <c r="E272">
        <v>33338754</v>
      </c>
      <c r="F272">
        <v>33354998</v>
      </c>
      <c r="G272">
        <v>33373306</v>
      </c>
      <c r="H272">
        <v>33389593</v>
      </c>
      <c r="I272">
        <v>33400777</v>
      </c>
      <c r="J272">
        <v>33411126</v>
      </c>
    </row>
    <row r="273" spans="2:10" x14ac:dyDescent="0.3">
      <c r="B273">
        <v>33277515</v>
      </c>
      <c r="C273">
        <v>33301258</v>
      </c>
      <c r="D273">
        <v>33321190</v>
      </c>
      <c r="E273">
        <v>33333626</v>
      </c>
      <c r="F273">
        <v>33355063</v>
      </c>
      <c r="G273">
        <v>33373273</v>
      </c>
      <c r="H273">
        <v>33389551</v>
      </c>
      <c r="I273">
        <v>33400767</v>
      </c>
      <c r="J273">
        <v>33411110</v>
      </c>
    </row>
    <row r="274" spans="2:10" x14ac:dyDescent="0.3">
      <c r="B274">
        <v>33277512</v>
      </c>
      <c r="C274">
        <v>33301262</v>
      </c>
      <c r="D274">
        <v>33268760</v>
      </c>
      <c r="E274">
        <v>33335711</v>
      </c>
      <c r="F274">
        <v>33350354</v>
      </c>
      <c r="G274">
        <v>33373201</v>
      </c>
      <c r="H274">
        <v>33389528</v>
      </c>
      <c r="I274">
        <v>33400760</v>
      </c>
      <c r="J274">
        <v>33411104</v>
      </c>
    </row>
    <row r="275" spans="2:10" x14ac:dyDescent="0.3">
      <c r="B275">
        <v>32947711</v>
      </c>
      <c r="C275">
        <v>33301090</v>
      </c>
      <c r="D275">
        <v>33321158</v>
      </c>
      <c r="E275">
        <v>33338571</v>
      </c>
      <c r="F275">
        <v>33354955</v>
      </c>
      <c r="G275">
        <v>33373130</v>
      </c>
      <c r="H275">
        <v>33389527</v>
      </c>
      <c r="I275">
        <v>33400752</v>
      </c>
      <c r="J275">
        <v>33411102</v>
      </c>
    </row>
    <row r="276" spans="2:10" x14ac:dyDescent="0.3">
      <c r="B276">
        <v>33277458</v>
      </c>
      <c r="C276">
        <v>33301110</v>
      </c>
      <c r="D276">
        <v>33321151</v>
      </c>
      <c r="E276">
        <v>33338509</v>
      </c>
      <c r="F276">
        <v>33354889</v>
      </c>
      <c r="G276">
        <v>33373064</v>
      </c>
      <c r="H276">
        <v>33389524</v>
      </c>
      <c r="I276">
        <v>33400710</v>
      </c>
      <c r="J276">
        <v>33410978</v>
      </c>
    </row>
    <row r="277" spans="2:10" x14ac:dyDescent="0.3">
      <c r="B277">
        <v>33277429</v>
      </c>
      <c r="C277">
        <v>33301086</v>
      </c>
      <c r="D277">
        <v>33321116</v>
      </c>
      <c r="E277">
        <v>33338416</v>
      </c>
      <c r="F277">
        <v>33354875</v>
      </c>
      <c r="G277">
        <v>33373028</v>
      </c>
      <c r="H277">
        <v>33389510</v>
      </c>
      <c r="I277">
        <v>33400693</v>
      </c>
      <c r="J277">
        <v>33411010</v>
      </c>
    </row>
    <row r="278" spans="2:10" x14ac:dyDescent="0.3">
      <c r="B278">
        <v>33277433</v>
      </c>
      <c r="C278">
        <v>33301092</v>
      </c>
      <c r="D278">
        <v>33321114</v>
      </c>
      <c r="E278">
        <v>33338366</v>
      </c>
      <c r="F278">
        <v>33354885</v>
      </c>
      <c r="G278">
        <v>33372138</v>
      </c>
      <c r="H278">
        <v>33389482</v>
      </c>
      <c r="I278">
        <v>33400703</v>
      </c>
      <c r="J278">
        <v>33393974</v>
      </c>
    </row>
    <row r="279" spans="2:10" x14ac:dyDescent="0.3">
      <c r="B279">
        <v>33277426</v>
      </c>
      <c r="C279">
        <v>33301091</v>
      </c>
      <c r="D279">
        <v>33321053</v>
      </c>
      <c r="E279">
        <v>33338327</v>
      </c>
      <c r="F279">
        <v>32813126</v>
      </c>
      <c r="G279">
        <v>33370432</v>
      </c>
      <c r="H279">
        <v>33389457</v>
      </c>
      <c r="I279">
        <v>33400672</v>
      </c>
      <c r="J279">
        <v>33355093</v>
      </c>
    </row>
    <row r="280" spans="2:10" x14ac:dyDescent="0.3">
      <c r="B280">
        <v>33277424</v>
      </c>
      <c r="C280">
        <v>33301100</v>
      </c>
      <c r="D280">
        <v>33321036</v>
      </c>
      <c r="E280">
        <v>33337885</v>
      </c>
      <c r="F280">
        <v>33320412</v>
      </c>
      <c r="G280">
        <v>33372757</v>
      </c>
      <c r="H280">
        <v>33389439</v>
      </c>
      <c r="I280">
        <v>33400639</v>
      </c>
      <c r="J280">
        <v>33410954</v>
      </c>
    </row>
    <row r="281" spans="2:10" x14ac:dyDescent="0.3">
      <c r="B281">
        <v>33277409</v>
      </c>
      <c r="C281">
        <v>33301049</v>
      </c>
      <c r="D281">
        <v>33265966</v>
      </c>
      <c r="E281">
        <v>33337029</v>
      </c>
      <c r="F281">
        <v>33354777</v>
      </c>
      <c r="G281">
        <v>33372749</v>
      </c>
      <c r="H281">
        <v>33389430</v>
      </c>
      <c r="I281">
        <v>33400659</v>
      </c>
      <c r="J281">
        <v>33160757</v>
      </c>
    </row>
    <row r="282" spans="2:10" x14ac:dyDescent="0.3">
      <c r="B282">
        <v>33277395</v>
      </c>
      <c r="C282">
        <v>33301069</v>
      </c>
      <c r="D282">
        <v>33321025</v>
      </c>
      <c r="E282">
        <v>33337757</v>
      </c>
      <c r="F282">
        <v>33354812</v>
      </c>
      <c r="G282">
        <v>33372738</v>
      </c>
      <c r="H282">
        <v>33389427</v>
      </c>
      <c r="I282">
        <v>33400658</v>
      </c>
      <c r="J282">
        <v>33410874</v>
      </c>
    </row>
    <row r="283" spans="2:10" x14ac:dyDescent="0.3">
      <c r="B283">
        <v>33277394</v>
      </c>
      <c r="C283">
        <v>33301078</v>
      </c>
      <c r="D283">
        <v>33320958</v>
      </c>
      <c r="E283">
        <v>33337748</v>
      </c>
      <c r="F283">
        <v>33354677</v>
      </c>
      <c r="G283">
        <v>33372746</v>
      </c>
      <c r="H283">
        <v>33389150</v>
      </c>
      <c r="I283">
        <v>33400638</v>
      </c>
      <c r="J283">
        <v>33410873</v>
      </c>
    </row>
    <row r="284" spans="2:10" x14ac:dyDescent="0.3">
      <c r="B284">
        <v>33277402</v>
      </c>
      <c r="C284">
        <v>33301076</v>
      </c>
      <c r="D284">
        <v>32901731</v>
      </c>
      <c r="E284">
        <v>33337741</v>
      </c>
      <c r="F284">
        <v>33351769</v>
      </c>
      <c r="G284">
        <v>33372685</v>
      </c>
      <c r="H284">
        <v>33389141</v>
      </c>
      <c r="I284">
        <v>33400588</v>
      </c>
      <c r="J284">
        <v>33410860</v>
      </c>
    </row>
    <row r="285" spans="2:10" x14ac:dyDescent="0.3">
      <c r="B285">
        <v>33277355</v>
      </c>
      <c r="C285">
        <v>33301075</v>
      </c>
      <c r="D285">
        <v>33236368</v>
      </c>
      <c r="E285">
        <v>33337721</v>
      </c>
      <c r="F285">
        <v>33351749</v>
      </c>
      <c r="G285">
        <v>33372670</v>
      </c>
      <c r="H285">
        <v>33388939</v>
      </c>
      <c r="I285">
        <v>33400600</v>
      </c>
      <c r="J285">
        <v>33410808</v>
      </c>
    </row>
    <row r="286" spans="2:10" x14ac:dyDescent="0.3">
      <c r="B286">
        <v>33277279</v>
      </c>
      <c r="C286">
        <v>33301074</v>
      </c>
      <c r="D286">
        <v>33320720</v>
      </c>
      <c r="E286">
        <v>33337713</v>
      </c>
      <c r="F286">
        <v>33352202</v>
      </c>
      <c r="G286">
        <v>33372591</v>
      </c>
      <c r="H286">
        <v>33388957</v>
      </c>
      <c r="I286">
        <v>33400585</v>
      </c>
      <c r="J286">
        <v>33410826</v>
      </c>
    </row>
    <row r="287" spans="2:10" x14ac:dyDescent="0.3">
      <c r="B287">
        <v>33277269</v>
      </c>
      <c r="C287">
        <v>33301082</v>
      </c>
      <c r="D287">
        <v>33320702</v>
      </c>
      <c r="E287">
        <v>33337622</v>
      </c>
      <c r="F287">
        <v>33354747</v>
      </c>
      <c r="G287">
        <v>33372581</v>
      </c>
      <c r="H287">
        <v>33388954</v>
      </c>
      <c r="I287">
        <v>33400596</v>
      </c>
      <c r="J287">
        <v>33375411</v>
      </c>
    </row>
    <row r="288" spans="2:10" x14ac:dyDescent="0.3">
      <c r="B288">
        <v>33234970</v>
      </c>
      <c r="C288">
        <v>33301047</v>
      </c>
      <c r="D288">
        <v>33320537</v>
      </c>
      <c r="E288">
        <v>33337615</v>
      </c>
      <c r="F288">
        <v>32933543</v>
      </c>
      <c r="G288">
        <v>33372580</v>
      </c>
      <c r="H288">
        <v>33388898</v>
      </c>
      <c r="I288">
        <v>33400546</v>
      </c>
      <c r="J288">
        <v>33410609</v>
      </c>
    </row>
    <row r="289" spans="2:10" x14ac:dyDescent="0.3">
      <c r="B289">
        <v>33277013</v>
      </c>
      <c r="C289">
        <v>33301081</v>
      </c>
      <c r="D289">
        <v>33320449</v>
      </c>
      <c r="E289">
        <v>33337612</v>
      </c>
      <c r="F289">
        <v>33351889</v>
      </c>
      <c r="G289">
        <v>33372575</v>
      </c>
      <c r="H289">
        <v>33388894</v>
      </c>
      <c r="I289">
        <v>33400592</v>
      </c>
      <c r="J289">
        <v>33410801</v>
      </c>
    </row>
    <row r="290" spans="2:10" x14ac:dyDescent="0.3">
      <c r="B290">
        <v>33276870</v>
      </c>
      <c r="C290">
        <v>33301046</v>
      </c>
      <c r="D290">
        <v>33320500</v>
      </c>
      <c r="E290">
        <v>33337596</v>
      </c>
      <c r="F290">
        <v>33354730</v>
      </c>
      <c r="G290">
        <v>33372561</v>
      </c>
      <c r="H290">
        <v>33388891</v>
      </c>
      <c r="I290">
        <v>33400567</v>
      </c>
      <c r="J290">
        <v>33410606</v>
      </c>
    </row>
    <row r="291" spans="2:10" x14ac:dyDescent="0.3">
      <c r="B291">
        <v>33276813</v>
      </c>
      <c r="C291">
        <v>33301045</v>
      </c>
      <c r="D291">
        <v>33320461</v>
      </c>
      <c r="E291">
        <v>33337567</v>
      </c>
      <c r="F291">
        <v>33354707</v>
      </c>
      <c r="G291">
        <v>33372545</v>
      </c>
      <c r="H291">
        <v>33388889</v>
      </c>
      <c r="I291">
        <v>33400578</v>
      </c>
      <c r="J291">
        <v>33410745</v>
      </c>
    </row>
    <row r="292" spans="2:10" x14ac:dyDescent="0.3">
      <c r="B292">
        <v>33276787</v>
      </c>
      <c r="C292">
        <v>33301044</v>
      </c>
      <c r="D292">
        <v>33320443</v>
      </c>
      <c r="E292">
        <v>33337583</v>
      </c>
      <c r="F292">
        <v>33354546</v>
      </c>
      <c r="G292">
        <v>33372479</v>
      </c>
      <c r="H292">
        <v>33388885</v>
      </c>
      <c r="I292">
        <v>33400576</v>
      </c>
      <c r="J292">
        <v>33410740</v>
      </c>
    </row>
    <row r="293" spans="2:10" x14ac:dyDescent="0.3">
      <c r="B293">
        <v>33276722</v>
      </c>
      <c r="C293">
        <v>33301039</v>
      </c>
      <c r="D293">
        <v>33320326</v>
      </c>
      <c r="E293">
        <v>33337501</v>
      </c>
      <c r="F293">
        <v>33354502</v>
      </c>
      <c r="G293">
        <v>33372497</v>
      </c>
      <c r="H293">
        <v>33388882</v>
      </c>
      <c r="I293">
        <v>33400573</v>
      </c>
      <c r="J293">
        <v>33410725</v>
      </c>
    </row>
    <row r="294" spans="2:10" x14ac:dyDescent="0.3">
      <c r="B294">
        <v>32174560</v>
      </c>
      <c r="C294">
        <v>33301061</v>
      </c>
      <c r="D294">
        <v>33312807</v>
      </c>
      <c r="E294">
        <v>33337009</v>
      </c>
      <c r="F294">
        <v>33354382</v>
      </c>
      <c r="G294">
        <v>32827356</v>
      </c>
      <c r="H294">
        <v>33388873</v>
      </c>
      <c r="I294">
        <v>33400572</v>
      </c>
      <c r="J294">
        <v>33410723</v>
      </c>
    </row>
    <row r="295" spans="2:10" x14ac:dyDescent="0.3">
      <c r="B295">
        <v>33276582</v>
      </c>
      <c r="C295">
        <v>33301062</v>
      </c>
      <c r="D295">
        <v>33278892</v>
      </c>
      <c r="E295">
        <v>33337036</v>
      </c>
      <c r="F295">
        <v>33354312</v>
      </c>
      <c r="G295">
        <v>33372341</v>
      </c>
      <c r="H295">
        <v>33388868</v>
      </c>
      <c r="I295">
        <v>33400571</v>
      </c>
      <c r="J295">
        <v>33410722</v>
      </c>
    </row>
    <row r="296" spans="2:10" x14ac:dyDescent="0.3">
      <c r="B296">
        <v>33276480</v>
      </c>
      <c r="C296">
        <v>33301060</v>
      </c>
      <c r="D296">
        <v>33320283</v>
      </c>
      <c r="E296">
        <v>33337005</v>
      </c>
      <c r="F296">
        <v>33354189</v>
      </c>
      <c r="G296">
        <v>33191312</v>
      </c>
      <c r="H296">
        <v>33388865</v>
      </c>
      <c r="I296">
        <v>33400563</v>
      </c>
      <c r="J296">
        <v>33410721</v>
      </c>
    </row>
    <row r="297" spans="2:10" x14ac:dyDescent="0.3">
      <c r="B297">
        <v>33276500</v>
      </c>
      <c r="C297">
        <v>33301037</v>
      </c>
      <c r="D297">
        <v>33291972</v>
      </c>
      <c r="E297">
        <v>33337012</v>
      </c>
      <c r="F297">
        <v>33354130</v>
      </c>
      <c r="G297">
        <v>33144728</v>
      </c>
      <c r="H297">
        <v>33388870</v>
      </c>
      <c r="I297">
        <v>33400562</v>
      </c>
      <c r="J297">
        <v>33410718</v>
      </c>
    </row>
    <row r="298" spans="2:10" x14ac:dyDescent="0.3">
      <c r="B298">
        <v>33276476</v>
      </c>
      <c r="C298">
        <v>33301036</v>
      </c>
      <c r="D298">
        <v>33320147</v>
      </c>
      <c r="E298">
        <v>33336888</v>
      </c>
      <c r="F298">
        <v>33354070</v>
      </c>
      <c r="G298">
        <v>33238580</v>
      </c>
      <c r="H298">
        <v>33388861</v>
      </c>
      <c r="I298">
        <v>33400529</v>
      </c>
      <c r="J298">
        <v>33410637</v>
      </c>
    </row>
    <row r="299" spans="2:10" x14ac:dyDescent="0.3">
      <c r="B299">
        <v>33276422</v>
      </c>
      <c r="C299">
        <v>33301009</v>
      </c>
      <c r="D299">
        <v>33294041</v>
      </c>
      <c r="E299">
        <v>33336869</v>
      </c>
      <c r="F299">
        <v>33205485</v>
      </c>
      <c r="G299">
        <v>33144794</v>
      </c>
      <c r="H299">
        <v>33388829</v>
      </c>
      <c r="I299">
        <v>33400560</v>
      </c>
      <c r="J299">
        <v>33410692</v>
      </c>
    </row>
    <row r="300" spans="2:10" x14ac:dyDescent="0.3">
      <c r="B300">
        <v>33276434</v>
      </c>
      <c r="C300">
        <v>33300976</v>
      </c>
      <c r="D300">
        <v>33320221</v>
      </c>
      <c r="E300">
        <v>33336778</v>
      </c>
      <c r="F300">
        <v>33353738</v>
      </c>
      <c r="G300">
        <v>33144627</v>
      </c>
      <c r="H300">
        <v>33388828</v>
      </c>
      <c r="I300">
        <v>33400527</v>
      </c>
      <c r="J300">
        <v>33410685</v>
      </c>
    </row>
    <row r="301" spans="2:10" x14ac:dyDescent="0.3">
      <c r="B301">
        <v>33276420</v>
      </c>
      <c r="C301">
        <v>33300838</v>
      </c>
      <c r="D301">
        <v>33320198</v>
      </c>
      <c r="E301">
        <v>33336780</v>
      </c>
      <c r="F301">
        <v>33353726</v>
      </c>
      <c r="G301">
        <v>33144706</v>
      </c>
      <c r="H301">
        <v>33388855</v>
      </c>
      <c r="I301">
        <v>33400519</v>
      </c>
      <c r="J301">
        <v>33410681</v>
      </c>
    </row>
    <row r="302" spans="2:10" x14ac:dyDescent="0.3">
      <c r="B302">
        <v>33260821</v>
      </c>
      <c r="C302">
        <v>33300832</v>
      </c>
      <c r="D302">
        <v>33294042</v>
      </c>
      <c r="E302">
        <v>33336646</v>
      </c>
      <c r="F302">
        <v>33353668</v>
      </c>
      <c r="G302">
        <v>33144520</v>
      </c>
      <c r="H302">
        <v>33388827</v>
      </c>
      <c r="I302">
        <v>33400517</v>
      </c>
      <c r="J302">
        <v>33410678</v>
      </c>
    </row>
    <row r="303" spans="2:10" x14ac:dyDescent="0.3">
      <c r="B303">
        <v>33276346</v>
      </c>
      <c r="C303">
        <v>33300802</v>
      </c>
      <c r="D303">
        <v>33294061</v>
      </c>
      <c r="E303">
        <v>33336657</v>
      </c>
      <c r="F303">
        <v>33353664</v>
      </c>
      <c r="G303">
        <v>33273387</v>
      </c>
      <c r="H303">
        <v>33388851</v>
      </c>
      <c r="I303">
        <v>33400525</v>
      </c>
      <c r="J303">
        <v>33410675</v>
      </c>
    </row>
    <row r="304" spans="2:10" x14ac:dyDescent="0.3">
      <c r="B304">
        <v>33276302</v>
      </c>
      <c r="C304">
        <v>33300800</v>
      </c>
      <c r="D304">
        <v>33294054</v>
      </c>
      <c r="E304">
        <v>33336642</v>
      </c>
      <c r="F304">
        <v>33353651</v>
      </c>
      <c r="G304">
        <v>33330645</v>
      </c>
      <c r="H304">
        <v>33388848</v>
      </c>
      <c r="I304">
        <v>33400524</v>
      </c>
      <c r="J304">
        <v>33410674</v>
      </c>
    </row>
    <row r="305" spans="2:10" x14ac:dyDescent="0.3">
      <c r="B305">
        <v>33276273</v>
      </c>
      <c r="C305">
        <v>33300652</v>
      </c>
      <c r="D305">
        <v>33294080</v>
      </c>
      <c r="E305">
        <v>33336639</v>
      </c>
      <c r="F305">
        <v>33353588</v>
      </c>
      <c r="G305">
        <v>33144619</v>
      </c>
      <c r="H305">
        <v>33388824</v>
      </c>
      <c r="I305">
        <v>33400532</v>
      </c>
      <c r="J305">
        <v>33410657</v>
      </c>
    </row>
    <row r="306" spans="2:10" x14ac:dyDescent="0.3">
      <c r="B306">
        <v>33276124</v>
      </c>
      <c r="C306">
        <v>33300653</v>
      </c>
      <c r="D306">
        <v>33294064</v>
      </c>
      <c r="E306">
        <v>33336638</v>
      </c>
      <c r="F306">
        <v>33353536</v>
      </c>
      <c r="G306">
        <v>33222097</v>
      </c>
      <c r="H306">
        <v>33388841</v>
      </c>
      <c r="I306">
        <v>33400541</v>
      </c>
      <c r="J306">
        <v>33410650</v>
      </c>
    </row>
    <row r="307" spans="2:10" x14ac:dyDescent="0.3">
      <c r="B307">
        <v>33276128</v>
      </c>
      <c r="C307">
        <v>33300627</v>
      </c>
      <c r="D307">
        <v>33320154</v>
      </c>
      <c r="E307">
        <v>33336633</v>
      </c>
      <c r="F307">
        <v>33353515</v>
      </c>
      <c r="G307">
        <v>33318113</v>
      </c>
      <c r="H307">
        <v>33388823</v>
      </c>
      <c r="I307">
        <v>33400531</v>
      </c>
      <c r="J307">
        <v>33410649</v>
      </c>
    </row>
    <row r="308" spans="2:10" x14ac:dyDescent="0.3">
      <c r="B308">
        <v>33276094</v>
      </c>
      <c r="C308">
        <v>33300606</v>
      </c>
      <c r="D308">
        <v>33294085</v>
      </c>
      <c r="E308">
        <v>33336628</v>
      </c>
      <c r="F308">
        <v>33353498</v>
      </c>
      <c r="G308">
        <v>33144656</v>
      </c>
      <c r="H308">
        <v>33388835</v>
      </c>
      <c r="I308">
        <v>33400492</v>
      </c>
      <c r="J308">
        <v>33410647</v>
      </c>
    </row>
    <row r="309" spans="2:10" x14ac:dyDescent="0.3">
      <c r="B309">
        <v>31667557</v>
      </c>
      <c r="C309">
        <v>33300478</v>
      </c>
      <c r="D309">
        <v>33294093</v>
      </c>
      <c r="E309">
        <v>33336613</v>
      </c>
      <c r="F309">
        <v>33353459</v>
      </c>
      <c r="G309">
        <v>33308757</v>
      </c>
      <c r="H309">
        <v>33388832</v>
      </c>
      <c r="I309">
        <v>33400478</v>
      </c>
      <c r="J309">
        <v>33410601</v>
      </c>
    </row>
    <row r="310" spans="2:10" x14ac:dyDescent="0.3">
      <c r="B310">
        <v>33275949</v>
      </c>
      <c r="C310">
        <v>33300536</v>
      </c>
      <c r="D310">
        <v>32665030</v>
      </c>
      <c r="E310">
        <v>33336609</v>
      </c>
      <c r="F310">
        <v>33213789</v>
      </c>
      <c r="G310">
        <v>33144782</v>
      </c>
      <c r="H310">
        <v>33388821</v>
      </c>
      <c r="I310">
        <v>33400475</v>
      </c>
      <c r="J310">
        <v>33410110</v>
      </c>
    </row>
    <row r="311" spans="2:10" x14ac:dyDescent="0.3">
      <c r="B311">
        <v>33275960</v>
      </c>
      <c r="C311">
        <v>33300535</v>
      </c>
      <c r="D311">
        <v>33319951</v>
      </c>
      <c r="E311">
        <v>33336607</v>
      </c>
      <c r="F311">
        <v>33353140</v>
      </c>
      <c r="G311">
        <v>33144468</v>
      </c>
      <c r="H311">
        <v>33388819</v>
      </c>
      <c r="I311">
        <v>33400469</v>
      </c>
      <c r="J311">
        <v>33410541</v>
      </c>
    </row>
    <row r="312" spans="2:10" x14ac:dyDescent="0.3">
      <c r="B312">
        <v>33275952</v>
      </c>
      <c r="C312">
        <v>33300534</v>
      </c>
      <c r="D312">
        <v>33319911</v>
      </c>
      <c r="E312">
        <v>33336605</v>
      </c>
      <c r="F312">
        <v>33353096</v>
      </c>
      <c r="G312">
        <v>33144495</v>
      </c>
      <c r="H312">
        <v>33388820</v>
      </c>
      <c r="I312">
        <v>33400463</v>
      </c>
      <c r="J312">
        <v>33410447</v>
      </c>
    </row>
    <row r="313" spans="2:10" x14ac:dyDescent="0.3">
      <c r="B313">
        <v>33275890</v>
      </c>
      <c r="C313">
        <v>33300531</v>
      </c>
      <c r="D313">
        <v>33319816</v>
      </c>
      <c r="E313">
        <v>33336604</v>
      </c>
      <c r="F313">
        <v>33352960</v>
      </c>
      <c r="G313">
        <v>33333286</v>
      </c>
      <c r="H313">
        <v>33388814</v>
      </c>
      <c r="I313">
        <v>33400443</v>
      </c>
      <c r="J313">
        <v>33410443</v>
      </c>
    </row>
    <row r="314" spans="2:10" x14ac:dyDescent="0.3">
      <c r="B314">
        <v>33275827</v>
      </c>
      <c r="C314">
        <v>33300506</v>
      </c>
      <c r="D314">
        <v>33179463</v>
      </c>
      <c r="E314">
        <v>33336600</v>
      </c>
      <c r="F314">
        <v>33352915</v>
      </c>
      <c r="G314">
        <v>33144713</v>
      </c>
      <c r="H314">
        <v>33388804</v>
      </c>
      <c r="I314">
        <v>33400436</v>
      </c>
      <c r="J314">
        <v>33410473</v>
      </c>
    </row>
    <row r="315" spans="2:10" x14ac:dyDescent="0.3">
      <c r="B315">
        <v>32981572</v>
      </c>
      <c r="C315">
        <v>33300516</v>
      </c>
      <c r="D315">
        <v>33307301</v>
      </c>
      <c r="E315">
        <v>33336599</v>
      </c>
      <c r="F315">
        <v>33352903</v>
      </c>
      <c r="G315">
        <v>33144732</v>
      </c>
      <c r="H315">
        <v>33388741</v>
      </c>
      <c r="I315">
        <v>33400433</v>
      </c>
      <c r="J315">
        <v>33410470</v>
      </c>
    </row>
    <row r="316" spans="2:10" x14ac:dyDescent="0.3">
      <c r="B316">
        <v>33275468</v>
      </c>
      <c r="C316">
        <v>33300346</v>
      </c>
      <c r="D316">
        <v>33319723</v>
      </c>
      <c r="E316">
        <v>33336598</v>
      </c>
      <c r="F316">
        <v>33352856</v>
      </c>
      <c r="G316">
        <v>33144639</v>
      </c>
      <c r="H316">
        <v>33388740</v>
      </c>
      <c r="I316">
        <v>33400432</v>
      </c>
      <c r="J316">
        <v>33405112</v>
      </c>
    </row>
    <row r="317" spans="2:10" x14ac:dyDescent="0.3">
      <c r="B317">
        <v>33274810</v>
      </c>
      <c r="C317">
        <v>33300326</v>
      </c>
      <c r="D317">
        <v>33319700</v>
      </c>
      <c r="E317">
        <v>33336594</v>
      </c>
      <c r="F317">
        <v>33352861</v>
      </c>
      <c r="G317">
        <v>33144730</v>
      </c>
      <c r="H317">
        <v>33388730</v>
      </c>
      <c r="I317">
        <v>33400408</v>
      </c>
      <c r="J317">
        <v>33409143</v>
      </c>
    </row>
    <row r="318" spans="2:10" x14ac:dyDescent="0.3">
      <c r="B318">
        <v>31617901</v>
      </c>
      <c r="C318">
        <v>33300313</v>
      </c>
      <c r="D318">
        <v>33319670</v>
      </c>
      <c r="E318">
        <v>33336592</v>
      </c>
      <c r="F318">
        <v>33352790</v>
      </c>
      <c r="G318">
        <v>33144644</v>
      </c>
      <c r="H318">
        <v>33388727</v>
      </c>
      <c r="I318">
        <v>33400426</v>
      </c>
      <c r="J318">
        <v>33410279</v>
      </c>
    </row>
    <row r="319" spans="2:10" x14ac:dyDescent="0.3">
      <c r="B319">
        <v>33275372</v>
      </c>
      <c r="C319">
        <v>33300227</v>
      </c>
      <c r="D319">
        <v>33319639</v>
      </c>
      <c r="E319">
        <v>33336566</v>
      </c>
      <c r="F319">
        <v>33352787</v>
      </c>
      <c r="G319">
        <v>33144650</v>
      </c>
      <c r="H319">
        <v>33388723</v>
      </c>
      <c r="I319">
        <v>33400412</v>
      </c>
      <c r="J319">
        <v>33410278</v>
      </c>
    </row>
    <row r="320" spans="2:10" x14ac:dyDescent="0.3">
      <c r="B320">
        <v>33275191</v>
      </c>
      <c r="C320">
        <v>33300159</v>
      </c>
      <c r="D320">
        <v>33319663</v>
      </c>
      <c r="E320">
        <v>33336565</v>
      </c>
      <c r="F320">
        <v>33352782</v>
      </c>
      <c r="G320">
        <v>33343323</v>
      </c>
      <c r="H320">
        <v>33388695</v>
      </c>
      <c r="I320">
        <v>33400405</v>
      </c>
      <c r="J320">
        <v>33410284</v>
      </c>
    </row>
    <row r="321" spans="2:10" x14ac:dyDescent="0.3">
      <c r="B321">
        <v>33275202</v>
      </c>
      <c r="C321">
        <v>33300153</v>
      </c>
      <c r="D321">
        <v>33319483</v>
      </c>
      <c r="E321">
        <v>33336589</v>
      </c>
      <c r="F321">
        <v>33352769</v>
      </c>
      <c r="G321">
        <v>33333285</v>
      </c>
      <c r="H321">
        <v>33388679</v>
      </c>
      <c r="I321">
        <v>33400422</v>
      </c>
      <c r="J321">
        <v>33410271</v>
      </c>
    </row>
    <row r="322" spans="2:10" x14ac:dyDescent="0.3">
      <c r="B322">
        <v>33275210</v>
      </c>
      <c r="C322">
        <v>33300076</v>
      </c>
      <c r="D322">
        <v>33319460</v>
      </c>
      <c r="E322">
        <v>33336586</v>
      </c>
      <c r="F322">
        <v>33352760</v>
      </c>
      <c r="G322">
        <v>33330643</v>
      </c>
      <c r="H322">
        <v>33388691</v>
      </c>
      <c r="I322">
        <v>33400421</v>
      </c>
      <c r="J322">
        <v>33410270</v>
      </c>
    </row>
    <row r="323" spans="2:10" x14ac:dyDescent="0.3">
      <c r="B323">
        <v>33275182</v>
      </c>
      <c r="C323">
        <v>33300071</v>
      </c>
      <c r="D323">
        <v>33053602</v>
      </c>
      <c r="E323">
        <v>33336584</v>
      </c>
      <c r="F323">
        <v>33352749</v>
      </c>
      <c r="G323">
        <v>33264846</v>
      </c>
      <c r="H323">
        <v>33388628</v>
      </c>
      <c r="I323">
        <v>33400387</v>
      </c>
      <c r="J323">
        <v>33410245</v>
      </c>
    </row>
    <row r="324" spans="2:10" x14ac:dyDescent="0.3">
      <c r="B324">
        <v>33404069</v>
      </c>
      <c r="C324">
        <v>33300026</v>
      </c>
      <c r="D324">
        <v>33312805</v>
      </c>
      <c r="E324">
        <v>33336581</v>
      </c>
      <c r="F324">
        <v>33352748</v>
      </c>
      <c r="G324">
        <v>33372270</v>
      </c>
      <c r="H324">
        <v>33388623</v>
      </c>
      <c r="I324">
        <v>33400127</v>
      </c>
      <c r="J324">
        <v>33410217</v>
      </c>
    </row>
    <row r="325" spans="2:10" x14ac:dyDescent="0.3">
      <c r="B325">
        <v>33275154</v>
      </c>
      <c r="C325">
        <v>33299913</v>
      </c>
      <c r="D325">
        <v>33319321</v>
      </c>
      <c r="E325">
        <v>33336579</v>
      </c>
      <c r="F325">
        <v>33352745</v>
      </c>
      <c r="G325">
        <v>33372224</v>
      </c>
      <c r="H325">
        <v>33388600</v>
      </c>
      <c r="I325">
        <v>33400393</v>
      </c>
      <c r="J325">
        <v>33410171</v>
      </c>
    </row>
    <row r="326" spans="2:10" x14ac:dyDescent="0.3">
      <c r="B326">
        <v>33275183</v>
      </c>
      <c r="C326">
        <v>33299644</v>
      </c>
      <c r="D326">
        <v>33319266</v>
      </c>
      <c r="E326">
        <v>33336576</v>
      </c>
      <c r="F326">
        <v>33352699</v>
      </c>
      <c r="G326">
        <v>32976332</v>
      </c>
      <c r="H326">
        <v>33388508</v>
      </c>
      <c r="I326">
        <v>33400391</v>
      </c>
      <c r="J326">
        <v>33410104</v>
      </c>
    </row>
    <row r="327" spans="2:10" x14ac:dyDescent="0.3">
      <c r="B327">
        <v>33275168</v>
      </c>
      <c r="C327">
        <v>33299633</v>
      </c>
      <c r="D327">
        <v>33319272</v>
      </c>
      <c r="E327">
        <v>33336574</v>
      </c>
      <c r="F327">
        <v>33352698</v>
      </c>
      <c r="G327">
        <v>33189027</v>
      </c>
      <c r="H327">
        <v>33388266</v>
      </c>
      <c r="I327">
        <v>33400368</v>
      </c>
      <c r="J327">
        <v>33410095</v>
      </c>
    </row>
    <row r="328" spans="2:10" x14ac:dyDescent="0.3">
      <c r="B328">
        <v>33275176</v>
      </c>
      <c r="C328">
        <v>33299542</v>
      </c>
      <c r="D328">
        <v>33319273</v>
      </c>
      <c r="E328">
        <v>33336571</v>
      </c>
      <c r="F328">
        <v>32241604</v>
      </c>
      <c r="G328">
        <v>33189034</v>
      </c>
      <c r="H328">
        <v>33388445</v>
      </c>
      <c r="I328">
        <v>33400381</v>
      </c>
      <c r="J328">
        <v>33410039</v>
      </c>
    </row>
    <row r="329" spans="2:10" x14ac:dyDescent="0.3">
      <c r="B329">
        <v>33275238</v>
      </c>
      <c r="C329">
        <v>33267559</v>
      </c>
      <c r="D329">
        <v>33319260</v>
      </c>
      <c r="E329">
        <v>33336559</v>
      </c>
      <c r="F329">
        <v>33352614</v>
      </c>
      <c r="G329">
        <v>33189040</v>
      </c>
      <c r="H329">
        <v>33388440</v>
      </c>
      <c r="I329">
        <v>33400373</v>
      </c>
      <c r="J329">
        <v>33410048</v>
      </c>
    </row>
    <row r="330" spans="2:10" x14ac:dyDescent="0.3">
      <c r="B330">
        <v>33275241</v>
      </c>
      <c r="C330">
        <v>32792050</v>
      </c>
      <c r="D330">
        <v>33319172</v>
      </c>
      <c r="E330">
        <v>33336557</v>
      </c>
      <c r="F330">
        <v>33352602</v>
      </c>
      <c r="G330">
        <v>33372158</v>
      </c>
      <c r="H330">
        <v>33059919</v>
      </c>
      <c r="I330">
        <v>33400363</v>
      </c>
      <c r="J330">
        <v>33410045</v>
      </c>
    </row>
    <row r="331" spans="2:10" x14ac:dyDescent="0.3">
      <c r="B331">
        <v>33238165</v>
      </c>
      <c r="C331">
        <v>33050888</v>
      </c>
      <c r="D331">
        <v>33319113</v>
      </c>
      <c r="E331">
        <v>33336556</v>
      </c>
      <c r="F331">
        <v>33352613</v>
      </c>
      <c r="G331">
        <v>33372087</v>
      </c>
      <c r="H331">
        <v>33388405</v>
      </c>
      <c r="I331">
        <v>33400370</v>
      </c>
      <c r="J331">
        <v>33410042</v>
      </c>
    </row>
    <row r="332" spans="2:10" x14ac:dyDescent="0.3">
      <c r="B332">
        <v>33275117</v>
      </c>
      <c r="C332">
        <v>33299193</v>
      </c>
      <c r="D332">
        <v>33318979</v>
      </c>
      <c r="E332">
        <v>33336552</v>
      </c>
      <c r="F332">
        <v>33352586</v>
      </c>
      <c r="G332">
        <v>33371998</v>
      </c>
      <c r="H332">
        <v>33388366</v>
      </c>
      <c r="I332">
        <v>33400308</v>
      </c>
      <c r="J332">
        <v>33410017</v>
      </c>
    </row>
    <row r="333" spans="2:10" x14ac:dyDescent="0.3">
      <c r="B333">
        <v>33275048</v>
      </c>
      <c r="C333">
        <v>33299084</v>
      </c>
      <c r="D333">
        <v>33318810</v>
      </c>
      <c r="E333">
        <v>33336551</v>
      </c>
      <c r="F333">
        <v>33352576</v>
      </c>
      <c r="G333">
        <v>33372067</v>
      </c>
      <c r="H333">
        <v>33256390</v>
      </c>
      <c r="I333">
        <v>33400305</v>
      </c>
      <c r="J333">
        <v>33410015</v>
      </c>
    </row>
    <row r="334" spans="2:10" x14ac:dyDescent="0.3">
      <c r="B334">
        <v>33269245</v>
      </c>
      <c r="C334">
        <v>33172382</v>
      </c>
      <c r="D334">
        <v>33318745</v>
      </c>
      <c r="E334">
        <v>33336545</v>
      </c>
      <c r="F334">
        <v>33352574</v>
      </c>
      <c r="G334">
        <v>33372009</v>
      </c>
      <c r="H334">
        <v>33387718</v>
      </c>
      <c r="I334">
        <v>33400324</v>
      </c>
      <c r="J334">
        <v>33409989</v>
      </c>
    </row>
    <row r="335" spans="2:10" x14ac:dyDescent="0.3">
      <c r="B335">
        <v>33274969</v>
      </c>
      <c r="C335">
        <v>33297863</v>
      </c>
      <c r="D335">
        <v>33318751</v>
      </c>
      <c r="E335">
        <v>33336540</v>
      </c>
      <c r="F335">
        <v>33352573</v>
      </c>
      <c r="G335">
        <v>33342585</v>
      </c>
      <c r="H335">
        <v>33388039</v>
      </c>
      <c r="I335">
        <v>33400318</v>
      </c>
      <c r="J335">
        <v>33410012</v>
      </c>
    </row>
    <row r="336" spans="2:10" x14ac:dyDescent="0.3">
      <c r="B336">
        <v>33274916</v>
      </c>
      <c r="C336">
        <v>33297829</v>
      </c>
      <c r="D336">
        <v>33316572</v>
      </c>
      <c r="E336">
        <v>33336517</v>
      </c>
      <c r="F336">
        <v>33352585</v>
      </c>
      <c r="G336">
        <v>33371962</v>
      </c>
      <c r="H336">
        <v>33388246</v>
      </c>
      <c r="I336">
        <v>33400151</v>
      </c>
      <c r="J336">
        <v>33409938</v>
      </c>
    </row>
    <row r="337" spans="2:10" x14ac:dyDescent="0.3">
      <c r="B337">
        <v>33274968</v>
      </c>
      <c r="C337">
        <v>33298860</v>
      </c>
      <c r="D337">
        <v>33318486</v>
      </c>
      <c r="E337">
        <v>33336534</v>
      </c>
      <c r="F337">
        <v>33352580</v>
      </c>
      <c r="G337">
        <v>33371889</v>
      </c>
      <c r="H337">
        <v>33388263</v>
      </c>
      <c r="I337">
        <v>33400302</v>
      </c>
      <c r="J337">
        <v>33409921</v>
      </c>
    </row>
    <row r="338" spans="2:10" x14ac:dyDescent="0.3">
      <c r="B338">
        <v>33274835</v>
      </c>
      <c r="C338">
        <v>33298853</v>
      </c>
      <c r="D338">
        <v>33317910</v>
      </c>
      <c r="E338">
        <v>33336531</v>
      </c>
      <c r="F338">
        <v>33352560</v>
      </c>
      <c r="G338">
        <v>33384342</v>
      </c>
      <c r="H338">
        <v>33388238</v>
      </c>
      <c r="I338">
        <v>33400301</v>
      </c>
      <c r="J338">
        <v>33409904</v>
      </c>
    </row>
    <row r="339" spans="2:10" x14ac:dyDescent="0.3">
      <c r="B339">
        <v>33274889</v>
      </c>
      <c r="C339">
        <v>33297542</v>
      </c>
      <c r="D339">
        <v>33318246</v>
      </c>
      <c r="E339">
        <v>33336525</v>
      </c>
      <c r="F339">
        <v>33352535</v>
      </c>
      <c r="G339">
        <v>33377391</v>
      </c>
      <c r="H339">
        <v>33388132</v>
      </c>
      <c r="I339">
        <v>33400269</v>
      </c>
      <c r="J339">
        <v>33409846</v>
      </c>
    </row>
    <row r="340" spans="2:10" x14ac:dyDescent="0.3">
      <c r="B340">
        <v>33274876</v>
      </c>
      <c r="C340">
        <v>33298780</v>
      </c>
      <c r="D340">
        <v>33318265</v>
      </c>
      <c r="E340">
        <v>33336437</v>
      </c>
      <c r="F340">
        <v>33352419</v>
      </c>
      <c r="G340">
        <v>33377364</v>
      </c>
      <c r="H340">
        <v>33388091</v>
      </c>
      <c r="I340">
        <v>33400288</v>
      </c>
      <c r="J340">
        <v>33409852</v>
      </c>
    </row>
    <row r="341" spans="2:10" x14ac:dyDescent="0.3">
      <c r="B341">
        <v>33274865</v>
      </c>
      <c r="C341">
        <v>33298698</v>
      </c>
      <c r="D341">
        <v>33318197</v>
      </c>
      <c r="E341">
        <v>33336511</v>
      </c>
      <c r="F341">
        <v>32724891</v>
      </c>
      <c r="G341">
        <v>33377383</v>
      </c>
      <c r="H341">
        <v>33387970</v>
      </c>
      <c r="I341">
        <v>33400299</v>
      </c>
      <c r="J341">
        <v>33409800</v>
      </c>
    </row>
    <row r="342" spans="2:10" x14ac:dyDescent="0.3">
      <c r="B342">
        <v>33274863</v>
      </c>
      <c r="C342">
        <v>33298506</v>
      </c>
      <c r="D342">
        <v>33318176</v>
      </c>
      <c r="E342">
        <v>33336502</v>
      </c>
      <c r="F342">
        <v>32833645</v>
      </c>
      <c r="G342">
        <v>33377384</v>
      </c>
      <c r="H342">
        <v>33388002</v>
      </c>
      <c r="I342">
        <v>33400279</v>
      </c>
      <c r="J342">
        <v>33409790</v>
      </c>
    </row>
    <row r="343" spans="2:10" x14ac:dyDescent="0.3">
      <c r="B343">
        <v>33274860</v>
      </c>
      <c r="C343">
        <v>33298520</v>
      </c>
      <c r="D343">
        <v>33318165</v>
      </c>
      <c r="E343">
        <v>33336494</v>
      </c>
      <c r="F343">
        <v>30909821</v>
      </c>
      <c r="G343">
        <v>33371772</v>
      </c>
      <c r="H343">
        <v>33387963</v>
      </c>
      <c r="I343">
        <v>33400298</v>
      </c>
      <c r="J343">
        <v>33409780</v>
      </c>
    </row>
    <row r="344" spans="2:10" x14ac:dyDescent="0.3">
      <c r="B344">
        <v>33274848</v>
      </c>
      <c r="C344">
        <v>33298484</v>
      </c>
      <c r="D344">
        <v>33318160</v>
      </c>
      <c r="E344">
        <v>33336490</v>
      </c>
      <c r="F344">
        <v>33247630</v>
      </c>
      <c r="G344">
        <v>33377365</v>
      </c>
      <c r="H344">
        <v>33040161</v>
      </c>
      <c r="I344">
        <v>33400258</v>
      </c>
      <c r="J344">
        <v>33409727</v>
      </c>
    </row>
    <row r="345" spans="2:10" x14ac:dyDescent="0.3">
      <c r="B345">
        <v>33274847</v>
      </c>
      <c r="C345">
        <v>33298497</v>
      </c>
      <c r="D345">
        <v>33021771</v>
      </c>
      <c r="E345">
        <v>33336484</v>
      </c>
      <c r="F345">
        <v>33352366</v>
      </c>
      <c r="G345">
        <v>33371796</v>
      </c>
      <c r="H345">
        <v>33387916</v>
      </c>
      <c r="I345">
        <v>33400261</v>
      </c>
      <c r="J345">
        <v>33409729</v>
      </c>
    </row>
    <row r="346" spans="2:10" x14ac:dyDescent="0.3">
      <c r="B346">
        <v>33274846</v>
      </c>
      <c r="C346">
        <v>33298447</v>
      </c>
      <c r="D346">
        <v>33318142</v>
      </c>
      <c r="E346">
        <v>33336481</v>
      </c>
      <c r="F346">
        <v>33277183</v>
      </c>
      <c r="G346">
        <v>33371746</v>
      </c>
      <c r="H346">
        <v>32502683</v>
      </c>
      <c r="I346">
        <v>33400168</v>
      </c>
      <c r="J346">
        <v>33409705</v>
      </c>
    </row>
    <row r="347" spans="2:10" x14ac:dyDescent="0.3">
      <c r="B347">
        <v>33274667</v>
      </c>
      <c r="C347">
        <v>33298311</v>
      </c>
      <c r="D347">
        <v>33318119</v>
      </c>
      <c r="E347">
        <v>33336479</v>
      </c>
      <c r="F347">
        <v>33352322</v>
      </c>
      <c r="G347">
        <v>33371555</v>
      </c>
      <c r="H347">
        <v>33387660</v>
      </c>
      <c r="I347">
        <v>33400225</v>
      </c>
      <c r="J347">
        <v>33032133</v>
      </c>
    </row>
    <row r="348" spans="2:10" x14ac:dyDescent="0.3">
      <c r="B348">
        <v>33274535</v>
      </c>
      <c r="C348">
        <v>33293652</v>
      </c>
      <c r="D348">
        <v>33318129</v>
      </c>
      <c r="E348">
        <v>33336306</v>
      </c>
      <c r="F348">
        <v>33352266</v>
      </c>
      <c r="G348">
        <v>33371713</v>
      </c>
      <c r="H348">
        <v>33386854</v>
      </c>
      <c r="I348">
        <v>33400233</v>
      </c>
      <c r="J348">
        <v>33409653</v>
      </c>
    </row>
    <row r="349" spans="2:10" x14ac:dyDescent="0.3">
      <c r="B349">
        <v>33274409</v>
      </c>
      <c r="C349">
        <v>33269539</v>
      </c>
      <c r="D349">
        <v>33318124</v>
      </c>
      <c r="E349">
        <v>33336166</v>
      </c>
      <c r="F349">
        <v>33352189</v>
      </c>
      <c r="G349">
        <v>33371712</v>
      </c>
      <c r="H349">
        <v>33387768</v>
      </c>
      <c r="I349">
        <v>33400232</v>
      </c>
      <c r="J349">
        <v>33409634</v>
      </c>
    </row>
    <row r="350" spans="2:10" x14ac:dyDescent="0.3">
      <c r="B350">
        <v>33269460</v>
      </c>
      <c r="C350">
        <v>33298078</v>
      </c>
      <c r="D350">
        <v>33318105</v>
      </c>
      <c r="E350">
        <v>33336146</v>
      </c>
      <c r="F350">
        <v>33351966</v>
      </c>
      <c r="G350">
        <v>33371646</v>
      </c>
      <c r="H350">
        <v>33387767</v>
      </c>
      <c r="I350">
        <v>33400164</v>
      </c>
      <c r="J350">
        <v>33409615</v>
      </c>
    </row>
    <row r="351" spans="2:10" x14ac:dyDescent="0.3">
      <c r="B351">
        <v>33274278</v>
      </c>
      <c r="C351">
        <v>33298052</v>
      </c>
      <c r="D351">
        <v>33318029</v>
      </c>
      <c r="E351">
        <v>33336141</v>
      </c>
      <c r="F351">
        <v>33352165</v>
      </c>
      <c r="G351">
        <v>33371563</v>
      </c>
      <c r="H351">
        <v>33387739</v>
      </c>
      <c r="I351">
        <v>33400230</v>
      </c>
      <c r="J351">
        <v>33409622</v>
      </c>
    </row>
    <row r="352" spans="2:10" x14ac:dyDescent="0.3">
      <c r="B352">
        <v>33274173</v>
      </c>
      <c r="C352">
        <v>33124276</v>
      </c>
      <c r="D352">
        <v>33318049</v>
      </c>
      <c r="E352">
        <v>33336137</v>
      </c>
      <c r="F352">
        <v>33342979</v>
      </c>
      <c r="G352">
        <v>33371500</v>
      </c>
      <c r="H352">
        <v>33387698</v>
      </c>
      <c r="I352">
        <v>33400162</v>
      </c>
      <c r="J352">
        <v>33409534</v>
      </c>
    </row>
    <row r="353" spans="2:10" x14ac:dyDescent="0.3">
      <c r="B353">
        <v>33274166</v>
      </c>
      <c r="C353">
        <v>33297880</v>
      </c>
      <c r="D353">
        <v>33317940</v>
      </c>
      <c r="E353">
        <v>33336135</v>
      </c>
      <c r="F353">
        <v>33351536</v>
      </c>
      <c r="G353">
        <v>33371436</v>
      </c>
      <c r="H353">
        <v>33387728</v>
      </c>
      <c r="I353">
        <v>33400220</v>
      </c>
      <c r="J353">
        <v>33409493</v>
      </c>
    </row>
    <row r="354" spans="2:10" x14ac:dyDescent="0.3">
      <c r="B354">
        <v>33269835</v>
      </c>
      <c r="C354">
        <v>33297859</v>
      </c>
      <c r="D354">
        <v>33317921</v>
      </c>
      <c r="E354">
        <v>33336116</v>
      </c>
      <c r="F354">
        <v>33352044</v>
      </c>
      <c r="G354">
        <v>33371378</v>
      </c>
      <c r="H354">
        <v>33387610</v>
      </c>
      <c r="I354">
        <v>33400176</v>
      </c>
      <c r="J354">
        <v>33409487</v>
      </c>
    </row>
    <row r="355" spans="2:10" x14ac:dyDescent="0.3">
      <c r="B355">
        <v>33274051</v>
      </c>
      <c r="C355">
        <v>33297857</v>
      </c>
      <c r="D355">
        <v>33317913</v>
      </c>
      <c r="E355">
        <v>33336127</v>
      </c>
      <c r="F355">
        <v>33352014</v>
      </c>
      <c r="G355">
        <v>33371337</v>
      </c>
      <c r="H355">
        <v>33387607</v>
      </c>
      <c r="I355">
        <v>33400194</v>
      </c>
      <c r="J355">
        <v>33070059</v>
      </c>
    </row>
    <row r="356" spans="2:10" x14ac:dyDescent="0.3">
      <c r="B356">
        <v>33273998</v>
      </c>
      <c r="C356">
        <v>33297873</v>
      </c>
      <c r="D356">
        <v>33317831</v>
      </c>
      <c r="E356">
        <v>33336126</v>
      </c>
      <c r="F356">
        <v>33351960</v>
      </c>
      <c r="G356">
        <v>33371192</v>
      </c>
      <c r="H356">
        <v>33387606</v>
      </c>
      <c r="I356">
        <v>33400193</v>
      </c>
      <c r="J356">
        <v>33409395</v>
      </c>
    </row>
    <row r="357" spans="2:10" x14ac:dyDescent="0.3">
      <c r="B357">
        <v>33272881</v>
      </c>
      <c r="C357">
        <v>33297871</v>
      </c>
      <c r="D357">
        <v>33317860</v>
      </c>
      <c r="E357">
        <v>33336105</v>
      </c>
      <c r="F357">
        <v>33351886</v>
      </c>
      <c r="G357">
        <v>33371161</v>
      </c>
      <c r="H357">
        <v>33387605</v>
      </c>
      <c r="I357">
        <v>33400192</v>
      </c>
      <c r="J357">
        <v>33409406</v>
      </c>
    </row>
    <row r="358" spans="2:10" x14ac:dyDescent="0.3">
      <c r="B358">
        <v>33273944</v>
      </c>
      <c r="C358">
        <v>33297817</v>
      </c>
      <c r="D358">
        <v>33317840</v>
      </c>
      <c r="E358">
        <v>33336100</v>
      </c>
      <c r="F358">
        <v>33351843</v>
      </c>
      <c r="G358">
        <v>33371146</v>
      </c>
      <c r="H358">
        <v>33387603</v>
      </c>
      <c r="I358">
        <v>33400183</v>
      </c>
      <c r="J358">
        <v>33409356</v>
      </c>
    </row>
    <row r="359" spans="2:10" x14ac:dyDescent="0.3">
      <c r="B359">
        <v>33273943</v>
      </c>
      <c r="C359">
        <v>33297816</v>
      </c>
      <c r="D359">
        <v>33317806</v>
      </c>
      <c r="E359">
        <v>33335981</v>
      </c>
      <c r="F359">
        <v>33351730</v>
      </c>
      <c r="G359">
        <v>32337811</v>
      </c>
      <c r="H359">
        <v>33387602</v>
      </c>
      <c r="I359">
        <v>33400171</v>
      </c>
      <c r="J359">
        <v>33409392</v>
      </c>
    </row>
    <row r="360" spans="2:10" x14ac:dyDescent="0.3">
      <c r="B360">
        <v>33273962</v>
      </c>
      <c r="C360">
        <v>33297769</v>
      </c>
      <c r="D360">
        <v>33317803</v>
      </c>
      <c r="E360">
        <v>33335968</v>
      </c>
      <c r="F360">
        <v>33350481</v>
      </c>
      <c r="G360">
        <v>33371004</v>
      </c>
      <c r="H360">
        <v>33387597</v>
      </c>
      <c r="I360">
        <v>33400149</v>
      </c>
      <c r="J360">
        <v>33409316</v>
      </c>
    </row>
    <row r="361" spans="2:10" x14ac:dyDescent="0.3">
      <c r="B361">
        <v>33273821</v>
      </c>
      <c r="C361">
        <v>33297629</v>
      </c>
      <c r="D361">
        <v>33317796</v>
      </c>
      <c r="E361">
        <v>33335965</v>
      </c>
      <c r="F361">
        <v>33351704</v>
      </c>
      <c r="G361">
        <v>33371033</v>
      </c>
      <c r="H361">
        <v>33387593</v>
      </c>
      <c r="I361">
        <v>32545054</v>
      </c>
      <c r="J361">
        <v>33409083</v>
      </c>
    </row>
    <row r="362" spans="2:10" x14ac:dyDescent="0.3">
      <c r="B362">
        <v>32620619</v>
      </c>
      <c r="C362">
        <v>33297705</v>
      </c>
      <c r="D362">
        <v>33317640</v>
      </c>
      <c r="E362">
        <v>33335963</v>
      </c>
      <c r="F362">
        <v>31925391</v>
      </c>
      <c r="G362">
        <v>33370892</v>
      </c>
      <c r="H362">
        <v>33387546</v>
      </c>
      <c r="I362">
        <v>33399935</v>
      </c>
      <c r="J362">
        <v>32719945</v>
      </c>
    </row>
    <row r="363" spans="2:10" x14ac:dyDescent="0.3">
      <c r="B363">
        <v>32517467</v>
      </c>
      <c r="C363">
        <v>33296701</v>
      </c>
      <c r="D363">
        <v>33317555</v>
      </c>
      <c r="E363">
        <v>33335957</v>
      </c>
      <c r="F363">
        <v>32920527</v>
      </c>
      <c r="G363">
        <v>33370867</v>
      </c>
      <c r="H363">
        <v>33387438</v>
      </c>
      <c r="I363">
        <v>32311516</v>
      </c>
      <c r="J363">
        <v>33409024</v>
      </c>
    </row>
    <row r="364" spans="2:10" x14ac:dyDescent="0.3">
      <c r="B364">
        <v>33273684</v>
      </c>
      <c r="C364">
        <v>33297593</v>
      </c>
      <c r="D364">
        <v>33317546</v>
      </c>
      <c r="E364">
        <v>33335949</v>
      </c>
      <c r="F364">
        <v>31819416</v>
      </c>
      <c r="G364">
        <v>33357917</v>
      </c>
      <c r="H364">
        <v>33387460</v>
      </c>
      <c r="I364">
        <v>33399786</v>
      </c>
      <c r="J364">
        <v>33409008</v>
      </c>
    </row>
    <row r="365" spans="2:10" x14ac:dyDescent="0.3">
      <c r="B365">
        <v>33273659</v>
      </c>
      <c r="C365">
        <v>33297579</v>
      </c>
      <c r="D365">
        <v>33317524</v>
      </c>
      <c r="E365">
        <v>33335946</v>
      </c>
      <c r="F365">
        <v>32410811</v>
      </c>
      <c r="G365">
        <v>33370662</v>
      </c>
      <c r="H365">
        <v>33387429</v>
      </c>
      <c r="I365">
        <v>33399822</v>
      </c>
      <c r="J365">
        <v>33405914</v>
      </c>
    </row>
    <row r="366" spans="2:10" x14ac:dyDescent="0.3">
      <c r="B366">
        <v>33273620</v>
      </c>
      <c r="C366">
        <v>33297592</v>
      </c>
      <c r="D366">
        <v>33317488</v>
      </c>
      <c r="E366">
        <v>33335943</v>
      </c>
      <c r="F366">
        <v>33351582</v>
      </c>
      <c r="G366">
        <v>33370623</v>
      </c>
      <c r="H366">
        <v>33387437</v>
      </c>
      <c r="I366">
        <v>32311553</v>
      </c>
      <c r="J366">
        <v>33405910</v>
      </c>
    </row>
    <row r="367" spans="2:10" x14ac:dyDescent="0.3">
      <c r="B367">
        <v>33273549</v>
      </c>
      <c r="C367">
        <v>33297578</v>
      </c>
      <c r="D367">
        <v>33317514</v>
      </c>
      <c r="E367">
        <v>33335950</v>
      </c>
      <c r="F367">
        <v>33351554</v>
      </c>
      <c r="G367">
        <v>33370621</v>
      </c>
      <c r="H367">
        <v>33387432</v>
      </c>
      <c r="I367">
        <v>33399799</v>
      </c>
      <c r="J367">
        <v>33405909</v>
      </c>
    </row>
    <row r="368" spans="2:10" x14ac:dyDescent="0.3">
      <c r="B368">
        <v>33273542</v>
      </c>
      <c r="C368">
        <v>33297577</v>
      </c>
      <c r="D368">
        <v>33317491</v>
      </c>
      <c r="E368">
        <v>33335938</v>
      </c>
      <c r="F368">
        <v>33351549</v>
      </c>
      <c r="G368">
        <v>33370532</v>
      </c>
      <c r="H368">
        <v>33387396</v>
      </c>
      <c r="I368">
        <v>33399853</v>
      </c>
      <c r="J368">
        <v>33408842</v>
      </c>
    </row>
    <row r="369" spans="2:10" x14ac:dyDescent="0.3">
      <c r="B369">
        <v>33273469</v>
      </c>
      <c r="C369">
        <v>33297591</v>
      </c>
      <c r="D369">
        <v>33317426</v>
      </c>
      <c r="E369">
        <v>33335935</v>
      </c>
      <c r="F369">
        <v>33351572</v>
      </c>
      <c r="G369">
        <v>32558974</v>
      </c>
      <c r="H369">
        <v>33387364</v>
      </c>
      <c r="I369">
        <v>33399844</v>
      </c>
      <c r="J369">
        <v>33408888</v>
      </c>
    </row>
    <row r="370" spans="2:10" x14ac:dyDescent="0.3">
      <c r="B370">
        <v>33273467</v>
      </c>
      <c r="C370">
        <v>33297565</v>
      </c>
      <c r="D370">
        <v>33317453</v>
      </c>
      <c r="E370">
        <v>33335931</v>
      </c>
      <c r="F370">
        <v>33351436</v>
      </c>
      <c r="G370">
        <v>33370393</v>
      </c>
      <c r="H370">
        <v>33387320</v>
      </c>
      <c r="I370">
        <v>33399814</v>
      </c>
      <c r="J370">
        <v>33408600</v>
      </c>
    </row>
    <row r="371" spans="2:10" x14ac:dyDescent="0.3">
      <c r="B371">
        <v>33273472</v>
      </c>
      <c r="C371">
        <v>33297562</v>
      </c>
      <c r="D371">
        <v>33317452</v>
      </c>
      <c r="E371">
        <v>33335928</v>
      </c>
      <c r="F371">
        <v>33351463</v>
      </c>
      <c r="G371">
        <v>33370392</v>
      </c>
      <c r="H371">
        <v>31144515</v>
      </c>
      <c r="I371">
        <v>33399779</v>
      </c>
      <c r="J371">
        <v>33408861</v>
      </c>
    </row>
    <row r="372" spans="2:10" x14ac:dyDescent="0.3">
      <c r="B372">
        <v>33273408</v>
      </c>
      <c r="C372">
        <v>33297544</v>
      </c>
      <c r="D372">
        <v>33317416</v>
      </c>
      <c r="E372">
        <v>33335784</v>
      </c>
      <c r="F372">
        <v>33351453</v>
      </c>
      <c r="G372">
        <v>33370332</v>
      </c>
      <c r="H372">
        <v>33387284</v>
      </c>
      <c r="I372">
        <v>33399790</v>
      </c>
      <c r="J372">
        <v>33408775</v>
      </c>
    </row>
    <row r="373" spans="2:10" x14ac:dyDescent="0.3">
      <c r="B373">
        <v>33273338</v>
      </c>
      <c r="C373">
        <v>33297488</v>
      </c>
      <c r="D373">
        <v>33317415</v>
      </c>
      <c r="E373">
        <v>33335780</v>
      </c>
      <c r="F373">
        <v>33351445</v>
      </c>
      <c r="G373">
        <v>33370238</v>
      </c>
      <c r="H373">
        <v>33387282</v>
      </c>
      <c r="I373">
        <v>33399763</v>
      </c>
      <c r="J373">
        <v>33408767</v>
      </c>
    </row>
    <row r="374" spans="2:10" x14ac:dyDescent="0.3">
      <c r="B374">
        <v>30561522</v>
      </c>
      <c r="C374">
        <v>33157295</v>
      </c>
      <c r="D374">
        <v>33317450</v>
      </c>
      <c r="E374">
        <v>33335768</v>
      </c>
      <c r="F374">
        <v>33351444</v>
      </c>
      <c r="G374">
        <v>33168109</v>
      </c>
      <c r="H374">
        <v>33387269</v>
      </c>
      <c r="I374">
        <v>33399707</v>
      </c>
      <c r="J374">
        <v>33094606</v>
      </c>
    </row>
    <row r="375" spans="2:10" x14ac:dyDescent="0.3">
      <c r="B375">
        <v>31158725</v>
      </c>
      <c r="C375">
        <v>33297461</v>
      </c>
      <c r="D375">
        <v>33006601</v>
      </c>
      <c r="E375">
        <v>33335765</v>
      </c>
      <c r="F375">
        <v>33351418</v>
      </c>
      <c r="G375">
        <v>33370179</v>
      </c>
      <c r="H375">
        <v>33387232</v>
      </c>
      <c r="I375">
        <v>33399439</v>
      </c>
      <c r="J375">
        <v>32854313</v>
      </c>
    </row>
    <row r="376" spans="2:10" x14ac:dyDescent="0.3">
      <c r="B376">
        <v>31990199</v>
      </c>
      <c r="C376">
        <v>33297408</v>
      </c>
      <c r="D376">
        <v>33317409</v>
      </c>
      <c r="E376">
        <v>33335762</v>
      </c>
      <c r="F376">
        <v>33342355</v>
      </c>
      <c r="G376">
        <v>33370153</v>
      </c>
      <c r="H376">
        <v>33387240</v>
      </c>
      <c r="I376">
        <v>32898990</v>
      </c>
      <c r="J376">
        <v>33408313</v>
      </c>
    </row>
    <row r="377" spans="2:10" x14ac:dyDescent="0.3">
      <c r="B377">
        <v>31992404</v>
      </c>
      <c r="C377">
        <v>33244922</v>
      </c>
      <c r="D377">
        <v>33317406</v>
      </c>
      <c r="E377">
        <v>33335757</v>
      </c>
      <c r="F377">
        <v>33349173</v>
      </c>
      <c r="G377">
        <v>33369964</v>
      </c>
      <c r="H377">
        <v>33387196</v>
      </c>
      <c r="I377">
        <v>33399713</v>
      </c>
      <c r="J377">
        <v>33408719</v>
      </c>
    </row>
    <row r="378" spans="2:10" x14ac:dyDescent="0.3">
      <c r="B378">
        <v>32050340</v>
      </c>
      <c r="C378">
        <v>33266019</v>
      </c>
      <c r="D378">
        <v>33308350</v>
      </c>
      <c r="E378">
        <v>33335742</v>
      </c>
      <c r="F378">
        <v>33333261</v>
      </c>
      <c r="G378">
        <v>33369970</v>
      </c>
      <c r="H378">
        <v>33387099</v>
      </c>
      <c r="I378">
        <v>32839773</v>
      </c>
      <c r="J378">
        <v>33408717</v>
      </c>
    </row>
    <row r="379" spans="2:10" x14ac:dyDescent="0.3">
      <c r="B379">
        <v>31821352</v>
      </c>
      <c r="C379">
        <v>33297089</v>
      </c>
      <c r="D379">
        <v>33310391</v>
      </c>
      <c r="E379">
        <v>33335753</v>
      </c>
      <c r="F379">
        <v>33350918</v>
      </c>
      <c r="G379">
        <v>33369859</v>
      </c>
      <c r="H379">
        <v>33387101</v>
      </c>
      <c r="I379">
        <v>33399478</v>
      </c>
      <c r="J379">
        <v>32757395</v>
      </c>
    </row>
    <row r="380" spans="2:10" x14ac:dyDescent="0.3">
      <c r="B380">
        <v>33273139</v>
      </c>
      <c r="C380">
        <v>33297108</v>
      </c>
      <c r="D380">
        <v>33317112</v>
      </c>
      <c r="E380">
        <v>33335740</v>
      </c>
      <c r="F380">
        <v>33351265</v>
      </c>
      <c r="G380">
        <v>33369858</v>
      </c>
      <c r="H380">
        <v>33387185</v>
      </c>
      <c r="I380">
        <v>33365505</v>
      </c>
      <c r="J380">
        <v>33408711</v>
      </c>
    </row>
    <row r="381" spans="2:10" x14ac:dyDescent="0.3">
      <c r="B381">
        <v>33068867</v>
      </c>
      <c r="C381">
        <v>33297132</v>
      </c>
      <c r="D381">
        <v>33317033</v>
      </c>
      <c r="E381">
        <v>33335737</v>
      </c>
      <c r="F381">
        <v>33351227</v>
      </c>
      <c r="G381">
        <v>33369857</v>
      </c>
      <c r="H381">
        <v>33387096</v>
      </c>
      <c r="I381">
        <v>33397632</v>
      </c>
      <c r="J381">
        <v>33074257</v>
      </c>
    </row>
    <row r="382" spans="2:10" x14ac:dyDescent="0.3">
      <c r="B382">
        <v>33215955</v>
      </c>
      <c r="C382">
        <v>33297088</v>
      </c>
      <c r="D382">
        <v>33297827</v>
      </c>
      <c r="E382">
        <v>33335716</v>
      </c>
      <c r="F382">
        <v>33351261</v>
      </c>
      <c r="G382">
        <v>33369814</v>
      </c>
      <c r="H382">
        <v>33387155</v>
      </c>
      <c r="I382">
        <v>33396919</v>
      </c>
      <c r="J382">
        <v>33074271</v>
      </c>
    </row>
    <row r="383" spans="2:10" x14ac:dyDescent="0.3">
      <c r="B383">
        <v>33216005</v>
      </c>
      <c r="C383">
        <v>33297116</v>
      </c>
      <c r="D383">
        <v>33317005</v>
      </c>
      <c r="E383">
        <v>33335712</v>
      </c>
      <c r="F383">
        <v>32561290</v>
      </c>
      <c r="G383">
        <v>33369738</v>
      </c>
      <c r="H383">
        <v>33387105</v>
      </c>
      <c r="I383">
        <v>33391451</v>
      </c>
      <c r="J383">
        <v>33408681</v>
      </c>
    </row>
    <row r="384" spans="2:10" x14ac:dyDescent="0.3">
      <c r="B384">
        <v>33273100</v>
      </c>
      <c r="C384">
        <v>33297121</v>
      </c>
      <c r="D384">
        <v>33056772</v>
      </c>
      <c r="E384">
        <v>33335708</v>
      </c>
      <c r="F384">
        <v>33351169</v>
      </c>
      <c r="G384">
        <v>33369706</v>
      </c>
      <c r="H384">
        <v>32988551</v>
      </c>
      <c r="I384">
        <v>33399420</v>
      </c>
      <c r="J384">
        <v>33408657</v>
      </c>
    </row>
    <row r="385" spans="2:10" x14ac:dyDescent="0.3">
      <c r="B385">
        <v>33273063</v>
      </c>
      <c r="C385">
        <v>33296920</v>
      </c>
      <c r="D385">
        <v>33316895</v>
      </c>
      <c r="E385">
        <v>33335705</v>
      </c>
      <c r="F385">
        <v>33351133</v>
      </c>
      <c r="G385">
        <v>33369673</v>
      </c>
      <c r="H385">
        <v>33387133</v>
      </c>
      <c r="I385">
        <v>33399424</v>
      </c>
      <c r="J385">
        <v>33408602</v>
      </c>
    </row>
    <row r="386" spans="2:10" x14ac:dyDescent="0.3">
      <c r="B386">
        <v>33273049</v>
      </c>
      <c r="C386">
        <v>33296853</v>
      </c>
      <c r="D386">
        <v>33316943</v>
      </c>
      <c r="E386">
        <v>33335702</v>
      </c>
      <c r="F386">
        <v>32650922</v>
      </c>
      <c r="G386">
        <v>33369668</v>
      </c>
      <c r="H386">
        <v>33387118</v>
      </c>
      <c r="I386">
        <v>33399208</v>
      </c>
      <c r="J386">
        <v>33408478</v>
      </c>
    </row>
    <row r="387" spans="2:10" x14ac:dyDescent="0.3">
      <c r="B387">
        <v>33272938</v>
      </c>
      <c r="C387">
        <v>33296828</v>
      </c>
      <c r="D387">
        <v>33316876</v>
      </c>
      <c r="E387">
        <v>33335699</v>
      </c>
      <c r="F387">
        <v>33080046</v>
      </c>
      <c r="G387">
        <v>33369574</v>
      </c>
      <c r="H387">
        <v>33367590</v>
      </c>
      <c r="I387">
        <v>33399213</v>
      </c>
      <c r="J387">
        <v>33408476</v>
      </c>
    </row>
    <row r="388" spans="2:10" x14ac:dyDescent="0.3">
      <c r="B388">
        <v>33272910</v>
      </c>
      <c r="C388">
        <v>33296812</v>
      </c>
      <c r="D388">
        <v>33316937</v>
      </c>
      <c r="E388">
        <v>33335530</v>
      </c>
      <c r="F388">
        <v>32955653</v>
      </c>
      <c r="G388">
        <v>33369551</v>
      </c>
      <c r="H388">
        <v>33367665</v>
      </c>
      <c r="I388">
        <v>33399109</v>
      </c>
      <c r="J388">
        <v>33060380</v>
      </c>
    </row>
    <row r="389" spans="2:10" x14ac:dyDescent="0.3">
      <c r="B389">
        <v>33272746</v>
      </c>
      <c r="C389">
        <v>33296737</v>
      </c>
      <c r="D389">
        <v>33316865</v>
      </c>
      <c r="E389">
        <v>33335467</v>
      </c>
      <c r="F389">
        <v>33350952</v>
      </c>
      <c r="G389">
        <v>33369533</v>
      </c>
      <c r="H389">
        <v>33367649</v>
      </c>
      <c r="I389">
        <v>33399198</v>
      </c>
      <c r="J389">
        <v>33408481</v>
      </c>
    </row>
    <row r="390" spans="2:10" x14ac:dyDescent="0.3">
      <c r="B390">
        <v>33272666</v>
      </c>
      <c r="C390">
        <v>33296660</v>
      </c>
      <c r="D390">
        <v>33316869</v>
      </c>
      <c r="E390">
        <v>33335477</v>
      </c>
      <c r="F390">
        <v>33349735</v>
      </c>
      <c r="G390">
        <v>33369446</v>
      </c>
      <c r="H390">
        <v>33367815</v>
      </c>
      <c r="I390">
        <v>33399180</v>
      </c>
      <c r="J390">
        <v>33408456</v>
      </c>
    </row>
    <row r="391" spans="2:10" x14ac:dyDescent="0.3">
      <c r="B391">
        <v>33272677</v>
      </c>
      <c r="C391">
        <v>33296622</v>
      </c>
      <c r="D391">
        <v>33316817</v>
      </c>
      <c r="E391">
        <v>33335474</v>
      </c>
      <c r="F391">
        <v>33350928</v>
      </c>
      <c r="G391">
        <v>33369400</v>
      </c>
      <c r="H391">
        <v>33370542</v>
      </c>
      <c r="I391">
        <v>33399121</v>
      </c>
      <c r="J391">
        <v>33408449</v>
      </c>
    </row>
    <row r="392" spans="2:10" x14ac:dyDescent="0.3">
      <c r="B392">
        <v>33272566</v>
      </c>
      <c r="C392">
        <v>33296549</v>
      </c>
      <c r="D392">
        <v>33316753</v>
      </c>
      <c r="E392">
        <v>33335466</v>
      </c>
      <c r="F392">
        <v>31283175</v>
      </c>
      <c r="G392">
        <v>33369319</v>
      </c>
      <c r="H392">
        <v>33370559</v>
      </c>
      <c r="I392">
        <v>33399110</v>
      </c>
      <c r="J392">
        <v>33003966</v>
      </c>
    </row>
    <row r="393" spans="2:10" x14ac:dyDescent="0.3">
      <c r="B393">
        <v>33272492</v>
      </c>
      <c r="C393">
        <v>33296482</v>
      </c>
      <c r="D393">
        <v>33316737</v>
      </c>
      <c r="E393">
        <v>33335465</v>
      </c>
      <c r="F393">
        <v>33311866</v>
      </c>
      <c r="G393">
        <v>33369348</v>
      </c>
      <c r="H393">
        <v>33370588</v>
      </c>
      <c r="I393">
        <v>33399083</v>
      </c>
      <c r="J393">
        <v>33408366</v>
      </c>
    </row>
    <row r="394" spans="2:10" x14ac:dyDescent="0.3">
      <c r="B394">
        <v>33272481</v>
      </c>
      <c r="C394">
        <v>33296395</v>
      </c>
      <c r="D394">
        <v>33316669</v>
      </c>
      <c r="E394">
        <v>33335463</v>
      </c>
      <c r="F394">
        <v>33350847</v>
      </c>
      <c r="G394">
        <v>32264675</v>
      </c>
      <c r="H394">
        <v>33370634</v>
      </c>
      <c r="I394">
        <v>33399063</v>
      </c>
      <c r="J394">
        <v>33408432</v>
      </c>
    </row>
    <row r="395" spans="2:10" x14ac:dyDescent="0.3">
      <c r="B395">
        <v>33272480</v>
      </c>
      <c r="C395">
        <v>33296367</v>
      </c>
      <c r="D395">
        <v>33316662</v>
      </c>
      <c r="E395">
        <v>33335448</v>
      </c>
      <c r="F395">
        <v>33350853</v>
      </c>
      <c r="G395">
        <v>33369189</v>
      </c>
      <c r="H395">
        <v>33370660</v>
      </c>
      <c r="I395">
        <v>33399041</v>
      </c>
      <c r="J395">
        <v>33408442</v>
      </c>
    </row>
    <row r="396" spans="2:10" x14ac:dyDescent="0.3">
      <c r="B396">
        <v>33272381</v>
      </c>
      <c r="C396">
        <v>33296336</v>
      </c>
      <c r="D396">
        <v>33316620</v>
      </c>
      <c r="E396">
        <v>33335453</v>
      </c>
      <c r="F396">
        <v>33350807</v>
      </c>
      <c r="G396">
        <v>33369158</v>
      </c>
      <c r="H396">
        <v>33384129</v>
      </c>
      <c r="I396">
        <v>33398993</v>
      </c>
      <c r="J396">
        <v>33405527</v>
      </c>
    </row>
    <row r="397" spans="2:10" x14ac:dyDescent="0.3">
      <c r="B397">
        <v>33272370</v>
      </c>
      <c r="C397">
        <v>33289026</v>
      </c>
      <c r="D397">
        <v>33315901</v>
      </c>
      <c r="E397">
        <v>33335445</v>
      </c>
      <c r="F397">
        <v>33350813</v>
      </c>
      <c r="G397">
        <v>33369068</v>
      </c>
      <c r="H397">
        <v>33107853</v>
      </c>
      <c r="I397">
        <v>33398922</v>
      </c>
      <c r="J397">
        <v>33408346</v>
      </c>
    </row>
    <row r="398" spans="2:10" x14ac:dyDescent="0.3">
      <c r="B398">
        <v>33272324</v>
      </c>
      <c r="C398">
        <v>33295971</v>
      </c>
      <c r="D398">
        <v>33315931</v>
      </c>
      <c r="E398">
        <v>33335438</v>
      </c>
      <c r="F398">
        <v>33350764</v>
      </c>
      <c r="G398">
        <v>33369036</v>
      </c>
      <c r="H398">
        <v>33387063</v>
      </c>
      <c r="I398">
        <v>33398951</v>
      </c>
      <c r="J398">
        <v>33408297</v>
      </c>
    </row>
    <row r="399" spans="2:10" x14ac:dyDescent="0.3">
      <c r="B399">
        <v>33272235</v>
      </c>
      <c r="C399">
        <v>33295945</v>
      </c>
      <c r="D399">
        <v>33315851</v>
      </c>
      <c r="E399">
        <v>33335436</v>
      </c>
      <c r="F399">
        <v>33350755</v>
      </c>
      <c r="G399">
        <v>33369003</v>
      </c>
      <c r="H399">
        <v>33387071</v>
      </c>
      <c r="I399">
        <v>33398848</v>
      </c>
      <c r="J399">
        <v>33408206</v>
      </c>
    </row>
    <row r="400" spans="2:10" x14ac:dyDescent="0.3">
      <c r="B400">
        <v>33272095</v>
      </c>
      <c r="C400">
        <v>33295928</v>
      </c>
      <c r="D400">
        <v>33315833</v>
      </c>
      <c r="E400">
        <v>31408126</v>
      </c>
      <c r="F400">
        <v>32970893</v>
      </c>
      <c r="G400">
        <v>33269394</v>
      </c>
      <c r="H400">
        <v>31901666</v>
      </c>
      <c r="I400">
        <v>33398907</v>
      </c>
      <c r="J400">
        <v>33408147</v>
      </c>
    </row>
    <row r="401" spans="2:10" x14ac:dyDescent="0.3">
      <c r="B401">
        <v>33272088</v>
      </c>
      <c r="C401">
        <v>33295927</v>
      </c>
      <c r="D401">
        <v>33315736</v>
      </c>
      <c r="E401">
        <v>33335198</v>
      </c>
      <c r="F401">
        <v>32971208</v>
      </c>
      <c r="G401">
        <v>33368974</v>
      </c>
      <c r="H401">
        <v>33387031</v>
      </c>
      <c r="I401">
        <v>33398838</v>
      </c>
      <c r="J401">
        <v>33396461</v>
      </c>
    </row>
    <row r="402" spans="2:10" x14ac:dyDescent="0.3">
      <c r="B402">
        <v>33271883</v>
      </c>
      <c r="C402">
        <v>33295933</v>
      </c>
      <c r="D402">
        <v>33315736</v>
      </c>
      <c r="E402">
        <v>33335137</v>
      </c>
      <c r="F402">
        <v>32970761</v>
      </c>
      <c r="G402">
        <v>33368938</v>
      </c>
      <c r="H402">
        <v>33387025</v>
      </c>
      <c r="I402">
        <v>33398823</v>
      </c>
      <c r="J402">
        <v>33408123</v>
      </c>
    </row>
    <row r="403" spans="2:10" x14ac:dyDescent="0.3">
      <c r="B403">
        <v>33271962</v>
      </c>
      <c r="C403">
        <v>33295898</v>
      </c>
      <c r="D403">
        <v>33316596</v>
      </c>
      <c r="E403">
        <v>33335177</v>
      </c>
      <c r="F403">
        <v>33350632</v>
      </c>
      <c r="G403">
        <v>33368971</v>
      </c>
      <c r="H403">
        <v>33386964</v>
      </c>
      <c r="I403">
        <v>33398809</v>
      </c>
      <c r="J403">
        <v>33296965</v>
      </c>
    </row>
    <row r="404" spans="2:10" x14ac:dyDescent="0.3">
      <c r="B404">
        <v>33271926</v>
      </c>
      <c r="C404">
        <v>33295801</v>
      </c>
      <c r="D404">
        <v>33316557</v>
      </c>
      <c r="E404">
        <v>33335160</v>
      </c>
      <c r="F404">
        <v>33349045</v>
      </c>
      <c r="G404">
        <v>33368908</v>
      </c>
      <c r="H404">
        <v>33386933</v>
      </c>
      <c r="I404">
        <v>33398787</v>
      </c>
      <c r="J404">
        <v>33405381</v>
      </c>
    </row>
    <row r="405" spans="2:10" x14ac:dyDescent="0.3">
      <c r="B405">
        <v>33271819</v>
      </c>
      <c r="C405">
        <v>33295777</v>
      </c>
      <c r="D405">
        <v>33316539</v>
      </c>
      <c r="E405">
        <v>33316615</v>
      </c>
      <c r="F405">
        <v>33350546</v>
      </c>
      <c r="G405">
        <v>33368940</v>
      </c>
      <c r="H405">
        <v>33386861</v>
      </c>
      <c r="I405">
        <v>33398661</v>
      </c>
      <c r="J405">
        <v>33405426</v>
      </c>
    </row>
    <row r="406" spans="2:10" x14ac:dyDescent="0.3">
      <c r="B406">
        <v>33271749</v>
      </c>
      <c r="C406">
        <v>33295758</v>
      </c>
      <c r="D406">
        <v>33316562</v>
      </c>
      <c r="E406">
        <v>33335117</v>
      </c>
      <c r="F406">
        <v>32873304</v>
      </c>
      <c r="G406">
        <v>33364600</v>
      </c>
      <c r="H406">
        <v>33386856</v>
      </c>
      <c r="I406">
        <v>33398530</v>
      </c>
      <c r="J406">
        <v>32936530</v>
      </c>
    </row>
    <row r="407" spans="2:10" x14ac:dyDescent="0.3">
      <c r="B407">
        <v>33271723</v>
      </c>
      <c r="C407">
        <v>33295661</v>
      </c>
      <c r="D407">
        <v>33308360</v>
      </c>
      <c r="E407">
        <v>33335054</v>
      </c>
      <c r="F407">
        <v>31407179</v>
      </c>
      <c r="G407">
        <v>33368910</v>
      </c>
      <c r="H407">
        <v>33386849</v>
      </c>
      <c r="I407">
        <v>33398516</v>
      </c>
      <c r="J407">
        <v>33128268</v>
      </c>
    </row>
    <row r="408" spans="2:10" x14ac:dyDescent="0.3">
      <c r="B408">
        <v>33271628</v>
      </c>
      <c r="C408">
        <v>33295652</v>
      </c>
      <c r="D408">
        <v>33315719</v>
      </c>
      <c r="E408">
        <v>33334975</v>
      </c>
      <c r="F408">
        <v>32399608</v>
      </c>
      <c r="G408">
        <v>33368463</v>
      </c>
      <c r="H408">
        <v>32201537</v>
      </c>
      <c r="I408">
        <v>33398493</v>
      </c>
      <c r="J408">
        <v>33405720</v>
      </c>
    </row>
    <row r="409" spans="2:10" x14ac:dyDescent="0.3">
      <c r="B409">
        <v>33262335</v>
      </c>
      <c r="C409">
        <v>33295617</v>
      </c>
      <c r="D409">
        <v>33316045</v>
      </c>
      <c r="E409">
        <v>33334885</v>
      </c>
      <c r="F409">
        <v>32076424</v>
      </c>
      <c r="G409">
        <v>33368438</v>
      </c>
      <c r="H409">
        <v>33386762</v>
      </c>
      <c r="I409">
        <v>33398444</v>
      </c>
      <c r="J409">
        <v>33408011</v>
      </c>
    </row>
    <row r="410" spans="2:10" x14ac:dyDescent="0.3">
      <c r="B410">
        <v>33271530</v>
      </c>
      <c r="C410">
        <v>33264579</v>
      </c>
      <c r="D410">
        <v>33316044</v>
      </c>
      <c r="E410">
        <v>33334772</v>
      </c>
      <c r="F410">
        <v>31419303</v>
      </c>
      <c r="G410">
        <v>33368461</v>
      </c>
      <c r="H410">
        <v>33385795</v>
      </c>
      <c r="I410">
        <v>33398409</v>
      </c>
      <c r="J410">
        <v>33407990</v>
      </c>
    </row>
    <row r="411" spans="2:10" x14ac:dyDescent="0.3">
      <c r="B411">
        <v>33271497</v>
      </c>
      <c r="C411">
        <v>33295513</v>
      </c>
      <c r="D411">
        <v>33316043</v>
      </c>
      <c r="E411">
        <v>33334719</v>
      </c>
      <c r="F411">
        <v>31753795</v>
      </c>
      <c r="G411">
        <v>33368462</v>
      </c>
      <c r="H411">
        <v>33386586</v>
      </c>
      <c r="I411">
        <v>33338599</v>
      </c>
      <c r="J411">
        <v>33407918</v>
      </c>
    </row>
    <row r="412" spans="2:10" x14ac:dyDescent="0.3">
      <c r="B412">
        <v>33271523</v>
      </c>
      <c r="C412">
        <v>33295480</v>
      </c>
      <c r="D412">
        <v>33316042</v>
      </c>
      <c r="E412">
        <v>33334609</v>
      </c>
      <c r="F412">
        <v>33297746</v>
      </c>
      <c r="G412">
        <v>33368417</v>
      </c>
      <c r="H412">
        <v>33386585</v>
      </c>
      <c r="I412">
        <v>33398330</v>
      </c>
      <c r="J412">
        <v>33407818</v>
      </c>
    </row>
    <row r="413" spans="2:10" x14ac:dyDescent="0.3">
      <c r="B413">
        <v>33271522</v>
      </c>
      <c r="C413">
        <v>33295491</v>
      </c>
      <c r="D413">
        <v>33316040</v>
      </c>
      <c r="E413">
        <v>33334380</v>
      </c>
      <c r="F413">
        <v>33350520</v>
      </c>
      <c r="G413">
        <v>33368490</v>
      </c>
      <c r="H413">
        <v>33386273</v>
      </c>
      <c r="I413">
        <v>33398284</v>
      </c>
      <c r="J413">
        <v>33407831</v>
      </c>
    </row>
    <row r="414" spans="2:10" x14ac:dyDescent="0.3">
      <c r="B414">
        <v>33271495</v>
      </c>
      <c r="C414">
        <v>33295460</v>
      </c>
      <c r="D414">
        <v>33316039</v>
      </c>
      <c r="E414">
        <v>33334336</v>
      </c>
      <c r="F414">
        <v>33350351</v>
      </c>
      <c r="G414">
        <v>33307722</v>
      </c>
      <c r="H414">
        <v>33386287</v>
      </c>
      <c r="I414">
        <v>33398242</v>
      </c>
      <c r="J414">
        <v>33407824</v>
      </c>
    </row>
    <row r="415" spans="2:10" x14ac:dyDescent="0.3">
      <c r="B415">
        <v>33271512</v>
      </c>
      <c r="C415">
        <v>33295427</v>
      </c>
      <c r="D415">
        <v>33316038</v>
      </c>
      <c r="E415">
        <v>33334312</v>
      </c>
      <c r="F415">
        <v>33350269</v>
      </c>
      <c r="G415">
        <v>33368629</v>
      </c>
      <c r="H415">
        <v>33386265</v>
      </c>
      <c r="I415">
        <v>33398132</v>
      </c>
      <c r="J415">
        <v>33407795</v>
      </c>
    </row>
    <row r="416" spans="2:10" x14ac:dyDescent="0.3">
      <c r="B416">
        <v>33271367</v>
      </c>
      <c r="C416">
        <v>33293313</v>
      </c>
      <c r="D416">
        <v>33316037</v>
      </c>
      <c r="E416">
        <v>33333922</v>
      </c>
      <c r="F416">
        <v>33350265</v>
      </c>
      <c r="G416">
        <v>33368525</v>
      </c>
      <c r="H416">
        <v>33386258</v>
      </c>
      <c r="I416">
        <v>33398125</v>
      </c>
      <c r="J416">
        <v>33407809</v>
      </c>
    </row>
    <row r="417" spans="2:10" x14ac:dyDescent="0.3">
      <c r="B417">
        <v>33271392</v>
      </c>
      <c r="C417">
        <v>33295232</v>
      </c>
      <c r="D417">
        <v>33316036</v>
      </c>
      <c r="E417">
        <v>33333761</v>
      </c>
      <c r="F417">
        <v>33349459</v>
      </c>
      <c r="G417">
        <v>33368485</v>
      </c>
      <c r="H417">
        <v>33386236</v>
      </c>
      <c r="I417">
        <v>33398118</v>
      </c>
      <c r="J417">
        <v>33407759</v>
      </c>
    </row>
    <row r="418" spans="2:10" x14ac:dyDescent="0.3">
      <c r="B418">
        <v>33271243</v>
      </c>
      <c r="C418">
        <v>33295204</v>
      </c>
      <c r="D418">
        <v>33315953</v>
      </c>
      <c r="E418">
        <v>33333771</v>
      </c>
      <c r="F418">
        <v>33292072</v>
      </c>
      <c r="G418">
        <v>33368473</v>
      </c>
      <c r="H418">
        <v>33386158</v>
      </c>
      <c r="I418">
        <v>33398095</v>
      </c>
      <c r="J418">
        <v>33407756</v>
      </c>
    </row>
    <row r="419" spans="2:10" x14ac:dyDescent="0.3">
      <c r="B419">
        <v>33269402</v>
      </c>
      <c r="C419">
        <v>31986494</v>
      </c>
      <c r="D419">
        <v>33315809</v>
      </c>
      <c r="E419">
        <v>33333718</v>
      </c>
      <c r="F419">
        <v>33340338</v>
      </c>
      <c r="G419">
        <v>33368157</v>
      </c>
      <c r="H419">
        <v>33386106</v>
      </c>
      <c r="I419">
        <v>33397947</v>
      </c>
      <c r="J419">
        <v>33407672</v>
      </c>
    </row>
    <row r="420" spans="2:10" x14ac:dyDescent="0.3">
      <c r="B420">
        <v>33268800</v>
      </c>
      <c r="C420">
        <v>33277148</v>
      </c>
      <c r="D420">
        <v>33315813</v>
      </c>
      <c r="E420">
        <v>32872985</v>
      </c>
      <c r="F420">
        <v>33343841</v>
      </c>
      <c r="G420">
        <v>33368152</v>
      </c>
      <c r="H420">
        <v>33386103</v>
      </c>
      <c r="I420">
        <v>33398061</v>
      </c>
      <c r="J420">
        <v>33385843</v>
      </c>
    </row>
    <row r="421" spans="2:10" x14ac:dyDescent="0.3">
      <c r="B421">
        <v>33270953</v>
      </c>
      <c r="C421">
        <v>33294657</v>
      </c>
      <c r="D421">
        <v>33312170</v>
      </c>
      <c r="E421">
        <v>33333629</v>
      </c>
      <c r="F421">
        <v>33350000</v>
      </c>
      <c r="G421">
        <v>33364254</v>
      </c>
      <c r="H421">
        <v>33386051</v>
      </c>
      <c r="I421">
        <v>33397949</v>
      </c>
      <c r="J421">
        <v>33407694</v>
      </c>
    </row>
    <row r="422" spans="2:10" x14ac:dyDescent="0.3">
      <c r="B422">
        <v>33044417</v>
      </c>
      <c r="C422">
        <v>33294720</v>
      </c>
      <c r="D422">
        <v>33315767</v>
      </c>
      <c r="E422">
        <v>33173788</v>
      </c>
      <c r="F422">
        <v>33350229</v>
      </c>
      <c r="G422">
        <v>33367986</v>
      </c>
      <c r="H422">
        <v>33385961</v>
      </c>
      <c r="I422">
        <v>33397916</v>
      </c>
      <c r="J422">
        <v>33407693</v>
      </c>
    </row>
    <row r="423" spans="2:10" x14ac:dyDescent="0.3">
      <c r="B423">
        <v>33267960</v>
      </c>
      <c r="C423">
        <v>33294418</v>
      </c>
      <c r="D423">
        <v>33267293</v>
      </c>
      <c r="E423">
        <v>33333621</v>
      </c>
      <c r="F423">
        <v>33350226</v>
      </c>
      <c r="G423">
        <v>33367965</v>
      </c>
      <c r="H423">
        <v>33385864</v>
      </c>
      <c r="I423">
        <v>33397892</v>
      </c>
      <c r="J423">
        <v>33407692</v>
      </c>
    </row>
    <row r="424" spans="2:10" x14ac:dyDescent="0.3">
      <c r="B424">
        <v>33270652</v>
      </c>
      <c r="C424">
        <v>33294420</v>
      </c>
      <c r="D424">
        <v>33315674</v>
      </c>
      <c r="E424">
        <v>33333570</v>
      </c>
      <c r="F424">
        <v>33350203</v>
      </c>
      <c r="G424">
        <v>33367894</v>
      </c>
      <c r="H424">
        <v>32691779</v>
      </c>
      <c r="I424">
        <v>30534305</v>
      </c>
      <c r="J424">
        <v>33407691</v>
      </c>
    </row>
    <row r="425" spans="2:10" x14ac:dyDescent="0.3">
      <c r="B425">
        <v>33270530</v>
      </c>
      <c r="C425">
        <v>33294359</v>
      </c>
      <c r="D425">
        <v>33315599</v>
      </c>
      <c r="E425">
        <v>33333458</v>
      </c>
      <c r="F425">
        <v>33350182</v>
      </c>
      <c r="G425">
        <v>33367746</v>
      </c>
      <c r="H425">
        <v>33385752</v>
      </c>
      <c r="I425">
        <v>33397851</v>
      </c>
      <c r="J425">
        <v>33407690</v>
      </c>
    </row>
    <row r="426" spans="2:10" x14ac:dyDescent="0.3">
      <c r="B426">
        <v>33270524</v>
      </c>
      <c r="C426">
        <v>33294292</v>
      </c>
      <c r="D426">
        <v>33315462</v>
      </c>
      <c r="E426">
        <v>33333422</v>
      </c>
      <c r="F426">
        <v>33350169</v>
      </c>
      <c r="G426">
        <v>33367652</v>
      </c>
      <c r="H426">
        <v>33385679</v>
      </c>
      <c r="I426">
        <v>33397854</v>
      </c>
      <c r="J426">
        <v>33407689</v>
      </c>
    </row>
    <row r="427" spans="2:10" x14ac:dyDescent="0.3">
      <c r="B427">
        <v>33270485</v>
      </c>
      <c r="C427">
        <v>33294236</v>
      </c>
      <c r="D427">
        <v>33315441</v>
      </c>
      <c r="E427">
        <v>32698146</v>
      </c>
      <c r="F427">
        <v>33350123</v>
      </c>
      <c r="G427">
        <v>33367548</v>
      </c>
      <c r="H427">
        <v>33385656</v>
      </c>
      <c r="I427">
        <v>32316432</v>
      </c>
      <c r="J427">
        <v>33407688</v>
      </c>
    </row>
    <row r="428" spans="2:10" x14ac:dyDescent="0.3">
      <c r="B428">
        <v>33270419</v>
      </c>
      <c r="C428">
        <v>33294250</v>
      </c>
      <c r="D428">
        <v>33308041</v>
      </c>
      <c r="E428">
        <v>33333403</v>
      </c>
      <c r="F428">
        <v>33350156</v>
      </c>
      <c r="G428">
        <v>33360390</v>
      </c>
      <c r="H428">
        <v>32750689</v>
      </c>
      <c r="I428">
        <v>33397598</v>
      </c>
      <c r="J428">
        <v>33407687</v>
      </c>
    </row>
    <row r="429" spans="2:10" x14ac:dyDescent="0.3">
      <c r="B429">
        <v>33270418</v>
      </c>
      <c r="C429">
        <v>33294271</v>
      </c>
      <c r="D429">
        <v>33315289</v>
      </c>
      <c r="E429">
        <v>33333375</v>
      </c>
      <c r="F429">
        <v>33350144</v>
      </c>
      <c r="G429">
        <v>33367464</v>
      </c>
      <c r="H429">
        <v>33385527</v>
      </c>
      <c r="I429">
        <v>33397504</v>
      </c>
      <c r="J429">
        <v>33407686</v>
      </c>
    </row>
    <row r="430" spans="2:10" x14ac:dyDescent="0.3">
      <c r="B430">
        <v>33270415</v>
      </c>
      <c r="C430">
        <v>33294230</v>
      </c>
      <c r="D430">
        <v>33315269</v>
      </c>
      <c r="E430">
        <v>33333364</v>
      </c>
      <c r="F430">
        <v>33350116</v>
      </c>
      <c r="G430">
        <v>33357835</v>
      </c>
      <c r="H430">
        <v>33385610</v>
      </c>
      <c r="I430">
        <v>32877030</v>
      </c>
      <c r="J430">
        <v>33407685</v>
      </c>
    </row>
    <row r="431" spans="2:10" x14ac:dyDescent="0.3">
      <c r="B431">
        <v>33064239</v>
      </c>
      <c r="C431">
        <v>33294145</v>
      </c>
      <c r="D431">
        <v>33315277</v>
      </c>
      <c r="E431">
        <v>33333309</v>
      </c>
      <c r="F431">
        <v>33350063</v>
      </c>
      <c r="G431">
        <v>33333358</v>
      </c>
      <c r="H431">
        <v>33385605</v>
      </c>
      <c r="I431">
        <v>33397385</v>
      </c>
      <c r="J431">
        <v>33407684</v>
      </c>
    </row>
    <row r="432" spans="2:10" x14ac:dyDescent="0.3">
      <c r="B432">
        <v>33270356</v>
      </c>
      <c r="C432">
        <v>33294049</v>
      </c>
      <c r="D432">
        <v>33315276</v>
      </c>
      <c r="E432">
        <v>33333299</v>
      </c>
      <c r="F432">
        <v>33350044</v>
      </c>
      <c r="G432">
        <v>33365206</v>
      </c>
      <c r="H432">
        <v>33384738</v>
      </c>
      <c r="I432">
        <v>33397228</v>
      </c>
      <c r="J432">
        <v>33407683</v>
      </c>
    </row>
    <row r="433" spans="2:10" x14ac:dyDescent="0.3">
      <c r="B433">
        <v>33270350</v>
      </c>
      <c r="C433">
        <v>33294035</v>
      </c>
      <c r="D433">
        <v>33315218</v>
      </c>
      <c r="E433">
        <v>33333275</v>
      </c>
      <c r="F433">
        <v>33349949</v>
      </c>
      <c r="G433">
        <v>32831236</v>
      </c>
      <c r="H433">
        <v>33385363</v>
      </c>
      <c r="I433">
        <v>33397264</v>
      </c>
      <c r="J433">
        <v>33407682</v>
      </c>
    </row>
    <row r="434" spans="2:10" x14ac:dyDescent="0.3">
      <c r="B434">
        <v>33270289</v>
      </c>
      <c r="C434">
        <v>33293968</v>
      </c>
      <c r="D434">
        <v>33315159</v>
      </c>
      <c r="E434">
        <v>33333225</v>
      </c>
      <c r="F434">
        <v>33349993</v>
      </c>
      <c r="G434">
        <v>32843952</v>
      </c>
      <c r="H434">
        <v>33385382</v>
      </c>
      <c r="I434">
        <v>33397300</v>
      </c>
      <c r="J434">
        <v>33407681</v>
      </c>
    </row>
    <row r="435" spans="2:10" x14ac:dyDescent="0.3">
      <c r="B435">
        <v>33270134</v>
      </c>
      <c r="C435">
        <v>33293893</v>
      </c>
      <c r="D435">
        <v>33315142</v>
      </c>
      <c r="E435">
        <v>33333202</v>
      </c>
      <c r="F435">
        <v>33349963</v>
      </c>
      <c r="G435">
        <v>32654773</v>
      </c>
      <c r="H435">
        <v>33385214</v>
      </c>
      <c r="I435">
        <v>33397227</v>
      </c>
      <c r="J435">
        <v>33407680</v>
      </c>
    </row>
    <row r="436" spans="2:10" x14ac:dyDescent="0.3">
      <c r="B436">
        <v>33270105</v>
      </c>
      <c r="C436">
        <v>33293869</v>
      </c>
      <c r="D436">
        <v>33315126</v>
      </c>
      <c r="E436">
        <v>33333153</v>
      </c>
      <c r="F436">
        <v>33349970</v>
      </c>
      <c r="G436">
        <v>33367123</v>
      </c>
      <c r="H436">
        <v>33385350</v>
      </c>
      <c r="I436">
        <v>33397242</v>
      </c>
      <c r="J436">
        <v>33407670</v>
      </c>
    </row>
    <row r="437" spans="2:10" x14ac:dyDescent="0.3">
      <c r="B437">
        <v>33270045</v>
      </c>
      <c r="C437">
        <v>33293903</v>
      </c>
      <c r="D437">
        <v>33315085</v>
      </c>
      <c r="E437">
        <v>33333058</v>
      </c>
      <c r="F437">
        <v>33349918</v>
      </c>
      <c r="G437">
        <v>33367140</v>
      </c>
      <c r="H437">
        <v>33385316</v>
      </c>
      <c r="I437">
        <v>33397237</v>
      </c>
      <c r="J437">
        <v>33407658</v>
      </c>
    </row>
    <row r="438" spans="2:10" x14ac:dyDescent="0.3">
      <c r="B438">
        <v>33270006</v>
      </c>
      <c r="C438">
        <v>33293855</v>
      </c>
      <c r="D438">
        <v>33315084</v>
      </c>
      <c r="E438">
        <v>33333066</v>
      </c>
      <c r="F438">
        <v>33349879</v>
      </c>
      <c r="G438">
        <v>33367107</v>
      </c>
      <c r="H438">
        <v>33385218</v>
      </c>
      <c r="I438">
        <v>33397162</v>
      </c>
      <c r="J438">
        <v>33407666</v>
      </c>
    </row>
    <row r="439" spans="2:10" x14ac:dyDescent="0.3">
      <c r="B439">
        <v>33269873</v>
      </c>
      <c r="C439">
        <v>33293789</v>
      </c>
      <c r="D439">
        <v>33315082</v>
      </c>
      <c r="E439">
        <v>33333064</v>
      </c>
      <c r="F439">
        <v>33349819</v>
      </c>
      <c r="G439">
        <v>33367134</v>
      </c>
      <c r="H439">
        <v>33385240</v>
      </c>
      <c r="I439">
        <v>33397210</v>
      </c>
      <c r="J439">
        <v>33407656</v>
      </c>
    </row>
    <row r="440" spans="2:10" x14ac:dyDescent="0.3">
      <c r="B440">
        <v>33266998</v>
      </c>
      <c r="C440">
        <v>33268748</v>
      </c>
      <c r="D440">
        <v>33314980</v>
      </c>
      <c r="E440">
        <v>33333063</v>
      </c>
      <c r="F440">
        <v>33349803</v>
      </c>
      <c r="G440">
        <v>33367057</v>
      </c>
      <c r="H440">
        <v>33385238</v>
      </c>
      <c r="I440">
        <v>33397185</v>
      </c>
      <c r="J440">
        <v>33407655</v>
      </c>
    </row>
    <row r="441" spans="2:10" x14ac:dyDescent="0.3">
      <c r="B441">
        <v>33269768</v>
      </c>
      <c r="C441">
        <v>33293764</v>
      </c>
      <c r="D441">
        <v>33314965</v>
      </c>
      <c r="E441">
        <v>33333055</v>
      </c>
      <c r="F441">
        <v>33349795</v>
      </c>
      <c r="G441">
        <v>33367065</v>
      </c>
      <c r="H441">
        <v>33385226</v>
      </c>
      <c r="I441">
        <v>33360191</v>
      </c>
      <c r="J441">
        <v>33407664</v>
      </c>
    </row>
    <row r="442" spans="2:10" x14ac:dyDescent="0.3">
      <c r="B442">
        <v>33269735</v>
      </c>
      <c r="C442">
        <v>32448042</v>
      </c>
      <c r="D442">
        <v>33014225</v>
      </c>
      <c r="E442">
        <v>33332938</v>
      </c>
      <c r="F442">
        <v>33349801</v>
      </c>
      <c r="G442">
        <v>33367043</v>
      </c>
      <c r="H442">
        <v>33385210</v>
      </c>
      <c r="I442">
        <v>33397121</v>
      </c>
      <c r="J442">
        <v>33407663</v>
      </c>
    </row>
    <row r="443" spans="2:10" x14ac:dyDescent="0.3">
      <c r="B443">
        <v>33269639</v>
      </c>
      <c r="C443">
        <v>33278364</v>
      </c>
      <c r="D443">
        <v>33313044</v>
      </c>
      <c r="E443">
        <v>33332978</v>
      </c>
      <c r="F443">
        <v>33349757</v>
      </c>
      <c r="G443">
        <v>33367070</v>
      </c>
      <c r="H443">
        <v>33385208</v>
      </c>
      <c r="I443">
        <v>33397064</v>
      </c>
      <c r="J443">
        <v>33407652</v>
      </c>
    </row>
    <row r="444" spans="2:10" x14ac:dyDescent="0.3">
      <c r="B444">
        <v>33269636</v>
      </c>
      <c r="C444">
        <v>33293733</v>
      </c>
      <c r="D444">
        <v>33313042</v>
      </c>
      <c r="E444">
        <v>33128140</v>
      </c>
      <c r="F444">
        <v>33349738</v>
      </c>
      <c r="G444">
        <v>33367360</v>
      </c>
      <c r="H444">
        <v>33385162</v>
      </c>
      <c r="I444">
        <v>33397011</v>
      </c>
      <c r="J444">
        <v>33407608</v>
      </c>
    </row>
    <row r="445" spans="2:10" x14ac:dyDescent="0.3">
      <c r="B445">
        <v>33269635</v>
      </c>
      <c r="C445">
        <v>33292689</v>
      </c>
      <c r="D445">
        <v>33297707</v>
      </c>
      <c r="E445">
        <v>33332962</v>
      </c>
      <c r="F445">
        <v>33349737</v>
      </c>
      <c r="G445">
        <v>33367340</v>
      </c>
      <c r="H445">
        <v>33384945</v>
      </c>
      <c r="I445">
        <v>33397052</v>
      </c>
      <c r="J445">
        <v>33407649</v>
      </c>
    </row>
    <row r="446" spans="2:10" x14ac:dyDescent="0.3">
      <c r="B446">
        <v>33269182</v>
      </c>
      <c r="C446">
        <v>33293643</v>
      </c>
      <c r="D446">
        <v>33312983</v>
      </c>
      <c r="E446">
        <v>33094874</v>
      </c>
      <c r="F446">
        <v>33349731</v>
      </c>
      <c r="G446">
        <v>33367274</v>
      </c>
      <c r="H446">
        <v>33385144</v>
      </c>
      <c r="I446">
        <v>33396944</v>
      </c>
      <c r="J446">
        <v>33407589</v>
      </c>
    </row>
    <row r="447" spans="2:10" x14ac:dyDescent="0.3">
      <c r="B447">
        <v>33269178</v>
      </c>
      <c r="C447">
        <v>33293519</v>
      </c>
      <c r="D447">
        <v>33311785</v>
      </c>
      <c r="E447">
        <v>33332894</v>
      </c>
      <c r="F447">
        <v>33349727</v>
      </c>
      <c r="G447">
        <v>33367288</v>
      </c>
      <c r="H447">
        <v>33385143</v>
      </c>
      <c r="I447">
        <v>33396976</v>
      </c>
      <c r="J447">
        <v>33407588</v>
      </c>
    </row>
    <row r="448" spans="2:10" x14ac:dyDescent="0.3">
      <c r="B448">
        <v>33269205</v>
      </c>
      <c r="C448">
        <v>33293505</v>
      </c>
      <c r="D448">
        <v>33312934</v>
      </c>
      <c r="E448">
        <v>33332739</v>
      </c>
      <c r="F448">
        <v>33349720</v>
      </c>
      <c r="G448">
        <v>33367075</v>
      </c>
      <c r="H448">
        <v>33385142</v>
      </c>
      <c r="I448">
        <v>33396942</v>
      </c>
      <c r="J448">
        <v>33407587</v>
      </c>
    </row>
    <row r="449" spans="2:10" x14ac:dyDescent="0.3">
      <c r="B449">
        <v>33269184</v>
      </c>
      <c r="C449">
        <v>33293510</v>
      </c>
      <c r="D449">
        <v>33312862</v>
      </c>
      <c r="E449">
        <v>33332800</v>
      </c>
      <c r="F449">
        <v>33349621</v>
      </c>
      <c r="G449">
        <v>33367101</v>
      </c>
      <c r="H449">
        <v>33308679</v>
      </c>
      <c r="I449">
        <v>33396897</v>
      </c>
      <c r="J449">
        <v>33407586</v>
      </c>
    </row>
    <row r="450" spans="2:10" x14ac:dyDescent="0.3">
      <c r="B450">
        <v>33269226</v>
      </c>
      <c r="C450">
        <v>33293254</v>
      </c>
      <c r="D450">
        <v>33297934</v>
      </c>
      <c r="E450">
        <v>33332779</v>
      </c>
      <c r="F450">
        <v>33349552</v>
      </c>
      <c r="G450">
        <v>33367018</v>
      </c>
      <c r="H450">
        <v>33385034</v>
      </c>
      <c r="I450">
        <v>33396885</v>
      </c>
      <c r="J450">
        <v>33407585</v>
      </c>
    </row>
    <row r="451" spans="2:10" x14ac:dyDescent="0.3">
      <c r="B451">
        <v>33269105</v>
      </c>
      <c r="C451">
        <v>33293186</v>
      </c>
      <c r="D451">
        <v>33312552</v>
      </c>
      <c r="E451">
        <v>33332788</v>
      </c>
      <c r="F451">
        <v>33349494</v>
      </c>
      <c r="G451">
        <v>33332415</v>
      </c>
      <c r="H451">
        <v>33384986</v>
      </c>
      <c r="I451">
        <v>33396884</v>
      </c>
      <c r="J451">
        <v>33407575</v>
      </c>
    </row>
    <row r="452" spans="2:10" x14ac:dyDescent="0.3">
      <c r="B452">
        <v>33269088</v>
      </c>
      <c r="C452">
        <v>33292963</v>
      </c>
      <c r="D452">
        <v>33312580</v>
      </c>
      <c r="E452">
        <v>33332739</v>
      </c>
      <c r="F452">
        <v>33349488</v>
      </c>
      <c r="G452">
        <v>33366836</v>
      </c>
      <c r="H452">
        <v>33232455</v>
      </c>
      <c r="J452">
        <v>33407590</v>
      </c>
    </row>
    <row r="453" spans="2:10" x14ac:dyDescent="0.3">
      <c r="B453">
        <v>33269492</v>
      </c>
      <c r="C453">
        <v>33292832</v>
      </c>
      <c r="D453">
        <v>33312512</v>
      </c>
      <c r="E453">
        <v>33332794</v>
      </c>
      <c r="F453">
        <v>33349471</v>
      </c>
      <c r="G453">
        <v>33366913</v>
      </c>
      <c r="H453">
        <v>33232454</v>
      </c>
      <c r="J453">
        <v>33407574</v>
      </c>
    </row>
    <row r="454" spans="2:10" x14ac:dyDescent="0.3">
      <c r="B454">
        <v>33269569</v>
      </c>
      <c r="C454">
        <v>33292824</v>
      </c>
      <c r="D454">
        <v>33312537</v>
      </c>
      <c r="E454">
        <v>33268721</v>
      </c>
      <c r="F454">
        <v>33349462</v>
      </c>
      <c r="G454">
        <v>33366796</v>
      </c>
      <c r="H454">
        <v>33224906</v>
      </c>
      <c r="J454">
        <v>33407569</v>
      </c>
    </row>
    <row r="455" spans="2:10" x14ac:dyDescent="0.3">
      <c r="B455">
        <v>33269558</v>
      </c>
      <c r="C455">
        <v>32671686</v>
      </c>
      <c r="D455">
        <v>33312536</v>
      </c>
      <c r="E455">
        <v>33332731</v>
      </c>
      <c r="F455">
        <v>33349426</v>
      </c>
      <c r="G455">
        <v>33366776</v>
      </c>
      <c r="H455">
        <v>32762978</v>
      </c>
      <c r="J455">
        <v>33407568</v>
      </c>
    </row>
    <row r="456" spans="2:10" x14ac:dyDescent="0.3">
      <c r="B456">
        <v>33269424</v>
      </c>
      <c r="C456">
        <v>33292714</v>
      </c>
      <c r="D456">
        <v>33312571</v>
      </c>
      <c r="E456">
        <v>33332140</v>
      </c>
      <c r="F456">
        <v>33349432</v>
      </c>
      <c r="G456">
        <v>33366318</v>
      </c>
      <c r="H456">
        <v>33384951</v>
      </c>
      <c r="J456">
        <v>33407565</v>
      </c>
    </row>
    <row r="457" spans="2:10" x14ac:dyDescent="0.3">
      <c r="B457">
        <v>33269541</v>
      </c>
      <c r="C457">
        <v>33292688</v>
      </c>
      <c r="D457">
        <v>33312551</v>
      </c>
      <c r="E457">
        <v>33332661</v>
      </c>
      <c r="F457">
        <v>33349398</v>
      </c>
      <c r="G457">
        <v>33358534</v>
      </c>
      <c r="H457">
        <v>33384916</v>
      </c>
      <c r="J457">
        <v>33258935</v>
      </c>
    </row>
    <row r="458" spans="2:10" x14ac:dyDescent="0.3">
      <c r="B458">
        <v>33267457</v>
      </c>
      <c r="C458">
        <v>33292670</v>
      </c>
      <c r="D458">
        <v>33312552</v>
      </c>
      <c r="E458">
        <v>28103970</v>
      </c>
      <c r="F458">
        <v>33349290</v>
      </c>
      <c r="G458">
        <v>33365950</v>
      </c>
      <c r="H458">
        <v>33384903</v>
      </c>
      <c r="J458">
        <v>33407476</v>
      </c>
    </row>
    <row r="459" spans="2:10" x14ac:dyDescent="0.3">
      <c r="B459">
        <v>33269500</v>
      </c>
      <c r="C459">
        <v>33292666</v>
      </c>
      <c r="D459">
        <v>33312568</v>
      </c>
      <c r="E459">
        <v>33332541</v>
      </c>
      <c r="F459">
        <v>33349088</v>
      </c>
      <c r="G459">
        <v>33365942</v>
      </c>
      <c r="H459">
        <v>33384902</v>
      </c>
      <c r="J459">
        <v>33407387</v>
      </c>
    </row>
    <row r="460" spans="2:10" x14ac:dyDescent="0.3">
      <c r="B460">
        <v>32578109</v>
      </c>
      <c r="C460">
        <v>33292545</v>
      </c>
      <c r="D460">
        <v>33312562</v>
      </c>
      <c r="E460">
        <v>33332549</v>
      </c>
      <c r="F460">
        <v>33349087</v>
      </c>
      <c r="G460">
        <v>33365854</v>
      </c>
      <c r="H460">
        <v>33384896</v>
      </c>
      <c r="J460">
        <v>33407408</v>
      </c>
    </row>
    <row r="461" spans="2:10" x14ac:dyDescent="0.3">
      <c r="B461">
        <v>33269385</v>
      </c>
      <c r="C461">
        <v>33288030</v>
      </c>
      <c r="D461">
        <v>33312694</v>
      </c>
      <c r="E461">
        <v>33332508</v>
      </c>
      <c r="F461">
        <v>33349042</v>
      </c>
      <c r="G461">
        <v>33365733</v>
      </c>
      <c r="H461">
        <v>33384845</v>
      </c>
      <c r="J461">
        <v>33407380</v>
      </c>
    </row>
    <row r="462" spans="2:10" x14ac:dyDescent="0.3">
      <c r="B462">
        <v>33269376</v>
      </c>
      <c r="C462">
        <v>33292503</v>
      </c>
      <c r="D462">
        <v>33312610</v>
      </c>
      <c r="E462">
        <v>33332264</v>
      </c>
      <c r="F462">
        <v>33349034</v>
      </c>
      <c r="G462">
        <v>33365641</v>
      </c>
      <c r="H462">
        <v>33384844</v>
      </c>
      <c r="J462">
        <v>33407342</v>
      </c>
    </row>
    <row r="463" spans="2:10" x14ac:dyDescent="0.3">
      <c r="B463">
        <v>33269364</v>
      </c>
      <c r="C463">
        <v>33290168</v>
      </c>
      <c r="D463">
        <v>33312653</v>
      </c>
      <c r="E463">
        <v>33332380</v>
      </c>
      <c r="F463">
        <v>33349013</v>
      </c>
      <c r="G463">
        <v>33365627</v>
      </c>
      <c r="H463">
        <v>33384837</v>
      </c>
      <c r="J463">
        <v>33407349</v>
      </c>
    </row>
    <row r="464" spans="2:10" x14ac:dyDescent="0.3">
      <c r="B464">
        <v>33189619</v>
      </c>
      <c r="C464">
        <v>33292294</v>
      </c>
      <c r="D464">
        <v>33312558</v>
      </c>
      <c r="E464">
        <v>33332361</v>
      </c>
      <c r="F464">
        <v>33349023</v>
      </c>
      <c r="G464">
        <v>33365626</v>
      </c>
      <c r="H464">
        <v>33384798</v>
      </c>
      <c r="J464">
        <v>33407324</v>
      </c>
    </row>
    <row r="465" spans="2:10" x14ac:dyDescent="0.3">
      <c r="B465">
        <v>33269361</v>
      </c>
      <c r="C465">
        <v>33267302</v>
      </c>
      <c r="D465">
        <v>33281221</v>
      </c>
      <c r="E465">
        <v>33332292</v>
      </c>
      <c r="F465">
        <v>33349011</v>
      </c>
      <c r="G465">
        <v>33365624</v>
      </c>
      <c r="H465">
        <v>33384764</v>
      </c>
      <c r="J465">
        <v>33407288</v>
      </c>
    </row>
    <row r="466" spans="2:10" x14ac:dyDescent="0.3">
      <c r="B466">
        <v>33269341</v>
      </c>
      <c r="C466">
        <v>33292053</v>
      </c>
      <c r="D466">
        <v>33312463</v>
      </c>
      <c r="E466">
        <v>33332289</v>
      </c>
      <c r="F466">
        <v>33348948</v>
      </c>
      <c r="G466">
        <v>33365630</v>
      </c>
      <c r="H466">
        <v>33384758</v>
      </c>
      <c r="J466">
        <v>33123617</v>
      </c>
    </row>
    <row r="467" spans="2:10" x14ac:dyDescent="0.3">
      <c r="B467">
        <v>33268458</v>
      </c>
      <c r="C467">
        <v>33124726</v>
      </c>
      <c r="D467">
        <v>33306940</v>
      </c>
      <c r="E467">
        <v>33327611</v>
      </c>
      <c r="F467">
        <v>33348907</v>
      </c>
      <c r="G467">
        <v>33365619</v>
      </c>
      <c r="H467">
        <v>33384734</v>
      </c>
      <c r="J467">
        <v>33407261</v>
      </c>
    </row>
    <row r="468" spans="2:10" x14ac:dyDescent="0.3">
      <c r="B468">
        <v>33269279</v>
      </c>
      <c r="C468">
        <v>33291874</v>
      </c>
      <c r="D468">
        <v>33312435</v>
      </c>
      <c r="E468">
        <v>33332149</v>
      </c>
      <c r="F468">
        <v>33348509</v>
      </c>
      <c r="G468">
        <v>33365616</v>
      </c>
      <c r="H468">
        <v>33384733</v>
      </c>
      <c r="J468">
        <v>33407213</v>
      </c>
    </row>
    <row r="469" spans="2:10" x14ac:dyDescent="0.3">
      <c r="B469">
        <v>33269276</v>
      </c>
      <c r="C469">
        <v>33291773</v>
      </c>
      <c r="D469">
        <v>33267301</v>
      </c>
      <c r="E469">
        <v>33332106</v>
      </c>
      <c r="F469">
        <v>33348850</v>
      </c>
      <c r="G469">
        <v>33365614</v>
      </c>
      <c r="H469">
        <v>33384731</v>
      </c>
      <c r="J469">
        <v>33407186</v>
      </c>
    </row>
    <row r="470" spans="2:10" x14ac:dyDescent="0.3">
      <c r="B470">
        <v>33269244</v>
      </c>
      <c r="C470">
        <v>33291659</v>
      </c>
      <c r="D470">
        <v>33312419</v>
      </c>
      <c r="E470">
        <v>32709160</v>
      </c>
      <c r="F470">
        <v>33348862</v>
      </c>
      <c r="G470">
        <v>33365613</v>
      </c>
      <c r="H470">
        <v>33384703</v>
      </c>
      <c r="J470">
        <v>33407139</v>
      </c>
    </row>
    <row r="471" spans="2:10" x14ac:dyDescent="0.3">
      <c r="B471">
        <v>33269211</v>
      </c>
      <c r="C471">
        <v>32854739</v>
      </c>
      <c r="D471">
        <v>33312246</v>
      </c>
      <c r="E471">
        <v>33332028</v>
      </c>
      <c r="F471">
        <v>33348675</v>
      </c>
      <c r="G471">
        <v>33365612</v>
      </c>
      <c r="H471">
        <v>33384673</v>
      </c>
      <c r="J471">
        <v>33386005</v>
      </c>
    </row>
    <row r="472" spans="2:10" x14ac:dyDescent="0.3">
      <c r="B472">
        <v>33269272</v>
      </c>
      <c r="C472">
        <v>32191488</v>
      </c>
      <c r="D472">
        <v>33312195</v>
      </c>
      <c r="E472">
        <v>33332062</v>
      </c>
      <c r="F472">
        <v>33348634</v>
      </c>
      <c r="G472">
        <v>33365610</v>
      </c>
      <c r="H472">
        <v>33384647</v>
      </c>
      <c r="J472">
        <v>33407097</v>
      </c>
    </row>
    <row r="473" spans="2:10" x14ac:dyDescent="0.3">
      <c r="B473">
        <v>33269189</v>
      </c>
      <c r="C473">
        <v>33290926</v>
      </c>
      <c r="D473">
        <v>33312216</v>
      </c>
      <c r="E473">
        <v>33331904</v>
      </c>
      <c r="F473">
        <v>33348510</v>
      </c>
      <c r="G473">
        <v>33365607</v>
      </c>
      <c r="H473">
        <v>33384638</v>
      </c>
      <c r="J473">
        <v>33406948</v>
      </c>
    </row>
    <row r="474" spans="2:10" x14ac:dyDescent="0.3">
      <c r="B474">
        <v>33269148</v>
      </c>
      <c r="C474">
        <v>33291499</v>
      </c>
      <c r="D474">
        <v>33297907</v>
      </c>
      <c r="E474">
        <v>33277775</v>
      </c>
      <c r="F474">
        <v>33348504</v>
      </c>
      <c r="G474">
        <v>33365604</v>
      </c>
      <c r="H474">
        <v>33384594</v>
      </c>
      <c r="J474">
        <v>33396958</v>
      </c>
    </row>
    <row r="475" spans="2:10" x14ac:dyDescent="0.3">
      <c r="B475">
        <v>33269162</v>
      </c>
      <c r="C475">
        <v>33291456</v>
      </c>
      <c r="D475">
        <v>33312133</v>
      </c>
      <c r="E475">
        <v>33331886</v>
      </c>
      <c r="F475">
        <v>33348426</v>
      </c>
      <c r="G475">
        <v>33365596</v>
      </c>
      <c r="H475">
        <v>33384603</v>
      </c>
      <c r="J475">
        <v>33327770</v>
      </c>
    </row>
    <row r="476" spans="2:10" x14ac:dyDescent="0.3">
      <c r="B476">
        <v>33255454</v>
      </c>
      <c r="C476">
        <v>33291463</v>
      </c>
      <c r="D476">
        <v>33312084</v>
      </c>
      <c r="E476">
        <v>33331788</v>
      </c>
      <c r="F476">
        <v>33342177</v>
      </c>
      <c r="G476">
        <v>33365506</v>
      </c>
      <c r="H476">
        <v>33384582</v>
      </c>
      <c r="J476">
        <v>33332944</v>
      </c>
    </row>
    <row r="477" spans="2:10" x14ac:dyDescent="0.3">
      <c r="B477">
        <v>33269087</v>
      </c>
      <c r="C477">
        <v>33110403</v>
      </c>
      <c r="D477">
        <v>33312079</v>
      </c>
      <c r="E477">
        <v>33331781</v>
      </c>
      <c r="F477">
        <v>33348407</v>
      </c>
      <c r="G477">
        <v>33365462</v>
      </c>
      <c r="H477">
        <v>33384479</v>
      </c>
      <c r="J477">
        <v>33303462</v>
      </c>
    </row>
    <row r="478" spans="2:10" x14ac:dyDescent="0.3">
      <c r="B478">
        <v>33269073</v>
      </c>
      <c r="C478">
        <v>33287560</v>
      </c>
      <c r="D478">
        <v>33312073</v>
      </c>
      <c r="E478">
        <v>33329850</v>
      </c>
      <c r="F478">
        <v>33348334</v>
      </c>
      <c r="G478">
        <v>33365453</v>
      </c>
      <c r="H478">
        <v>33384411</v>
      </c>
      <c r="J478">
        <v>33063705</v>
      </c>
    </row>
    <row r="479" spans="2:10" x14ac:dyDescent="0.3">
      <c r="B479">
        <v>33268928</v>
      </c>
      <c r="C479">
        <v>33287586</v>
      </c>
      <c r="D479">
        <v>33312044</v>
      </c>
      <c r="E479">
        <v>33329845</v>
      </c>
      <c r="F479">
        <v>33348227</v>
      </c>
      <c r="G479">
        <v>33365439</v>
      </c>
      <c r="H479">
        <v>33384471</v>
      </c>
      <c r="J479">
        <v>33406293</v>
      </c>
    </row>
    <row r="480" spans="2:10" x14ac:dyDescent="0.3">
      <c r="B480">
        <v>30664668</v>
      </c>
      <c r="C480">
        <v>33291041</v>
      </c>
      <c r="D480">
        <v>33312081</v>
      </c>
      <c r="E480">
        <v>33331760</v>
      </c>
      <c r="F480">
        <v>33348225</v>
      </c>
      <c r="G480">
        <v>33365394</v>
      </c>
      <c r="H480">
        <v>33378010</v>
      </c>
      <c r="J480">
        <v>33072037</v>
      </c>
    </row>
    <row r="481" spans="2:10" x14ac:dyDescent="0.3">
      <c r="B481">
        <v>30666502</v>
      </c>
      <c r="C481">
        <v>33291033</v>
      </c>
      <c r="D481">
        <v>33308117</v>
      </c>
      <c r="E481">
        <v>33331681</v>
      </c>
      <c r="F481">
        <v>33348169</v>
      </c>
      <c r="G481">
        <v>33365368</v>
      </c>
      <c r="H481">
        <v>33384450</v>
      </c>
      <c r="J481">
        <v>33405428</v>
      </c>
    </row>
    <row r="482" spans="2:10" x14ac:dyDescent="0.3">
      <c r="B482">
        <v>33268737</v>
      </c>
      <c r="C482">
        <v>33291070</v>
      </c>
      <c r="D482">
        <v>33312026</v>
      </c>
      <c r="E482">
        <v>33331665</v>
      </c>
      <c r="F482">
        <v>33348156</v>
      </c>
      <c r="G482">
        <v>33365263</v>
      </c>
      <c r="H482">
        <v>33384431</v>
      </c>
      <c r="J482">
        <v>33406249</v>
      </c>
    </row>
    <row r="483" spans="2:10" x14ac:dyDescent="0.3">
      <c r="B483">
        <v>33189640</v>
      </c>
      <c r="C483">
        <v>33291019</v>
      </c>
      <c r="D483">
        <v>33311913</v>
      </c>
      <c r="E483">
        <v>33331663</v>
      </c>
      <c r="F483">
        <v>33348167</v>
      </c>
      <c r="G483">
        <v>33365246</v>
      </c>
      <c r="H483">
        <v>33384344</v>
      </c>
      <c r="J483">
        <v>33282681</v>
      </c>
    </row>
    <row r="484" spans="2:10" x14ac:dyDescent="0.3">
      <c r="B484">
        <v>33268523</v>
      </c>
      <c r="C484">
        <v>33291029</v>
      </c>
      <c r="D484">
        <v>32598956</v>
      </c>
      <c r="E484">
        <v>33331671</v>
      </c>
      <c r="F484">
        <v>33348160</v>
      </c>
      <c r="G484">
        <v>33365113</v>
      </c>
      <c r="H484">
        <v>33383833</v>
      </c>
      <c r="J484">
        <v>33406071</v>
      </c>
    </row>
    <row r="485" spans="2:10" x14ac:dyDescent="0.3">
      <c r="B485">
        <v>33268515</v>
      </c>
      <c r="C485">
        <v>33291071</v>
      </c>
      <c r="D485">
        <v>32797096</v>
      </c>
      <c r="E485">
        <v>32730189</v>
      </c>
      <c r="F485">
        <v>33348070</v>
      </c>
      <c r="G485">
        <v>33365053</v>
      </c>
      <c r="H485">
        <v>33384400</v>
      </c>
      <c r="J485">
        <v>33406058</v>
      </c>
    </row>
    <row r="486" spans="2:10" x14ac:dyDescent="0.3">
      <c r="B486">
        <v>33268468</v>
      </c>
      <c r="C486">
        <v>33291050</v>
      </c>
      <c r="D486">
        <v>33311827</v>
      </c>
      <c r="E486">
        <v>33308212</v>
      </c>
      <c r="F486">
        <v>33348024</v>
      </c>
      <c r="G486">
        <v>32321310</v>
      </c>
      <c r="H486">
        <v>33384339</v>
      </c>
      <c r="J486">
        <v>33406055</v>
      </c>
    </row>
    <row r="487" spans="2:10" x14ac:dyDescent="0.3">
      <c r="B487">
        <v>33268481</v>
      </c>
      <c r="C487">
        <v>33291222</v>
      </c>
      <c r="D487">
        <v>33311815</v>
      </c>
      <c r="E487">
        <v>33308234</v>
      </c>
      <c r="F487">
        <v>33347786</v>
      </c>
      <c r="G487">
        <v>33364962</v>
      </c>
      <c r="H487">
        <v>33384318</v>
      </c>
      <c r="J487">
        <v>33406046</v>
      </c>
    </row>
    <row r="488" spans="2:10" x14ac:dyDescent="0.3">
      <c r="B488">
        <v>33268345</v>
      </c>
      <c r="C488">
        <v>33291095</v>
      </c>
      <c r="D488">
        <v>33311835</v>
      </c>
      <c r="E488">
        <v>33331590</v>
      </c>
      <c r="F488">
        <v>33347872</v>
      </c>
      <c r="G488">
        <v>33364885</v>
      </c>
      <c r="H488">
        <v>33384253</v>
      </c>
      <c r="J488">
        <v>33405873</v>
      </c>
    </row>
    <row r="489" spans="2:10" x14ac:dyDescent="0.3">
      <c r="B489">
        <v>33268397</v>
      </c>
      <c r="C489">
        <v>33291187</v>
      </c>
      <c r="D489">
        <v>33311823</v>
      </c>
      <c r="E489">
        <v>33308242</v>
      </c>
      <c r="F489">
        <v>33347728</v>
      </c>
      <c r="G489">
        <v>33364795</v>
      </c>
      <c r="H489">
        <v>33384214</v>
      </c>
      <c r="J489">
        <v>33405868</v>
      </c>
    </row>
    <row r="490" spans="2:10" x14ac:dyDescent="0.3">
      <c r="B490">
        <v>32796303</v>
      </c>
      <c r="C490">
        <v>33291149</v>
      </c>
      <c r="D490">
        <v>33311807</v>
      </c>
      <c r="E490">
        <v>33331336</v>
      </c>
      <c r="F490">
        <v>33347774</v>
      </c>
      <c r="G490">
        <v>33364826</v>
      </c>
      <c r="H490">
        <v>32303180</v>
      </c>
      <c r="J490">
        <v>33405867</v>
      </c>
    </row>
    <row r="491" spans="2:10" x14ac:dyDescent="0.3">
      <c r="B491">
        <v>32796187</v>
      </c>
      <c r="C491">
        <v>33291145</v>
      </c>
      <c r="D491">
        <v>33311845</v>
      </c>
      <c r="E491">
        <v>33331333</v>
      </c>
      <c r="F491">
        <v>33347794</v>
      </c>
      <c r="G491">
        <v>33364729</v>
      </c>
      <c r="H491">
        <v>33384181</v>
      </c>
      <c r="J491">
        <v>33405860</v>
      </c>
    </row>
    <row r="492" spans="2:10" x14ac:dyDescent="0.3">
      <c r="B492">
        <v>33262069</v>
      </c>
      <c r="C492">
        <v>33291163</v>
      </c>
      <c r="D492">
        <v>33311834</v>
      </c>
      <c r="E492">
        <v>33331416</v>
      </c>
      <c r="F492">
        <v>32267940</v>
      </c>
      <c r="G492">
        <v>33364633</v>
      </c>
      <c r="H492">
        <v>33384178</v>
      </c>
      <c r="J492">
        <v>33405857</v>
      </c>
    </row>
    <row r="493" spans="2:10" x14ac:dyDescent="0.3">
      <c r="B493">
        <v>32796176</v>
      </c>
      <c r="C493">
        <v>32232908</v>
      </c>
      <c r="D493">
        <v>33311843</v>
      </c>
      <c r="E493">
        <v>33331415</v>
      </c>
      <c r="F493">
        <v>33347667</v>
      </c>
      <c r="G493">
        <v>33364671</v>
      </c>
      <c r="H493">
        <v>33384161</v>
      </c>
      <c r="J493">
        <v>33405854</v>
      </c>
    </row>
    <row r="494" spans="2:10" x14ac:dyDescent="0.3">
      <c r="B494">
        <v>33264879</v>
      </c>
      <c r="C494">
        <v>33291097</v>
      </c>
      <c r="D494">
        <v>33311833</v>
      </c>
      <c r="E494">
        <v>33331410</v>
      </c>
      <c r="F494">
        <v>33347732</v>
      </c>
      <c r="G494">
        <v>33364629</v>
      </c>
      <c r="H494">
        <v>33384142</v>
      </c>
      <c r="J494">
        <v>33405852</v>
      </c>
    </row>
    <row r="495" spans="2:10" x14ac:dyDescent="0.3">
      <c r="B495">
        <v>33268041</v>
      </c>
      <c r="C495">
        <v>33291034</v>
      </c>
      <c r="D495">
        <v>33311797</v>
      </c>
      <c r="E495">
        <v>33331399</v>
      </c>
      <c r="F495">
        <v>33347606</v>
      </c>
      <c r="G495">
        <v>33364643</v>
      </c>
      <c r="H495">
        <v>33384110</v>
      </c>
      <c r="J495">
        <v>33405832</v>
      </c>
    </row>
    <row r="496" spans="2:10" x14ac:dyDescent="0.3">
      <c r="B496">
        <v>33268068</v>
      </c>
      <c r="C496">
        <v>33290908</v>
      </c>
      <c r="D496">
        <v>33311842</v>
      </c>
      <c r="E496">
        <v>33331400</v>
      </c>
      <c r="F496">
        <v>33347537</v>
      </c>
      <c r="G496">
        <v>33331762</v>
      </c>
      <c r="H496">
        <v>33384084</v>
      </c>
      <c r="J496">
        <v>33405829</v>
      </c>
    </row>
    <row r="497" spans="2:10" x14ac:dyDescent="0.3">
      <c r="B497">
        <v>32796093</v>
      </c>
      <c r="C497">
        <v>33290587</v>
      </c>
      <c r="D497">
        <v>33311831</v>
      </c>
      <c r="E497">
        <v>33330014</v>
      </c>
      <c r="F497">
        <v>33347464</v>
      </c>
      <c r="G497">
        <v>33364458</v>
      </c>
      <c r="H497">
        <v>33383971</v>
      </c>
      <c r="J497">
        <v>33405826</v>
      </c>
    </row>
    <row r="498" spans="2:10" x14ac:dyDescent="0.3">
      <c r="B498">
        <v>32796035</v>
      </c>
      <c r="C498">
        <v>33290594</v>
      </c>
      <c r="D498">
        <v>33311841</v>
      </c>
      <c r="E498">
        <v>33331396</v>
      </c>
      <c r="F498">
        <v>32963027</v>
      </c>
      <c r="G498">
        <v>33364457</v>
      </c>
      <c r="H498">
        <v>33382897</v>
      </c>
      <c r="J498">
        <v>33405816</v>
      </c>
    </row>
    <row r="499" spans="2:10" x14ac:dyDescent="0.3">
      <c r="B499">
        <v>33268034</v>
      </c>
      <c r="C499">
        <v>33290593</v>
      </c>
      <c r="D499">
        <v>33311830</v>
      </c>
      <c r="E499">
        <v>33331392</v>
      </c>
      <c r="F499">
        <v>33347530</v>
      </c>
      <c r="G499">
        <v>33364155</v>
      </c>
      <c r="H499">
        <v>33382985</v>
      </c>
      <c r="J499">
        <v>33405813</v>
      </c>
    </row>
    <row r="500" spans="2:10" x14ac:dyDescent="0.3">
      <c r="B500">
        <v>33268021</v>
      </c>
      <c r="C500">
        <v>33290592</v>
      </c>
      <c r="D500">
        <v>33311777</v>
      </c>
      <c r="E500">
        <v>33331382</v>
      </c>
      <c r="F500">
        <v>33347489</v>
      </c>
      <c r="G500">
        <v>33364244</v>
      </c>
      <c r="H500">
        <v>33383102</v>
      </c>
      <c r="J500">
        <v>33405811</v>
      </c>
    </row>
    <row r="501" spans="2:10" x14ac:dyDescent="0.3">
      <c r="B501">
        <v>33267902</v>
      </c>
      <c r="C501">
        <v>33290568</v>
      </c>
      <c r="D501">
        <v>31805557</v>
      </c>
      <c r="E501">
        <v>33331307</v>
      </c>
      <c r="F501">
        <v>33328690</v>
      </c>
      <c r="G501">
        <v>32946696</v>
      </c>
      <c r="H501">
        <v>33383162</v>
      </c>
      <c r="J501">
        <v>33405810</v>
      </c>
    </row>
    <row r="502" spans="2:10" x14ac:dyDescent="0.3">
      <c r="H502">
        <v>33382774</v>
      </c>
    </row>
    <row r="503" spans="2:10" x14ac:dyDescent="0.3">
      <c r="H503">
        <v>33383658</v>
      </c>
    </row>
    <row r="504" spans="2:10" x14ac:dyDescent="0.3">
      <c r="H504">
        <v>32869918</v>
      </c>
    </row>
    <row r="505" spans="2:10" x14ac:dyDescent="0.3">
      <c r="H505">
        <v>33383774</v>
      </c>
    </row>
    <row r="506" spans="2:10" x14ac:dyDescent="0.3">
      <c r="H506">
        <v>33350900</v>
      </c>
    </row>
    <row r="507" spans="2:10" x14ac:dyDescent="0.3">
      <c r="H507">
        <v>33383721</v>
      </c>
    </row>
    <row r="508" spans="2:10" x14ac:dyDescent="0.3">
      <c r="H508">
        <v>33383641</v>
      </c>
    </row>
    <row r="509" spans="2:10" x14ac:dyDescent="0.3">
      <c r="H509">
        <v>33383652</v>
      </c>
    </row>
    <row r="510" spans="2:10" x14ac:dyDescent="0.3">
      <c r="H510">
        <v>33383587</v>
      </c>
    </row>
    <row r="511" spans="2:10" x14ac:dyDescent="0.3">
      <c r="H511">
        <v>33383536</v>
      </c>
    </row>
    <row r="512" spans="2:10" x14ac:dyDescent="0.3">
      <c r="H512">
        <v>33383544</v>
      </c>
    </row>
    <row r="513" spans="8:8" x14ac:dyDescent="0.3">
      <c r="H513">
        <v>33383540</v>
      </c>
    </row>
    <row r="514" spans="8:8" x14ac:dyDescent="0.3">
      <c r="H514">
        <v>33383512</v>
      </c>
    </row>
    <row r="515" spans="8:8" x14ac:dyDescent="0.3">
      <c r="H515">
        <v>31863363</v>
      </c>
    </row>
    <row r="516" spans="8:8" x14ac:dyDescent="0.3">
      <c r="H516">
        <v>31859246</v>
      </c>
    </row>
    <row r="517" spans="8:8" x14ac:dyDescent="0.3">
      <c r="H517">
        <v>33383273</v>
      </c>
    </row>
    <row r="518" spans="8:8" x14ac:dyDescent="0.3">
      <c r="H518">
        <v>33383325</v>
      </c>
    </row>
    <row r="519" spans="8:8" x14ac:dyDescent="0.3">
      <c r="H519">
        <v>33383271</v>
      </c>
    </row>
    <row r="520" spans="8:8" x14ac:dyDescent="0.3">
      <c r="H520">
        <v>33383301</v>
      </c>
    </row>
    <row r="521" spans="8:8" x14ac:dyDescent="0.3">
      <c r="H521">
        <v>33383187</v>
      </c>
    </row>
    <row r="522" spans="8:8" x14ac:dyDescent="0.3">
      <c r="H522">
        <v>33383022</v>
      </c>
    </row>
    <row r="523" spans="8:8" x14ac:dyDescent="0.3">
      <c r="H523">
        <v>33383116</v>
      </c>
    </row>
    <row r="524" spans="8:8" x14ac:dyDescent="0.3">
      <c r="H524">
        <v>33383115</v>
      </c>
    </row>
    <row r="525" spans="8:8" x14ac:dyDescent="0.3">
      <c r="H525">
        <v>33382983</v>
      </c>
    </row>
    <row r="526" spans="8:8" x14ac:dyDescent="0.3">
      <c r="H526">
        <v>30415393</v>
      </c>
    </row>
    <row r="527" spans="8:8" x14ac:dyDescent="0.3">
      <c r="H527">
        <v>33382975</v>
      </c>
    </row>
    <row r="528" spans="8:8" x14ac:dyDescent="0.3">
      <c r="H528">
        <v>33382964</v>
      </c>
    </row>
    <row r="529" spans="8:8" x14ac:dyDescent="0.3">
      <c r="H529">
        <v>33382848</v>
      </c>
    </row>
    <row r="530" spans="8:8" x14ac:dyDescent="0.3">
      <c r="H530">
        <v>33059155</v>
      </c>
    </row>
    <row r="531" spans="8:8" x14ac:dyDescent="0.3">
      <c r="H531">
        <v>33059194</v>
      </c>
    </row>
    <row r="532" spans="8:8" x14ac:dyDescent="0.3">
      <c r="H532">
        <v>33382796</v>
      </c>
    </row>
    <row r="533" spans="8:8" x14ac:dyDescent="0.3">
      <c r="H533">
        <v>33382792</v>
      </c>
    </row>
    <row r="534" spans="8:8" x14ac:dyDescent="0.3">
      <c r="H534">
        <v>33382726</v>
      </c>
    </row>
    <row r="535" spans="8:8" x14ac:dyDescent="0.3">
      <c r="H535">
        <v>33382640</v>
      </c>
    </row>
    <row r="536" spans="8:8" x14ac:dyDescent="0.3">
      <c r="H536">
        <v>33382537</v>
      </c>
    </row>
    <row r="537" spans="8:8" x14ac:dyDescent="0.3">
      <c r="H537">
        <v>33382550</v>
      </c>
    </row>
    <row r="538" spans="8:8" x14ac:dyDescent="0.3">
      <c r="H538">
        <v>33382458</v>
      </c>
    </row>
    <row r="539" spans="8:8" x14ac:dyDescent="0.3">
      <c r="H539">
        <v>33382502</v>
      </c>
    </row>
    <row r="540" spans="8:8" x14ac:dyDescent="0.3">
      <c r="H540">
        <v>33368553</v>
      </c>
    </row>
    <row r="541" spans="8:8" x14ac:dyDescent="0.3">
      <c r="H541">
        <v>33382326</v>
      </c>
    </row>
    <row r="542" spans="8:8" x14ac:dyDescent="0.3">
      <c r="H542">
        <v>33376515</v>
      </c>
    </row>
    <row r="543" spans="8:8" x14ac:dyDescent="0.3">
      <c r="H543">
        <v>33382361</v>
      </c>
    </row>
    <row r="544" spans="8:8" x14ac:dyDescent="0.3">
      <c r="H544">
        <v>33382350</v>
      </c>
    </row>
    <row r="545" spans="8:8" x14ac:dyDescent="0.3">
      <c r="H545">
        <v>33382325</v>
      </c>
    </row>
    <row r="546" spans="8:8" x14ac:dyDescent="0.3">
      <c r="H546">
        <v>33382341</v>
      </c>
    </row>
    <row r="547" spans="8:8" x14ac:dyDescent="0.3">
      <c r="H547">
        <v>33382278</v>
      </c>
    </row>
    <row r="548" spans="8:8" x14ac:dyDescent="0.3">
      <c r="H548">
        <v>33382273</v>
      </c>
    </row>
    <row r="549" spans="8:8" x14ac:dyDescent="0.3">
      <c r="H549">
        <v>33382207</v>
      </c>
    </row>
    <row r="550" spans="8:8" x14ac:dyDescent="0.3">
      <c r="H550">
        <v>33382170</v>
      </c>
    </row>
    <row r="551" spans="8:8" x14ac:dyDescent="0.3">
      <c r="H551">
        <v>33382148</v>
      </c>
    </row>
  </sheetData>
  <conditionalFormatting sqref="B1:J1048576">
    <cfRule type="duplicateValues" dxfId="0" priority="2"/>
    <cfRule type="uniqu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Machado</dc:creator>
  <cp:lastModifiedBy>Nuno Miguel de Jesus Machado</cp:lastModifiedBy>
  <dcterms:created xsi:type="dcterms:W3CDTF">2024-05-21T15:02:43Z</dcterms:created>
  <dcterms:modified xsi:type="dcterms:W3CDTF">2024-05-21T15:56:16Z</dcterms:modified>
</cp:coreProperties>
</file>