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1F5128B5-CD3D-4895-B3C8-E4BF8A2928F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<sst xmlns="http://schemas.openxmlformats.org/spreadsheetml/2006/main" count="11" uniqueCount="11">
  <si>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</si>
  <si>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</si>
  <si>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</si>
  <si>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</si>
  <si>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</si>
  <si>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</si>
  <si>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</si>
  <si>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SAKLAR MATSUI</t>
  </si>
  <si>
    <t>Saklar Seri OB Matsui</t>
  </si>
  <si>
    <t>UV-LCA</t>
  </si>
  <si>
    <t>Matsui1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</si>
</sst>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selection activeCell="E4" sqref="E4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369636</v>
      </c>
      <c r="C4" s="9" t="s">
        <v>8</v>
      </c>
      <c r="D4" s="13">
        <v>5600</v>
      </c>
      <c r="E4" s="10" t="s">
        <v>9</v>
      </c>
      <c r="F4" s="13">
        <v>12000</v>
      </c>
      <c r="G4" s="15">
        <v>43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2026-02-24T03:17:51Z</dcterms:modified>
</cp:coreProperties>
</file>