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<sst xmlns="http://schemas.openxmlformats.org/spreadsheetml/2006/main" count="113">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</sst>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[$-409]d\-mmm\-yy;@"/>
    <numFmt numFmtId="179" formatCode="0.000"/>
    <numFmt numFmtId="180" formatCode="dd\-mmm\-yy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34" borderId="17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2" borderId="18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32" borderId="17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0" workbookViewId="0">
      <selection activeCell="D24" sqref="D2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43724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232.464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25.32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5558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6877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3610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88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0.737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>
        <v>40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8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43724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2019-09-16T05:12:42Z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