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<sst xmlns="http://schemas.openxmlformats.org/spreadsheetml/2006/main" count="113">
  <si>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</si>
  <si>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</si>
  <si>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</si>
  <si>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</si>
  <si>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40/D/2019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</si>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</sst>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34" borderId="12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27" sqref="D2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43785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389.871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75.051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7230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7176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3745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66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0.87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9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43785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2019-11-16T05:10:12Z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