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<sst xmlns="http://schemas.openxmlformats.org/spreadsheetml/2006/main" count="113">
  <si>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</si>
  <si>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</si>
  <si>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</si>
  <si>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</si>
  <si>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30/D/2019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</si>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</sst>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 * #,##0_ ;_ * \-#,##0_ ;_ * &quot;-&quot;_ ;_ @_ "/>
    <numFmt numFmtId="179" formatCode="0.000"/>
    <numFmt numFmtId="180" formatCode="0.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12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85" workbookViewId="0">
      <selection activeCell="F45" sqref="F45:G45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300.485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47.817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7081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7664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3790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147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0.978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43700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2019-08-23T04:43:15Z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