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<sst xmlns="http://schemas.openxmlformats.org/spreadsheetml/2006/main" count="113">
  <si>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</si>
  <si>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</si>
  <si>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</si>
  <si>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</si>
  <si>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38/D/2019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</si>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</sst>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19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5" borderId="19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9" workbookViewId="0">
      <selection activeCell="E40" sqref="E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43768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29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298.057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25.599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2589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5615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2860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75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0.883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12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43768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2019-10-30T09:06:41Z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