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<sst xmlns="http://schemas.openxmlformats.org/spreadsheetml/2006/main" count="148" uniqueCount="113">
  <si>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</si>
  <si>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</si>
  <si>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</si>
  <si>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</si>
  <si>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03/D/2020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</si>
  <si>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</si>
  <si>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</si>
  <si>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</si>
  <si>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</si>
  <si>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</si>
  <si>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</si>
  <si>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</si>
  <si>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06.42.75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</si>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</sst>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0.000"/>
    <numFmt numFmtId="181" formatCode="0.0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9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23.4285714285714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43889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1009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184.601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36.713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5665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6673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3025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97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/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0.801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/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/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/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8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7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24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60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24" t="s">
        <v>49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43889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89" t="s">
        <v>49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49</v>
      </c>
      <c r="F80" s="75">
        <v>60</v>
      </c>
      <c r="G80" s="89" t="s">
        <v>49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0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0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0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2020-02-28T05:09:39Z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