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cel\"/>
    </mc:Choice>
  </mc:AlternateContent>
  <xr:revisionPtr revIDLastSave="0" documentId="13_ncr:1_{CF53A97C-3C5C-45EE-99A4-A2996B93C0EE}" xr6:coauthVersionLast="47" xr6:coauthVersionMax="47" xr10:uidLastSave="{00000000-0000-0000-0000-000000000000}"/>
  <bookViews>
    <workbookView xWindow="15330" yWindow="4200" windowWidth="10185" windowHeight="10920" xr2:uid="{7EF19C21-471D-400E-818D-BF418820F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E3" i="1"/>
  <c r="E4" i="1"/>
  <c r="E5" i="1"/>
  <c r="E6" i="1"/>
  <c r="D3" i="1"/>
  <c r="D4" i="1"/>
  <c r="D5" i="1"/>
  <c r="D6" i="1"/>
  <c r="C3" i="1"/>
  <c r="C4" i="1"/>
  <c r="C5" i="1"/>
  <c r="C6" i="1"/>
  <c r="C2" i="1"/>
  <c r="D2" i="1"/>
  <c r="E2" i="1"/>
  <c r="F2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<sst xmlns="http://schemas.openxmlformats.org/spreadsheetml/2006/main" count="1" uniqueCount="1">
  <si>
    <t>PERKALIAN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</si>
</sst>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034E-F8FF-4C8D-A1ED-4E958D9D3449}">
  <dimension ref="A1:F6"/>
  <sheetViews>
    <sheetView tabSelected="1" workbookViewId="0">
      <selection activeCell="C13" sqref="C13"/>
    </sheetView>
  </sheetViews>
  <sheetFormatPr defaultRowHeight="15" x14ac:dyDescent="0.25"/>
  <cols>
    <col min="1" max="1" width="10.85546875" bestFit="1" customWidth="1"/>
  </cols>
  <sheetData>
    <row r="1" spans="1:6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</row>
    <row r="2" spans="1:6" x14ac:dyDescent="0.25">
      <c r="A2" s="3">
        <v>1</v>
      </c>
      <c r="B2" s="4">
        <f>$A2*B$1</f>
        <v>1</v>
      </c>
      <c r="C2" s="4">
        <f t="shared" ref="C2:F6" si="0">$A2*C$1</f>
        <v>2</v>
      </c>
      <c r="D2" s="4">
        <f t="shared" si="0"/>
        <v>3</v>
      </c>
      <c r="E2" s="4">
        <f t="shared" si="0"/>
        <v>4</v>
      </c>
      <c r="F2" s="4">
        <f t="shared" si="0"/>
        <v>5</v>
      </c>
    </row>
    <row r="3" spans="1:6" x14ac:dyDescent="0.25">
      <c r="A3" s="3">
        <v>2</v>
      </c>
      <c r="B3" s="4">
        <f t="shared" ref="B3:B6" si="1">$A3*B$1</f>
        <v>2</v>
      </c>
      <c r="C3" s="4">
        <f t="shared" si="0"/>
        <v>4</v>
      </c>
      <c r="D3" s="4">
        <f t="shared" si="0"/>
        <v>6</v>
      </c>
      <c r="E3" s="4">
        <f t="shared" si="0"/>
        <v>8</v>
      </c>
      <c r="F3" s="4">
        <f t="shared" si="0"/>
        <v>10</v>
      </c>
    </row>
    <row r="4" spans="1:6" x14ac:dyDescent="0.25">
      <c r="A4" s="3">
        <v>3</v>
      </c>
      <c r="B4" s="4">
        <f t="shared" si="1"/>
        <v>3</v>
      </c>
      <c r="C4" s="4">
        <f t="shared" si="0"/>
        <v>6</v>
      </c>
      <c r="D4" s="4">
        <f t="shared" si="0"/>
        <v>9</v>
      </c>
      <c r="E4" s="4">
        <f t="shared" si="0"/>
        <v>12</v>
      </c>
      <c r="F4" s="4">
        <f t="shared" si="0"/>
        <v>15</v>
      </c>
    </row>
    <row r="5" spans="1:6" x14ac:dyDescent="0.25">
      <c r="A5" s="3">
        <v>4</v>
      </c>
      <c r="B5" s="4">
        <f t="shared" si="1"/>
        <v>4</v>
      </c>
      <c r="C5" s="4">
        <f t="shared" si="0"/>
        <v>8</v>
      </c>
      <c r="D5" s="4">
        <f t="shared" si="0"/>
        <v>12</v>
      </c>
      <c r="E5" s="4">
        <f t="shared" si="0"/>
        <v>16</v>
      </c>
      <c r="F5" s="4">
        <f t="shared" si="0"/>
        <v>20</v>
      </c>
    </row>
    <row r="6" spans="1:6" x14ac:dyDescent="0.25">
      <c r="A6" s="3">
        <v>5</v>
      </c>
      <c r="B6" s="4">
        <f t="shared" si="1"/>
        <v>5</v>
      </c>
      <c r="C6" s="4">
        <f t="shared" si="0"/>
        <v>10</v>
      </c>
      <c r="D6" s="4">
        <f t="shared" si="0"/>
        <v>15</v>
      </c>
      <c r="E6" s="4">
        <f t="shared" si="0"/>
        <v>20</v>
      </c>
      <c r="F6" s="4">
        <f t="shared" si="0"/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Sabita Hanun</dc:creator>
  <cp:lastModifiedBy>Sabita Hanun</cp:lastModifiedBy>
  <dcterms:created xsi:type="dcterms:W3CDTF">2026-09-28T23:58:23Z</dcterms:created>
  <dcterms:modified xsi:type="dcterms:W3CDTF">2026-09-29T00:14:00Z</dcterms:modified>
</cp:coreProperties>
</file>